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date1904="1" showInkAnnotation="0" autoCompressPictures="0"/>
  <bookViews>
    <workbookView xWindow="13520" yWindow="7200" windowWidth="25600" windowHeight="19020" tabRatio="500"/>
  </bookViews>
  <sheets>
    <sheet name="o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<sst xmlns="http://schemas.openxmlformats.org/spreadsheetml/2006/main" count="4537" uniqueCount="1">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</sst>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Plausible</c:v>
          </c:tx>
          <c:spPr>
            <a:ln w="28575">
              <a:noFill/>
            </a:ln>
          </c:spPr>
          <c:marker>
            <c:symbol val="x"/>
            <c:size val="4"/>
            <c:spPr>
              <a:ln>
                <a:solidFill>
                  <a:srgbClr val="FF6600"/>
                </a:solidFill>
              </a:ln>
            </c:spPr>
          </c:marker>
          <c:xVal>
            <c:numRef>
              <c:f>out.csv!$B$1:$B$2413</c:f>
              <c:numCache>
                <c:formatCode>General</c:formatCode>
                <c:ptCount val="2413"/>
                <c:pt idx="0">
                  <c:v>0.406834255304</c:v>
                </c:pt>
                <c:pt idx="1">
                  <c:v>0.407464463273</c:v>
                </c:pt>
                <c:pt idx="2">
                  <c:v>0.00107296137339</c:v>
                </c:pt>
                <c:pt idx="3">
                  <c:v>0.00492705225413</c:v>
                </c:pt>
                <c:pt idx="4">
                  <c:v>0.00503654230422</c:v>
                </c:pt>
                <c:pt idx="5">
                  <c:v>0.00506391481674</c:v>
                </c:pt>
                <c:pt idx="6">
                  <c:v>0.00514603235431</c:v>
                </c:pt>
                <c:pt idx="7">
                  <c:v>0.157090849369</c:v>
                </c:pt>
                <c:pt idx="8">
                  <c:v>0.157172966907</c:v>
                </c:pt>
                <c:pt idx="9">
                  <c:v>0.157227711932</c:v>
                </c:pt>
                <c:pt idx="10">
                  <c:v>0.157309829469</c:v>
                </c:pt>
                <c:pt idx="11">
                  <c:v>0.157693044645</c:v>
                </c:pt>
                <c:pt idx="12">
                  <c:v>0.157720417157</c:v>
                </c:pt>
                <c:pt idx="13">
                  <c:v>0.157775162182</c:v>
                </c:pt>
                <c:pt idx="14">
                  <c:v>0.157802534695</c:v>
                </c:pt>
                <c:pt idx="15">
                  <c:v>0.157829907207</c:v>
                </c:pt>
                <c:pt idx="16">
                  <c:v>0.157912024745</c:v>
                </c:pt>
                <c:pt idx="17">
                  <c:v>0.200664580812</c:v>
                </c:pt>
                <c:pt idx="18">
                  <c:v>0.0359679266896</c:v>
                </c:pt>
                <c:pt idx="19">
                  <c:v>0.036197021764</c:v>
                </c:pt>
                <c:pt idx="20">
                  <c:v>0.0364261168385</c:v>
                </c:pt>
                <c:pt idx="21">
                  <c:v>0.0366552119129</c:v>
                </c:pt>
                <c:pt idx="22">
                  <c:v>0.0367697594502</c:v>
                </c:pt>
                <c:pt idx="23">
                  <c:v>0.0368843069874</c:v>
                </c:pt>
                <c:pt idx="24">
                  <c:v>0.0369988545246</c:v>
                </c:pt>
                <c:pt idx="25">
                  <c:v>0.0372279495991</c:v>
                </c:pt>
                <c:pt idx="26">
                  <c:v>0.0374570446735</c:v>
                </c:pt>
                <c:pt idx="27">
                  <c:v>0.0375715922108</c:v>
                </c:pt>
                <c:pt idx="28">
                  <c:v>0.037686139748</c:v>
                </c:pt>
                <c:pt idx="29">
                  <c:v>0.0378006872852</c:v>
                </c:pt>
                <c:pt idx="30">
                  <c:v>0.0379152348225</c:v>
                </c:pt>
                <c:pt idx="31">
                  <c:v>0.0380297823597</c:v>
                </c:pt>
                <c:pt idx="32">
                  <c:v>0.0381443298969</c:v>
                </c:pt>
                <c:pt idx="33">
                  <c:v>0.0382588774341</c:v>
                </c:pt>
                <c:pt idx="34">
                  <c:v>0.0383734249714</c:v>
                </c:pt>
                <c:pt idx="35">
                  <c:v>0.0384879725086</c:v>
                </c:pt>
                <c:pt idx="36">
                  <c:v>0.0386025200458</c:v>
                </c:pt>
                <c:pt idx="37">
                  <c:v>0.038717067583</c:v>
                </c:pt>
                <c:pt idx="38">
                  <c:v>0.0388316151203</c:v>
                </c:pt>
                <c:pt idx="39">
                  <c:v>0.0389461626575</c:v>
                </c:pt>
                <c:pt idx="40">
                  <c:v>0.0390607101947</c:v>
                </c:pt>
                <c:pt idx="41">
                  <c:v>0.0392898052692</c:v>
                </c:pt>
                <c:pt idx="42">
                  <c:v>0.0394043528064</c:v>
                </c:pt>
                <c:pt idx="43">
                  <c:v>0.0395189003436</c:v>
                </c:pt>
                <c:pt idx="44">
                  <c:v>0.0396334478809</c:v>
                </c:pt>
                <c:pt idx="45">
                  <c:v>0.0398625429553</c:v>
                </c:pt>
                <c:pt idx="46">
                  <c:v>0.0399770904926</c:v>
                </c:pt>
                <c:pt idx="47">
                  <c:v>0.0400916380298</c:v>
                </c:pt>
                <c:pt idx="48">
                  <c:v>0.0403207331042</c:v>
                </c:pt>
                <c:pt idx="49">
                  <c:v>0.0405498281787</c:v>
                </c:pt>
                <c:pt idx="50">
                  <c:v>0.0407789232532</c:v>
                </c:pt>
                <c:pt idx="51">
                  <c:v>0.0408934707904</c:v>
                </c:pt>
                <c:pt idx="52">
                  <c:v>0.0411225658648</c:v>
                </c:pt>
                <c:pt idx="53">
                  <c:v>0.0413516609393</c:v>
                </c:pt>
                <c:pt idx="54">
                  <c:v>0.167697594502</c:v>
                </c:pt>
                <c:pt idx="55">
                  <c:v>0.168384879725</c:v>
                </c:pt>
                <c:pt idx="56">
                  <c:v>0.171706758305</c:v>
                </c:pt>
                <c:pt idx="57">
                  <c:v>0.171821305842</c:v>
                </c:pt>
                <c:pt idx="58">
                  <c:v>0.171935853379</c:v>
                </c:pt>
                <c:pt idx="59">
                  <c:v>0.172279495991</c:v>
                </c:pt>
                <c:pt idx="60">
                  <c:v>0.172966781214</c:v>
                </c:pt>
                <c:pt idx="61">
                  <c:v>0.173424971363</c:v>
                </c:pt>
                <c:pt idx="62">
                  <c:v>0.1735395189</c:v>
                </c:pt>
                <c:pt idx="63">
                  <c:v>0.173654066438</c:v>
                </c:pt>
                <c:pt idx="64">
                  <c:v>0.179381443299</c:v>
                </c:pt>
                <c:pt idx="65">
                  <c:v>0.648109965636</c:v>
                </c:pt>
                <c:pt idx="66">
                  <c:v>0.0776059297304</c:v>
                </c:pt>
                <c:pt idx="67">
                  <c:v>0.0776351114743</c:v>
                </c:pt>
                <c:pt idx="68">
                  <c:v>0.077640947823</c:v>
                </c:pt>
                <c:pt idx="69">
                  <c:v>0.0776526205206</c:v>
                </c:pt>
                <c:pt idx="70">
                  <c:v>0.0782304190498</c:v>
                </c:pt>
                <c:pt idx="71">
                  <c:v>0.0782362553986</c:v>
                </c:pt>
                <c:pt idx="72">
                  <c:v>0.0782654371425</c:v>
                </c:pt>
                <c:pt idx="73">
                  <c:v>0.0782712734913</c:v>
                </c:pt>
                <c:pt idx="74">
                  <c:v>0.0782829461889</c:v>
                </c:pt>
                <c:pt idx="75">
                  <c:v>0.0785805999767</c:v>
                </c:pt>
                <c:pt idx="76">
                  <c:v>0.0785864363254</c:v>
                </c:pt>
                <c:pt idx="77">
                  <c:v>0.0786156180693</c:v>
                </c:pt>
                <c:pt idx="78">
                  <c:v>0.0786214544181</c:v>
                </c:pt>
                <c:pt idx="79">
                  <c:v>0.0786331271157</c:v>
                </c:pt>
                <c:pt idx="80">
                  <c:v>0.0992062565659</c:v>
                </c:pt>
                <c:pt idx="81">
                  <c:v>0.0992120929147</c:v>
                </c:pt>
                <c:pt idx="82">
                  <c:v>0.0992354383098</c:v>
                </c:pt>
                <c:pt idx="83">
                  <c:v>0.0992529473561</c:v>
                </c:pt>
                <c:pt idx="84">
                  <c:v>0.0992587837049</c:v>
                </c:pt>
                <c:pt idx="85">
                  <c:v>0.0992646200537</c:v>
                </c:pt>
                <c:pt idx="86">
                  <c:v>0.0992762927513</c:v>
                </c:pt>
                <c:pt idx="87">
                  <c:v>0.0992821291</c:v>
                </c:pt>
                <c:pt idx="88">
                  <c:v>0.0992879654488</c:v>
                </c:pt>
                <c:pt idx="89">
                  <c:v>0.0992938017976</c:v>
                </c:pt>
                <c:pt idx="90">
                  <c:v>0.0992996381464</c:v>
                </c:pt>
                <c:pt idx="91">
                  <c:v>0.0993054744952</c:v>
                </c:pt>
                <c:pt idx="92">
                  <c:v>0.0993113108439</c:v>
                </c:pt>
                <c:pt idx="93">
                  <c:v>0.0993171471927</c:v>
                </c:pt>
                <c:pt idx="94">
                  <c:v>0.0993229835415</c:v>
                </c:pt>
                <c:pt idx="95">
                  <c:v>0.0993288198903</c:v>
                </c:pt>
                <c:pt idx="96">
                  <c:v>0.0993521652854</c:v>
                </c:pt>
                <c:pt idx="97">
                  <c:v>0.0993580016342</c:v>
                </c:pt>
                <c:pt idx="98">
                  <c:v>0.099363837983</c:v>
                </c:pt>
                <c:pt idx="99">
                  <c:v>0.0993696743317</c:v>
                </c:pt>
                <c:pt idx="100">
                  <c:v>0.0993755106805</c:v>
                </c:pt>
                <c:pt idx="101">
                  <c:v>0.0993813470293</c:v>
                </c:pt>
                <c:pt idx="102">
                  <c:v>0.0993871833781</c:v>
                </c:pt>
                <c:pt idx="103">
                  <c:v>0.0993930197269</c:v>
                </c:pt>
                <c:pt idx="104">
                  <c:v>0.0993988560756</c:v>
                </c:pt>
                <c:pt idx="105">
                  <c:v>0.0994046924244</c:v>
                </c:pt>
                <c:pt idx="106">
                  <c:v>0.0994105287732</c:v>
                </c:pt>
                <c:pt idx="107">
                  <c:v>0.0994222014708</c:v>
                </c:pt>
                <c:pt idx="108">
                  <c:v>0.0994280378195</c:v>
                </c:pt>
                <c:pt idx="109">
                  <c:v>0.0994338741683</c:v>
                </c:pt>
                <c:pt idx="110">
                  <c:v>0.0994397105171</c:v>
                </c:pt>
                <c:pt idx="111">
                  <c:v>0.0994455468659</c:v>
                </c:pt>
                <c:pt idx="112">
                  <c:v>0.0994513832147</c:v>
                </c:pt>
                <c:pt idx="113">
                  <c:v>0.0994572195634</c:v>
                </c:pt>
                <c:pt idx="114">
                  <c:v>0.099468892261</c:v>
                </c:pt>
                <c:pt idx="115">
                  <c:v>0.0994747286098</c:v>
                </c:pt>
                <c:pt idx="116">
                  <c:v>0.0994805649586</c:v>
                </c:pt>
                <c:pt idx="117">
                  <c:v>0.0994864013073</c:v>
                </c:pt>
                <c:pt idx="118">
                  <c:v>0.0994922376561</c:v>
                </c:pt>
                <c:pt idx="119">
                  <c:v>0.0994980740049</c:v>
                </c:pt>
                <c:pt idx="120">
                  <c:v>0.0995039103537</c:v>
                </c:pt>
                <c:pt idx="121">
                  <c:v>0.0995097467025</c:v>
                </c:pt>
                <c:pt idx="122">
                  <c:v>0.0995214194</c:v>
                </c:pt>
                <c:pt idx="123">
                  <c:v>0.0995272557488</c:v>
                </c:pt>
                <c:pt idx="124">
                  <c:v>0.0995330920976</c:v>
                </c:pt>
                <c:pt idx="125">
                  <c:v>0.0995389284464</c:v>
                </c:pt>
                <c:pt idx="126">
                  <c:v>0.0995447647951</c:v>
                </c:pt>
                <c:pt idx="127">
                  <c:v>0.0995506011439</c:v>
                </c:pt>
                <c:pt idx="128">
                  <c:v>0.0995564374927</c:v>
                </c:pt>
                <c:pt idx="129">
                  <c:v>0.0995622738415</c:v>
                </c:pt>
                <c:pt idx="130">
                  <c:v>0.0995681101903</c:v>
                </c:pt>
                <c:pt idx="131">
                  <c:v>0.112472277343</c:v>
                </c:pt>
                <c:pt idx="132">
                  <c:v>0.112478113692</c:v>
                </c:pt>
                <c:pt idx="133">
                  <c:v>0.112518968134</c:v>
                </c:pt>
                <c:pt idx="134">
                  <c:v>0.112524804482</c:v>
                </c:pt>
                <c:pt idx="135">
                  <c:v>0.112530640831</c:v>
                </c:pt>
                <c:pt idx="136">
                  <c:v>0.112542313529</c:v>
                </c:pt>
                <c:pt idx="137">
                  <c:v>0.112548149877</c:v>
                </c:pt>
                <c:pt idx="138">
                  <c:v>0.112553986226</c:v>
                </c:pt>
                <c:pt idx="139">
                  <c:v>0.112559822575</c:v>
                </c:pt>
                <c:pt idx="140">
                  <c:v>0.112565658924</c:v>
                </c:pt>
                <c:pt idx="141">
                  <c:v>0.112571495273</c:v>
                </c:pt>
                <c:pt idx="142">
                  <c:v>0.112577331621</c:v>
                </c:pt>
                <c:pt idx="143">
                  <c:v>0.11258316797</c:v>
                </c:pt>
                <c:pt idx="144">
                  <c:v>0.112589004319</c:v>
                </c:pt>
                <c:pt idx="145">
                  <c:v>0.112594840668</c:v>
                </c:pt>
                <c:pt idx="146">
                  <c:v>0.11262985876</c:v>
                </c:pt>
                <c:pt idx="147">
                  <c:v>0.112635695109</c:v>
                </c:pt>
                <c:pt idx="148">
                  <c:v>0.112641531458</c:v>
                </c:pt>
                <c:pt idx="149">
                  <c:v>0.112647367807</c:v>
                </c:pt>
                <c:pt idx="150">
                  <c:v>0.112653204155</c:v>
                </c:pt>
                <c:pt idx="151">
                  <c:v>0.112659040504</c:v>
                </c:pt>
                <c:pt idx="152">
                  <c:v>0.112664876853</c:v>
                </c:pt>
                <c:pt idx="153">
                  <c:v>0.112670713202</c:v>
                </c:pt>
                <c:pt idx="154">
                  <c:v>0.112676549551</c:v>
                </c:pt>
                <c:pt idx="155">
                  <c:v>0.112688222248</c:v>
                </c:pt>
                <c:pt idx="156">
                  <c:v>0.112694058597</c:v>
                </c:pt>
                <c:pt idx="157">
                  <c:v>0.112699894946</c:v>
                </c:pt>
                <c:pt idx="158">
                  <c:v>0.112705731295</c:v>
                </c:pt>
                <c:pt idx="159">
                  <c:v>0.112711567643</c:v>
                </c:pt>
                <c:pt idx="160">
                  <c:v>0.112717403992</c:v>
                </c:pt>
                <c:pt idx="161">
                  <c:v>0.112723240341</c:v>
                </c:pt>
                <c:pt idx="162">
                  <c:v>0.112734913038</c:v>
                </c:pt>
                <c:pt idx="163">
                  <c:v>0.112740749387</c:v>
                </c:pt>
                <c:pt idx="164">
                  <c:v>0.112746585736</c:v>
                </c:pt>
                <c:pt idx="165">
                  <c:v>0.112752422085</c:v>
                </c:pt>
                <c:pt idx="166">
                  <c:v>0.112758258434</c:v>
                </c:pt>
                <c:pt idx="167">
                  <c:v>0.112764094782</c:v>
                </c:pt>
                <c:pt idx="168">
                  <c:v>0.112769931131</c:v>
                </c:pt>
                <c:pt idx="169">
                  <c:v>0.11277576748</c:v>
                </c:pt>
                <c:pt idx="170">
                  <c:v>0.112787440177</c:v>
                </c:pt>
                <c:pt idx="171">
                  <c:v>0.112793276526</c:v>
                </c:pt>
                <c:pt idx="172">
                  <c:v>0.112799112875</c:v>
                </c:pt>
                <c:pt idx="173">
                  <c:v>0.112804949224</c:v>
                </c:pt>
                <c:pt idx="174">
                  <c:v>0.112810785573</c:v>
                </c:pt>
                <c:pt idx="175">
                  <c:v>0.112816621921</c:v>
                </c:pt>
                <c:pt idx="176">
                  <c:v>0.11282245827</c:v>
                </c:pt>
                <c:pt idx="177">
                  <c:v>0.112828294619</c:v>
                </c:pt>
                <c:pt idx="178">
                  <c:v>0.112834130968</c:v>
                </c:pt>
                <c:pt idx="179">
                  <c:v>0.123660557955</c:v>
                </c:pt>
                <c:pt idx="180">
                  <c:v>0.123666394304</c:v>
                </c:pt>
                <c:pt idx="181">
                  <c:v>0.12368390335</c:v>
                </c:pt>
                <c:pt idx="182">
                  <c:v>0.123707248745</c:v>
                </c:pt>
                <c:pt idx="183">
                  <c:v>0.123713085094</c:v>
                </c:pt>
                <c:pt idx="184">
                  <c:v>0.123718921443</c:v>
                </c:pt>
                <c:pt idx="185">
                  <c:v>0.12373059414</c:v>
                </c:pt>
                <c:pt idx="186">
                  <c:v>0.123736430489</c:v>
                </c:pt>
                <c:pt idx="187">
                  <c:v>0.123742266838</c:v>
                </c:pt>
                <c:pt idx="188">
                  <c:v>0.123748103187</c:v>
                </c:pt>
                <c:pt idx="189">
                  <c:v>0.123753939535</c:v>
                </c:pt>
                <c:pt idx="190">
                  <c:v>0.123759775884</c:v>
                </c:pt>
                <c:pt idx="191">
                  <c:v>0.123765612233</c:v>
                </c:pt>
                <c:pt idx="192">
                  <c:v>0.123771448582</c:v>
                </c:pt>
                <c:pt idx="193">
                  <c:v>0.123777284931</c:v>
                </c:pt>
                <c:pt idx="194">
                  <c:v>0.123783121279</c:v>
                </c:pt>
                <c:pt idx="195">
                  <c:v>0.123806466674</c:v>
                </c:pt>
                <c:pt idx="196">
                  <c:v>0.123812303023</c:v>
                </c:pt>
                <c:pt idx="197">
                  <c:v>0.123818139372</c:v>
                </c:pt>
                <c:pt idx="198">
                  <c:v>0.123823975721</c:v>
                </c:pt>
                <c:pt idx="199">
                  <c:v>0.12382981207</c:v>
                </c:pt>
                <c:pt idx="200">
                  <c:v>0.123835648418</c:v>
                </c:pt>
                <c:pt idx="201">
                  <c:v>0.123841484767</c:v>
                </c:pt>
                <c:pt idx="202">
                  <c:v>0.123847321116</c:v>
                </c:pt>
                <c:pt idx="203">
                  <c:v>0.123853157465</c:v>
                </c:pt>
                <c:pt idx="204">
                  <c:v>0.123858993813</c:v>
                </c:pt>
                <c:pt idx="205">
                  <c:v>0.123864830162</c:v>
                </c:pt>
                <c:pt idx="206">
                  <c:v>0.12387650286</c:v>
                </c:pt>
                <c:pt idx="207">
                  <c:v>0.123882339209</c:v>
                </c:pt>
                <c:pt idx="208">
                  <c:v>0.123888175557</c:v>
                </c:pt>
                <c:pt idx="209">
                  <c:v>0.123894011906</c:v>
                </c:pt>
                <c:pt idx="210">
                  <c:v>0.123899848255</c:v>
                </c:pt>
                <c:pt idx="211">
                  <c:v>0.123905684604</c:v>
                </c:pt>
                <c:pt idx="212">
                  <c:v>0.123911520952</c:v>
                </c:pt>
                <c:pt idx="213">
                  <c:v>0.12392319365</c:v>
                </c:pt>
                <c:pt idx="214">
                  <c:v>0.123929029999</c:v>
                </c:pt>
                <c:pt idx="215">
                  <c:v>0.123934866348</c:v>
                </c:pt>
                <c:pt idx="216">
                  <c:v>0.123940702696</c:v>
                </c:pt>
                <c:pt idx="217">
                  <c:v>0.123946539045</c:v>
                </c:pt>
                <c:pt idx="218">
                  <c:v>0.123952375394</c:v>
                </c:pt>
                <c:pt idx="219">
                  <c:v>0.123958211743</c:v>
                </c:pt>
                <c:pt idx="220">
                  <c:v>0.123964048092</c:v>
                </c:pt>
                <c:pt idx="221">
                  <c:v>0.123975720789</c:v>
                </c:pt>
                <c:pt idx="222">
                  <c:v>0.123981557138</c:v>
                </c:pt>
                <c:pt idx="223">
                  <c:v>0.123987393487</c:v>
                </c:pt>
                <c:pt idx="224">
                  <c:v>0.123993229835</c:v>
                </c:pt>
                <c:pt idx="225">
                  <c:v>0.123999066184</c:v>
                </c:pt>
                <c:pt idx="226">
                  <c:v>0.124004902533</c:v>
                </c:pt>
                <c:pt idx="227">
                  <c:v>0.124010738882</c:v>
                </c:pt>
                <c:pt idx="228">
                  <c:v>0.124016575231</c:v>
                </c:pt>
                <c:pt idx="229">
                  <c:v>0.124022411579</c:v>
                </c:pt>
                <c:pt idx="230">
                  <c:v>0.125224699428</c:v>
                </c:pt>
                <c:pt idx="231">
                  <c:v>0.125236372126</c:v>
                </c:pt>
                <c:pt idx="232">
                  <c:v>0.125248044823</c:v>
                </c:pt>
                <c:pt idx="233">
                  <c:v>0.125271390218</c:v>
                </c:pt>
                <c:pt idx="234">
                  <c:v>0.125277226567</c:v>
                </c:pt>
                <c:pt idx="235">
                  <c:v>0.125283062916</c:v>
                </c:pt>
                <c:pt idx="236">
                  <c:v>0.125294735613</c:v>
                </c:pt>
                <c:pt idx="237">
                  <c:v>0.125300571962</c:v>
                </c:pt>
                <c:pt idx="238">
                  <c:v>0.125306408311</c:v>
                </c:pt>
                <c:pt idx="239">
                  <c:v>0.12531224466</c:v>
                </c:pt>
                <c:pt idx="240">
                  <c:v>0.125318081009</c:v>
                </c:pt>
                <c:pt idx="241">
                  <c:v>0.125323917357</c:v>
                </c:pt>
                <c:pt idx="242">
                  <c:v>0.125329753706</c:v>
                </c:pt>
                <c:pt idx="243">
                  <c:v>0.125335590055</c:v>
                </c:pt>
                <c:pt idx="244">
                  <c:v>0.125341426404</c:v>
                </c:pt>
                <c:pt idx="245">
                  <c:v>0.125347262752</c:v>
                </c:pt>
                <c:pt idx="246">
                  <c:v>0.125370608148</c:v>
                </c:pt>
                <c:pt idx="247">
                  <c:v>0.125376444496</c:v>
                </c:pt>
                <c:pt idx="248">
                  <c:v>0.125382280845</c:v>
                </c:pt>
                <c:pt idx="249">
                  <c:v>0.125388117194</c:v>
                </c:pt>
                <c:pt idx="250">
                  <c:v>0.125393953543</c:v>
                </c:pt>
                <c:pt idx="251">
                  <c:v>0.125399789891</c:v>
                </c:pt>
                <c:pt idx="252">
                  <c:v>0.12540562624</c:v>
                </c:pt>
                <c:pt idx="253">
                  <c:v>0.125411462589</c:v>
                </c:pt>
                <c:pt idx="254">
                  <c:v>0.125417298938</c:v>
                </c:pt>
                <c:pt idx="255">
                  <c:v>0.125423135287</c:v>
                </c:pt>
                <c:pt idx="256">
                  <c:v>0.125428971635</c:v>
                </c:pt>
                <c:pt idx="257">
                  <c:v>0.125440644333</c:v>
                </c:pt>
                <c:pt idx="258">
                  <c:v>0.125446480682</c:v>
                </c:pt>
                <c:pt idx="259">
                  <c:v>0.12545231703</c:v>
                </c:pt>
                <c:pt idx="260">
                  <c:v>0.125458153379</c:v>
                </c:pt>
                <c:pt idx="261">
                  <c:v>0.125463989728</c:v>
                </c:pt>
                <c:pt idx="262">
                  <c:v>0.125469826077</c:v>
                </c:pt>
                <c:pt idx="263">
                  <c:v>0.125475662426</c:v>
                </c:pt>
                <c:pt idx="264">
                  <c:v>0.125487335123</c:v>
                </c:pt>
                <c:pt idx="265">
                  <c:v>0.125493171472</c:v>
                </c:pt>
                <c:pt idx="266">
                  <c:v>0.125499007821</c:v>
                </c:pt>
                <c:pt idx="267">
                  <c:v>0.125504844169</c:v>
                </c:pt>
                <c:pt idx="268">
                  <c:v>0.125510680518</c:v>
                </c:pt>
                <c:pt idx="269">
                  <c:v>0.125516516867</c:v>
                </c:pt>
                <c:pt idx="270">
                  <c:v>0.125522353216</c:v>
                </c:pt>
                <c:pt idx="271">
                  <c:v>0.125528189565</c:v>
                </c:pt>
                <c:pt idx="272">
                  <c:v>0.125539862262</c:v>
                </c:pt>
                <c:pt idx="273">
                  <c:v>0.125545698611</c:v>
                </c:pt>
                <c:pt idx="274">
                  <c:v>0.12555153496</c:v>
                </c:pt>
                <c:pt idx="275">
                  <c:v>0.125557371309</c:v>
                </c:pt>
                <c:pt idx="276">
                  <c:v>0.125563207657</c:v>
                </c:pt>
                <c:pt idx="277">
                  <c:v>0.125569044006</c:v>
                </c:pt>
                <c:pt idx="278">
                  <c:v>0.125574880355</c:v>
                </c:pt>
                <c:pt idx="279">
                  <c:v>0.125580716704</c:v>
                </c:pt>
                <c:pt idx="280">
                  <c:v>0.125586553052</c:v>
                </c:pt>
                <c:pt idx="281">
                  <c:v>0.129438543247</c:v>
                </c:pt>
                <c:pt idx="282">
                  <c:v>0.129456052294</c:v>
                </c:pt>
                <c:pt idx="283">
                  <c:v>0.129461888642</c:v>
                </c:pt>
                <c:pt idx="284">
                  <c:v>0.129485234038</c:v>
                </c:pt>
                <c:pt idx="285">
                  <c:v>0.129491070386</c:v>
                </c:pt>
                <c:pt idx="286">
                  <c:v>0.129496906735</c:v>
                </c:pt>
                <c:pt idx="287">
                  <c:v>0.129508579433</c:v>
                </c:pt>
                <c:pt idx="288">
                  <c:v>0.129514415781</c:v>
                </c:pt>
                <c:pt idx="289">
                  <c:v>0.12952025213</c:v>
                </c:pt>
                <c:pt idx="290">
                  <c:v>0.129526088479</c:v>
                </c:pt>
                <c:pt idx="291">
                  <c:v>0.129531924828</c:v>
                </c:pt>
                <c:pt idx="292">
                  <c:v>0.129537761177</c:v>
                </c:pt>
                <c:pt idx="293">
                  <c:v>0.129543597525</c:v>
                </c:pt>
                <c:pt idx="294">
                  <c:v>0.129549433874</c:v>
                </c:pt>
                <c:pt idx="295">
                  <c:v>0.129555270223</c:v>
                </c:pt>
                <c:pt idx="296">
                  <c:v>0.129561106572</c:v>
                </c:pt>
                <c:pt idx="297">
                  <c:v>0.129584451967</c:v>
                </c:pt>
                <c:pt idx="298">
                  <c:v>0.129590288316</c:v>
                </c:pt>
                <c:pt idx="299">
                  <c:v>0.129596124664</c:v>
                </c:pt>
                <c:pt idx="300">
                  <c:v>0.129601961013</c:v>
                </c:pt>
                <c:pt idx="301">
                  <c:v>0.129607797362</c:v>
                </c:pt>
                <c:pt idx="302">
                  <c:v>0.129613633711</c:v>
                </c:pt>
                <c:pt idx="303">
                  <c:v>0.12961947006</c:v>
                </c:pt>
                <c:pt idx="304">
                  <c:v>0.129625306408</c:v>
                </c:pt>
                <c:pt idx="305">
                  <c:v>0.129631142757</c:v>
                </c:pt>
                <c:pt idx="306">
                  <c:v>0.129636979106</c:v>
                </c:pt>
                <c:pt idx="307">
                  <c:v>0.129642815455</c:v>
                </c:pt>
                <c:pt idx="308">
                  <c:v>0.129654488152</c:v>
                </c:pt>
                <c:pt idx="309">
                  <c:v>0.129660324501</c:v>
                </c:pt>
                <c:pt idx="310">
                  <c:v>0.12966616085</c:v>
                </c:pt>
                <c:pt idx="311">
                  <c:v>0.129671997199</c:v>
                </c:pt>
                <c:pt idx="312">
                  <c:v>0.129677833547</c:v>
                </c:pt>
                <c:pt idx="313">
                  <c:v>0.129683669896</c:v>
                </c:pt>
                <c:pt idx="314">
                  <c:v>0.129689506245</c:v>
                </c:pt>
                <c:pt idx="315">
                  <c:v>0.129701178942</c:v>
                </c:pt>
                <c:pt idx="316">
                  <c:v>0.129707015291</c:v>
                </c:pt>
                <c:pt idx="317">
                  <c:v>0.12971285164</c:v>
                </c:pt>
                <c:pt idx="318">
                  <c:v>0.129718687989</c:v>
                </c:pt>
                <c:pt idx="319">
                  <c:v>0.129724524338</c:v>
                </c:pt>
                <c:pt idx="320">
                  <c:v>0.129730360686</c:v>
                </c:pt>
                <c:pt idx="321">
                  <c:v>0.129736197035</c:v>
                </c:pt>
                <c:pt idx="322">
                  <c:v>0.129742033384</c:v>
                </c:pt>
                <c:pt idx="323">
                  <c:v>0.129753706081</c:v>
                </c:pt>
                <c:pt idx="324">
                  <c:v>0.12975954243</c:v>
                </c:pt>
                <c:pt idx="325">
                  <c:v>0.129765378779</c:v>
                </c:pt>
                <c:pt idx="326">
                  <c:v>0.129771215128</c:v>
                </c:pt>
                <c:pt idx="327">
                  <c:v>0.129777051477</c:v>
                </c:pt>
                <c:pt idx="328">
                  <c:v>0.129782887825</c:v>
                </c:pt>
                <c:pt idx="329">
                  <c:v>0.129788724174</c:v>
                </c:pt>
                <c:pt idx="330">
                  <c:v>0.129794560523</c:v>
                </c:pt>
                <c:pt idx="331">
                  <c:v>0.129800396872</c:v>
                </c:pt>
                <c:pt idx="332">
                  <c:v>0.130985175674</c:v>
                </c:pt>
                <c:pt idx="333">
                  <c:v>0.13100268472</c:v>
                </c:pt>
                <c:pt idx="334">
                  <c:v>0.131020193767</c:v>
                </c:pt>
                <c:pt idx="335">
                  <c:v>0.131026030116</c:v>
                </c:pt>
                <c:pt idx="336">
                  <c:v>0.131037702813</c:v>
                </c:pt>
                <c:pt idx="337">
                  <c:v>0.131335356601</c:v>
                </c:pt>
                <c:pt idx="338">
                  <c:v>0.131352865647</c:v>
                </c:pt>
                <c:pt idx="339">
                  <c:v>0.131370374694</c:v>
                </c:pt>
                <c:pt idx="340">
                  <c:v>0.131376211042</c:v>
                </c:pt>
                <c:pt idx="341">
                  <c:v>0.13138788374</c:v>
                </c:pt>
                <c:pt idx="342">
                  <c:v>0.132981206957</c:v>
                </c:pt>
                <c:pt idx="343">
                  <c:v>0.132987043306</c:v>
                </c:pt>
                <c:pt idx="344">
                  <c:v>0.133010388701</c:v>
                </c:pt>
                <c:pt idx="345">
                  <c:v>0.133027897747</c:v>
                </c:pt>
                <c:pt idx="346">
                  <c:v>0.133033734096</c:v>
                </c:pt>
                <c:pt idx="347">
                  <c:v>0.133039570445</c:v>
                </c:pt>
                <c:pt idx="348">
                  <c:v>0.133051243142</c:v>
                </c:pt>
                <c:pt idx="349">
                  <c:v>0.133057079491</c:v>
                </c:pt>
                <c:pt idx="350">
                  <c:v>0.13306291584</c:v>
                </c:pt>
                <c:pt idx="351">
                  <c:v>0.133068752189</c:v>
                </c:pt>
                <c:pt idx="352">
                  <c:v>0.133074588537</c:v>
                </c:pt>
                <c:pt idx="353">
                  <c:v>0.133080424886</c:v>
                </c:pt>
                <c:pt idx="354">
                  <c:v>0.133086261235</c:v>
                </c:pt>
                <c:pt idx="355">
                  <c:v>0.133092097584</c:v>
                </c:pt>
                <c:pt idx="356">
                  <c:v>0.133097933933</c:v>
                </c:pt>
                <c:pt idx="357">
                  <c:v>0.133103770281</c:v>
                </c:pt>
                <c:pt idx="358">
                  <c:v>0.133127115676</c:v>
                </c:pt>
                <c:pt idx="359">
                  <c:v>0.133132952025</c:v>
                </c:pt>
                <c:pt idx="360">
                  <c:v>0.133138788374</c:v>
                </c:pt>
                <c:pt idx="361">
                  <c:v>0.133144624723</c:v>
                </c:pt>
                <c:pt idx="362">
                  <c:v>0.133150461072</c:v>
                </c:pt>
                <c:pt idx="363">
                  <c:v>0.13315629742</c:v>
                </c:pt>
                <c:pt idx="364">
                  <c:v>0.133162133769</c:v>
                </c:pt>
                <c:pt idx="365">
                  <c:v>0.133167970118</c:v>
                </c:pt>
                <c:pt idx="366">
                  <c:v>0.133173806467</c:v>
                </c:pt>
                <c:pt idx="367">
                  <c:v>0.133179642815</c:v>
                </c:pt>
                <c:pt idx="368">
                  <c:v>0.133185479164</c:v>
                </c:pt>
                <c:pt idx="369">
                  <c:v>0.133197151862</c:v>
                </c:pt>
                <c:pt idx="370">
                  <c:v>0.133202988211</c:v>
                </c:pt>
                <c:pt idx="371">
                  <c:v>0.133208824559</c:v>
                </c:pt>
                <c:pt idx="372">
                  <c:v>0.133214660908</c:v>
                </c:pt>
                <c:pt idx="373">
                  <c:v>0.133220497257</c:v>
                </c:pt>
                <c:pt idx="374">
                  <c:v>0.133226333606</c:v>
                </c:pt>
                <c:pt idx="375">
                  <c:v>0.133232169954</c:v>
                </c:pt>
                <c:pt idx="376">
                  <c:v>0.133243842652</c:v>
                </c:pt>
                <c:pt idx="377">
                  <c:v>0.133249679001</c:v>
                </c:pt>
                <c:pt idx="378">
                  <c:v>0.13325551535</c:v>
                </c:pt>
                <c:pt idx="379">
                  <c:v>0.133261351698</c:v>
                </c:pt>
                <c:pt idx="380">
                  <c:v>0.133267188047</c:v>
                </c:pt>
                <c:pt idx="381">
                  <c:v>0.133273024396</c:v>
                </c:pt>
                <c:pt idx="382">
                  <c:v>0.133278860745</c:v>
                </c:pt>
                <c:pt idx="383">
                  <c:v>0.133284697093</c:v>
                </c:pt>
                <c:pt idx="384">
                  <c:v>0.133296369791</c:v>
                </c:pt>
                <c:pt idx="385">
                  <c:v>0.13330220614</c:v>
                </c:pt>
                <c:pt idx="386">
                  <c:v>0.133308042489</c:v>
                </c:pt>
                <c:pt idx="387">
                  <c:v>0.133313878837</c:v>
                </c:pt>
                <c:pt idx="388">
                  <c:v>0.133319715186</c:v>
                </c:pt>
                <c:pt idx="389">
                  <c:v>0.133325551535</c:v>
                </c:pt>
                <c:pt idx="390">
                  <c:v>0.133331387884</c:v>
                </c:pt>
                <c:pt idx="391">
                  <c:v>0.133337224233</c:v>
                </c:pt>
                <c:pt idx="392">
                  <c:v>0.133343060581</c:v>
                </c:pt>
                <c:pt idx="393">
                  <c:v>0.9947926055</c:v>
                </c:pt>
                <c:pt idx="394">
                  <c:v>0.0696855292852</c:v>
                </c:pt>
                <c:pt idx="395">
                  <c:v>0.110876763757</c:v>
                </c:pt>
                <c:pt idx="396">
                  <c:v>0.121780946154</c:v>
                </c:pt>
                <c:pt idx="397">
                  <c:v>0.47098896927</c:v>
                </c:pt>
                <c:pt idx="398">
                  <c:v>0.764937886234</c:v>
                </c:pt>
                <c:pt idx="399">
                  <c:v>0.770063062873</c:v>
                </c:pt>
                <c:pt idx="400">
                  <c:v>0.770168519183</c:v>
                </c:pt>
                <c:pt idx="401">
                  <c:v>0.779975955961</c:v>
                </c:pt>
                <c:pt idx="402">
                  <c:v>0.779997047223</c:v>
                </c:pt>
                <c:pt idx="403">
                  <c:v>0.780229051104</c:v>
                </c:pt>
                <c:pt idx="404">
                  <c:v>0.787421171409</c:v>
                </c:pt>
                <c:pt idx="405">
                  <c:v>0.794929660642</c:v>
                </c:pt>
                <c:pt idx="406">
                  <c:v>0.796912239259</c:v>
                </c:pt>
                <c:pt idx="407">
                  <c:v>0.0641091022752</c:v>
                </c:pt>
                <c:pt idx="408">
                  <c:v>0.135324987251</c:v>
                </c:pt>
                <c:pt idx="409">
                  <c:v>0.135604652311</c:v>
                </c:pt>
                <c:pt idx="410">
                  <c:v>0.136114629773</c:v>
                </c:pt>
                <c:pt idx="411">
                  <c:v>0.136131080659</c:v>
                </c:pt>
                <c:pt idx="412">
                  <c:v>0.136147531545</c:v>
                </c:pt>
                <c:pt idx="413">
                  <c:v>0.13616398243</c:v>
                </c:pt>
                <c:pt idx="414">
                  <c:v>0.136180433316</c:v>
                </c:pt>
                <c:pt idx="415">
                  <c:v>0.136196884202</c:v>
                </c:pt>
                <c:pt idx="416">
                  <c:v>0.136213335088</c:v>
                </c:pt>
                <c:pt idx="417">
                  <c:v>0.136229785974</c:v>
                </c:pt>
                <c:pt idx="418">
                  <c:v>0.136262687746</c:v>
                </c:pt>
                <c:pt idx="419">
                  <c:v>0.136279138632</c:v>
                </c:pt>
                <c:pt idx="420">
                  <c:v>0.136295589517</c:v>
                </c:pt>
                <c:pt idx="421">
                  <c:v>0.139733824666</c:v>
                </c:pt>
                <c:pt idx="422">
                  <c:v>0.139766726438</c:v>
                </c:pt>
                <c:pt idx="423">
                  <c:v>0.139848980868</c:v>
                </c:pt>
                <c:pt idx="424">
                  <c:v>0.00938220445326</c:v>
                </c:pt>
                <c:pt idx="425">
                  <c:v>0.00939679575101</c:v>
                </c:pt>
                <c:pt idx="426">
                  <c:v>0.00998044766101</c:v>
                </c:pt>
                <c:pt idx="427">
                  <c:v>0.00999503895876</c:v>
                </c:pt>
                <c:pt idx="428">
                  <c:v>0.0100096302565</c:v>
                </c:pt>
                <c:pt idx="429">
                  <c:v>0.0100242215543</c:v>
                </c:pt>
                <c:pt idx="430">
                  <c:v>0.0620276067353</c:v>
                </c:pt>
                <c:pt idx="431">
                  <c:v>0.0621881110106</c:v>
                </c:pt>
                <c:pt idx="432">
                  <c:v>0.0622027023083</c:v>
                </c:pt>
                <c:pt idx="433">
                  <c:v>0.0622756587971</c:v>
                </c:pt>
                <c:pt idx="434">
                  <c:v>0.0640412058248</c:v>
                </c:pt>
                <c:pt idx="435">
                  <c:v>0.0640703884203</c:v>
                </c:pt>
                <c:pt idx="436">
                  <c:v>0.0641433449091</c:v>
                </c:pt>
                <c:pt idx="437">
                  <c:v>0.0641871188023</c:v>
                </c:pt>
                <c:pt idx="438">
                  <c:v>0.0642892578866</c:v>
                </c:pt>
                <c:pt idx="439">
                  <c:v>0.0643038491843</c:v>
                </c:pt>
                <c:pt idx="440">
                  <c:v>0.0643330317798</c:v>
                </c:pt>
                <c:pt idx="441">
                  <c:v>0.0643622143753</c:v>
                </c:pt>
                <c:pt idx="442">
                  <c:v>0.0643768056731</c:v>
                </c:pt>
                <c:pt idx="443">
                  <c:v>0.0643913969708</c:v>
                </c:pt>
                <c:pt idx="444">
                  <c:v>0.0645227186506</c:v>
                </c:pt>
                <c:pt idx="445">
                  <c:v>0.0975136428634</c:v>
                </c:pt>
                <c:pt idx="446">
                  <c:v>0.0194057120877</c:v>
                </c:pt>
                <c:pt idx="447">
                  <c:v>0.153495528416</c:v>
                </c:pt>
                <c:pt idx="448">
                  <c:v>0.457813251274</c:v>
                </c:pt>
                <c:pt idx="449">
                  <c:v>0.458024810078</c:v>
                </c:pt>
                <c:pt idx="450">
                  <c:v>0.458063275315</c:v>
                </c:pt>
                <c:pt idx="451">
                  <c:v>0.458159438408</c:v>
                </c:pt>
                <c:pt idx="452">
                  <c:v>0.458197903645</c:v>
                </c:pt>
                <c:pt idx="453">
                  <c:v>0.458294066737</c:v>
                </c:pt>
                <c:pt idx="454">
                  <c:v>0.458351764593</c:v>
                </c:pt>
                <c:pt idx="455">
                  <c:v>0.00125605659008</c:v>
                </c:pt>
                <c:pt idx="456">
                  <c:v>0.0012628095825</c:v>
                </c:pt>
                <c:pt idx="457">
                  <c:v>0.00127969206355</c:v>
                </c:pt>
                <c:pt idx="458">
                  <c:v>0.00128644505597</c:v>
                </c:pt>
                <c:pt idx="459">
                  <c:v>0.00128982155218</c:v>
                </c:pt>
                <c:pt idx="460">
                  <c:v>0.00129319804839</c:v>
                </c:pt>
                <c:pt idx="461">
                  <c:v>0.0012965745446</c:v>
                </c:pt>
                <c:pt idx="462">
                  <c:v>0.0012999510408</c:v>
                </c:pt>
                <c:pt idx="463">
                  <c:v>0.00130332753701</c:v>
                </c:pt>
                <c:pt idx="464">
                  <c:v>0.00131008052943</c:v>
                </c:pt>
                <c:pt idx="465">
                  <c:v>0.00132021001806</c:v>
                </c:pt>
                <c:pt idx="466">
                  <c:v>0.00132358651427</c:v>
                </c:pt>
                <c:pt idx="467">
                  <c:v>0.00132696301048</c:v>
                </c:pt>
                <c:pt idx="468">
                  <c:v>0.00133033950669</c:v>
                </c:pt>
                <c:pt idx="469">
                  <c:v>0.0013337160029</c:v>
                </c:pt>
                <c:pt idx="470">
                  <c:v>0.00133709249911</c:v>
                </c:pt>
                <c:pt idx="471">
                  <c:v>0.00134046899532</c:v>
                </c:pt>
                <c:pt idx="472">
                  <c:v>0.00134384549153</c:v>
                </c:pt>
                <c:pt idx="473">
                  <c:v>0.00135059848395</c:v>
                </c:pt>
                <c:pt idx="474">
                  <c:v>0.00135397498016</c:v>
                </c:pt>
                <c:pt idx="475">
                  <c:v>0.00136410446879</c:v>
                </c:pt>
                <c:pt idx="476">
                  <c:v>0.001367480965</c:v>
                </c:pt>
                <c:pt idx="477">
                  <c:v>0.00137085746121</c:v>
                </c:pt>
                <c:pt idx="478">
                  <c:v>0.00137423395742</c:v>
                </c:pt>
                <c:pt idx="479">
                  <c:v>0.00137761045363</c:v>
                </c:pt>
                <c:pt idx="480">
                  <c:v>0.00138098694984</c:v>
                </c:pt>
                <c:pt idx="481">
                  <c:v>0.00138436344605</c:v>
                </c:pt>
                <c:pt idx="482">
                  <c:v>0.00138773994226</c:v>
                </c:pt>
                <c:pt idx="483">
                  <c:v>0.00139111643847</c:v>
                </c:pt>
                <c:pt idx="484">
                  <c:v>0.00139449293468</c:v>
                </c:pt>
                <c:pt idx="485">
                  <c:v>0.00139786943089</c:v>
                </c:pt>
                <c:pt idx="486">
                  <c:v>0.0014012459271</c:v>
                </c:pt>
                <c:pt idx="487">
                  <c:v>0.00140462242331</c:v>
                </c:pt>
                <c:pt idx="488">
                  <c:v>0.00140799891952</c:v>
                </c:pt>
                <c:pt idx="489">
                  <c:v>0.00141137541573</c:v>
                </c:pt>
                <c:pt idx="490">
                  <c:v>0.00141475191194</c:v>
                </c:pt>
                <c:pt idx="491">
                  <c:v>0.00141812840815</c:v>
                </c:pt>
                <c:pt idx="492">
                  <c:v>0.00142150490436</c:v>
                </c:pt>
                <c:pt idx="493">
                  <c:v>0.0445089730387</c:v>
                </c:pt>
                <c:pt idx="494">
                  <c:v>0.0445258555197</c:v>
                </c:pt>
                <c:pt idx="495">
                  <c:v>0.0445359850084</c:v>
                </c:pt>
                <c:pt idx="496">
                  <c:v>0.0445427380008</c:v>
                </c:pt>
                <c:pt idx="497">
                  <c:v>0.044546114497</c:v>
                </c:pt>
                <c:pt idx="498">
                  <c:v>0.0445596204818</c:v>
                </c:pt>
                <c:pt idx="499">
                  <c:v>0.0445765029629</c:v>
                </c:pt>
                <c:pt idx="500">
                  <c:v>0.0445866324515</c:v>
                </c:pt>
                <c:pt idx="501">
                  <c:v>0.0445933854439</c:v>
                </c:pt>
                <c:pt idx="502">
                  <c:v>0.0445967619401</c:v>
                </c:pt>
                <c:pt idx="503">
                  <c:v>0.044610267925</c:v>
                </c:pt>
                <c:pt idx="504">
                  <c:v>0.044627150406</c:v>
                </c:pt>
                <c:pt idx="505">
                  <c:v>0.0446372798947</c:v>
                </c:pt>
                <c:pt idx="506">
                  <c:v>0.0446440328871</c:v>
                </c:pt>
                <c:pt idx="507">
                  <c:v>0.0446474093833</c:v>
                </c:pt>
                <c:pt idx="508">
                  <c:v>0.0447115628113</c:v>
                </c:pt>
                <c:pt idx="509">
                  <c:v>0.0447284452923</c:v>
                </c:pt>
                <c:pt idx="510">
                  <c:v>0.0447385747809</c:v>
                </c:pt>
                <c:pt idx="511">
                  <c:v>0.0447453277734</c:v>
                </c:pt>
                <c:pt idx="512">
                  <c:v>0.0447487042696</c:v>
                </c:pt>
                <c:pt idx="513">
                  <c:v>0.0447622102544</c:v>
                </c:pt>
                <c:pt idx="514">
                  <c:v>0.0447790927355</c:v>
                </c:pt>
                <c:pt idx="515">
                  <c:v>0.0447892222241</c:v>
                </c:pt>
                <c:pt idx="516">
                  <c:v>0.0447959752165</c:v>
                </c:pt>
                <c:pt idx="517">
                  <c:v>0.0447993517127</c:v>
                </c:pt>
                <c:pt idx="518">
                  <c:v>0.0448128576976</c:v>
                </c:pt>
                <c:pt idx="519">
                  <c:v>0.0448297401786</c:v>
                </c:pt>
                <c:pt idx="520">
                  <c:v>0.0448398696672</c:v>
                </c:pt>
                <c:pt idx="521">
                  <c:v>0.0448466226597</c:v>
                </c:pt>
                <c:pt idx="522">
                  <c:v>0.0448499991559</c:v>
                </c:pt>
                <c:pt idx="523">
                  <c:v>0.0448635051407</c:v>
                </c:pt>
                <c:pt idx="524">
                  <c:v>0.0448803876218</c:v>
                </c:pt>
                <c:pt idx="525">
                  <c:v>0.0448905171104</c:v>
                </c:pt>
                <c:pt idx="526">
                  <c:v>0.0448972701028</c:v>
                </c:pt>
                <c:pt idx="527">
                  <c:v>0.044900646599</c:v>
                </c:pt>
                <c:pt idx="528">
                  <c:v>0.0449141525839</c:v>
                </c:pt>
                <c:pt idx="529">
                  <c:v>0.0449310350649</c:v>
                </c:pt>
                <c:pt idx="530">
                  <c:v>0.0449411645535</c:v>
                </c:pt>
                <c:pt idx="531">
                  <c:v>0.044947917546</c:v>
                </c:pt>
                <c:pt idx="532">
                  <c:v>0.0449512940422</c:v>
                </c:pt>
                <c:pt idx="533">
                  <c:v>0.044964800027</c:v>
                </c:pt>
                <c:pt idx="534">
                  <c:v>0.0449816825081</c:v>
                </c:pt>
                <c:pt idx="535">
                  <c:v>0.0449918119967</c:v>
                </c:pt>
                <c:pt idx="536">
                  <c:v>0.0449985649891</c:v>
                </c:pt>
                <c:pt idx="537">
                  <c:v>0.0450019414853</c:v>
                </c:pt>
                <c:pt idx="538">
                  <c:v>0.0450154474702</c:v>
                </c:pt>
                <c:pt idx="539">
                  <c:v>0.0450323299512</c:v>
                </c:pt>
                <c:pt idx="540">
                  <c:v>0.0450424594398</c:v>
                </c:pt>
                <c:pt idx="541">
                  <c:v>0.0450492124323</c:v>
                </c:pt>
                <c:pt idx="542">
                  <c:v>0.0450525889285</c:v>
                </c:pt>
                <c:pt idx="543">
                  <c:v>0.0450660949133</c:v>
                </c:pt>
                <c:pt idx="544">
                  <c:v>0.0450829773944</c:v>
                </c:pt>
                <c:pt idx="545">
                  <c:v>0.045093106883</c:v>
                </c:pt>
                <c:pt idx="546">
                  <c:v>0.0450998598754</c:v>
                </c:pt>
                <c:pt idx="547">
                  <c:v>0.0451032363716</c:v>
                </c:pt>
                <c:pt idx="548">
                  <c:v>0.0451167423565</c:v>
                </c:pt>
                <c:pt idx="549">
                  <c:v>0.0451336248375</c:v>
                </c:pt>
                <c:pt idx="550">
                  <c:v>0.0451437543261</c:v>
                </c:pt>
                <c:pt idx="551">
                  <c:v>0.0451505073186</c:v>
                </c:pt>
                <c:pt idx="552">
                  <c:v>0.0451538838148</c:v>
                </c:pt>
                <c:pt idx="553">
                  <c:v>0.0451673897996</c:v>
                </c:pt>
                <c:pt idx="554">
                  <c:v>0.0451842722807</c:v>
                </c:pt>
                <c:pt idx="555">
                  <c:v>0.0451944017693</c:v>
                </c:pt>
                <c:pt idx="556">
                  <c:v>0.0452011547617</c:v>
                </c:pt>
                <c:pt idx="557">
                  <c:v>0.0452045312579</c:v>
                </c:pt>
                <c:pt idx="558">
                  <c:v>0.0452180372428</c:v>
                </c:pt>
                <c:pt idx="559">
                  <c:v>0.0452349197238</c:v>
                </c:pt>
                <c:pt idx="560">
                  <c:v>0.0452450492124</c:v>
                </c:pt>
                <c:pt idx="561">
                  <c:v>0.0452518022049</c:v>
                </c:pt>
                <c:pt idx="562">
                  <c:v>0.0452551787011</c:v>
                </c:pt>
                <c:pt idx="563">
                  <c:v>0.0452686846859</c:v>
                </c:pt>
                <c:pt idx="564">
                  <c:v>0.045285567167</c:v>
                </c:pt>
                <c:pt idx="565">
                  <c:v>0.0452956966556</c:v>
                </c:pt>
                <c:pt idx="566">
                  <c:v>0.045302449648</c:v>
                </c:pt>
                <c:pt idx="567">
                  <c:v>0.0453058261442</c:v>
                </c:pt>
                <c:pt idx="568">
                  <c:v>0.045319332129</c:v>
                </c:pt>
                <c:pt idx="569">
                  <c:v>0.0453362146101</c:v>
                </c:pt>
                <c:pt idx="570">
                  <c:v>0.0453463440987</c:v>
                </c:pt>
                <c:pt idx="571">
                  <c:v>0.0453530970911</c:v>
                </c:pt>
                <c:pt idx="572">
                  <c:v>0.0453564735874</c:v>
                </c:pt>
                <c:pt idx="573">
                  <c:v>0.0453699795722</c:v>
                </c:pt>
                <c:pt idx="574">
                  <c:v>0.0453868620532</c:v>
                </c:pt>
                <c:pt idx="575">
                  <c:v>0.0453969915419</c:v>
                </c:pt>
                <c:pt idx="576">
                  <c:v>0.0454037445343</c:v>
                </c:pt>
                <c:pt idx="577">
                  <c:v>0.0454071210305</c:v>
                </c:pt>
                <c:pt idx="578">
                  <c:v>0.0454206270153</c:v>
                </c:pt>
                <c:pt idx="579">
                  <c:v>0.0454375094964</c:v>
                </c:pt>
                <c:pt idx="580">
                  <c:v>0.045447638985</c:v>
                </c:pt>
                <c:pt idx="581">
                  <c:v>0.0454543919774</c:v>
                </c:pt>
                <c:pt idx="582">
                  <c:v>0.0454577684737</c:v>
                </c:pt>
                <c:pt idx="583">
                  <c:v>0.0454712744585</c:v>
                </c:pt>
                <c:pt idx="584">
                  <c:v>0.0454881569395</c:v>
                </c:pt>
                <c:pt idx="585">
                  <c:v>0.0454982864282</c:v>
                </c:pt>
                <c:pt idx="586">
                  <c:v>0.0455050394206</c:v>
                </c:pt>
                <c:pt idx="587">
                  <c:v>0.0455084159168</c:v>
                </c:pt>
                <c:pt idx="588">
                  <c:v>0.0455219219016</c:v>
                </c:pt>
                <c:pt idx="589">
                  <c:v>0.0455388043827</c:v>
                </c:pt>
                <c:pt idx="590">
                  <c:v>0.0455489338713</c:v>
                </c:pt>
                <c:pt idx="591">
                  <c:v>0.0455556868637</c:v>
                </c:pt>
                <c:pt idx="592">
                  <c:v>0.04555906336</c:v>
                </c:pt>
                <c:pt idx="593">
                  <c:v>0.0455725693448</c:v>
                </c:pt>
                <c:pt idx="594">
                  <c:v>0.0455894518258</c:v>
                </c:pt>
                <c:pt idx="595">
                  <c:v>0.0455995813145</c:v>
                </c:pt>
                <c:pt idx="596">
                  <c:v>0.0456063343069</c:v>
                </c:pt>
                <c:pt idx="597">
                  <c:v>0.0456097108031</c:v>
                </c:pt>
                <c:pt idx="598">
                  <c:v>0.0456232167879</c:v>
                </c:pt>
                <c:pt idx="599">
                  <c:v>0.045640099269</c:v>
                </c:pt>
                <c:pt idx="600">
                  <c:v>0.0456502287576</c:v>
                </c:pt>
                <c:pt idx="601">
                  <c:v>0.04565698175</c:v>
                </c:pt>
                <c:pt idx="602">
                  <c:v>0.0456603582462</c:v>
                </c:pt>
                <c:pt idx="603">
                  <c:v>0.0456738642311</c:v>
                </c:pt>
                <c:pt idx="604">
                  <c:v>0.0456907467121</c:v>
                </c:pt>
                <c:pt idx="605">
                  <c:v>0.0457008762008</c:v>
                </c:pt>
                <c:pt idx="606">
                  <c:v>0.0457076291932</c:v>
                </c:pt>
                <c:pt idx="607">
                  <c:v>0.0457110056894</c:v>
                </c:pt>
                <c:pt idx="608">
                  <c:v>0.0457245116742</c:v>
                </c:pt>
                <c:pt idx="609">
                  <c:v>0.0457413941553</c:v>
                </c:pt>
                <c:pt idx="610">
                  <c:v>0.0457515236439</c:v>
                </c:pt>
                <c:pt idx="611">
                  <c:v>0.0457582766363</c:v>
                </c:pt>
                <c:pt idx="612">
                  <c:v>0.0457616531325</c:v>
                </c:pt>
                <c:pt idx="613">
                  <c:v>0.0457751591174</c:v>
                </c:pt>
                <c:pt idx="614">
                  <c:v>0.0457920415984</c:v>
                </c:pt>
                <c:pt idx="615">
                  <c:v>0.0458021710871</c:v>
                </c:pt>
                <c:pt idx="616">
                  <c:v>0.0458089240795</c:v>
                </c:pt>
                <c:pt idx="617">
                  <c:v>0.0458123005757</c:v>
                </c:pt>
                <c:pt idx="618">
                  <c:v>0.0458258065605</c:v>
                </c:pt>
                <c:pt idx="619">
                  <c:v>0.0458426890416</c:v>
                </c:pt>
                <c:pt idx="620">
                  <c:v>0.0458528185302</c:v>
                </c:pt>
                <c:pt idx="621">
                  <c:v>0.0458595715226</c:v>
                </c:pt>
                <c:pt idx="622">
                  <c:v>0.0458629480188</c:v>
                </c:pt>
                <c:pt idx="623">
                  <c:v>0.0458764540037</c:v>
                </c:pt>
                <c:pt idx="624">
                  <c:v>0.0458933364847</c:v>
                </c:pt>
                <c:pt idx="625">
                  <c:v>0.0459034659734</c:v>
                </c:pt>
                <c:pt idx="626">
                  <c:v>0.0459102189658</c:v>
                </c:pt>
                <c:pt idx="627">
                  <c:v>0.045913595462</c:v>
                </c:pt>
                <c:pt idx="628">
                  <c:v>0.0459271014468</c:v>
                </c:pt>
                <c:pt idx="629">
                  <c:v>0.0459439839279</c:v>
                </c:pt>
                <c:pt idx="630">
                  <c:v>0.0459541134165</c:v>
                </c:pt>
                <c:pt idx="631">
                  <c:v>0.0459608664089</c:v>
                </c:pt>
                <c:pt idx="632">
                  <c:v>0.0459642429051</c:v>
                </c:pt>
                <c:pt idx="633">
                  <c:v>0.04597774889</c:v>
                </c:pt>
                <c:pt idx="634">
                  <c:v>0.045994631371</c:v>
                </c:pt>
                <c:pt idx="635">
                  <c:v>0.0460047608597</c:v>
                </c:pt>
                <c:pt idx="636">
                  <c:v>0.0460115138521</c:v>
                </c:pt>
                <c:pt idx="637">
                  <c:v>0.0460148903483</c:v>
                </c:pt>
                <c:pt idx="638">
                  <c:v>0.0460283963331</c:v>
                </c:pt>
                <c:pt idx="639">
                  <c:v>0.0460452788142</c:v>
                </c:pt>
                <c:pt idx="640">
                  <c:v>0.0460554083028</c:v>
                </c:pt>
                <c:pt idx="641">
                  <c:v>0.0460621612952</c:v>
                </c:pt>
                <c:pt idx="642">
                  <c:v>0.0460655377914</c:v>
                </c:pt>
                <c:pt idx="643">
                  <c:v>0.0460790437763</c:v>
                </c:pt>
                <c:pt idx="644">
                  <c:v>0.0460959262573</c:v>
                </c:pt>
                <c:pt idx="645">
                  <c:v>0.046106055746</c:v>
                </c:pt>
                <c:pt idx="646">
                  <c:v>0.0461128087384</c:v>
                </c:pt>
                <c:pt idx="647">
                  <c:v>0.0461161852346</c:v>
                </c:pt>
                <c:pt idx="648">
                  <c:v>0.0461296912194</c:v>
                </c:pt>
                <c:pt idx="649">
                  <c:v>0.0461465737005</c:v>
                </c:pt>
                <c:pt idx="650">
                  <c:v>0.0461567031891</c:v>
                </c:pt>
                <c:pt idx="651">
                  <c:v>0.0461634561815</c:v>
                </c:pt>
                <c:pt idx="652">
                  <c:v>0.0461668326777</c:v>
                </c:pt>
                <c:pt idx="653">
                  <c:v>0.0461803386626</c:v>
                </c:pt>
                <c:pt idx="654">
                  <c:v>0.0461972211436</c:v>
                </c:pt>
                <c:pt idx="655">
                  <c:v>0.0462073506322</c:v>
                </c:pt>
                <c:pt idx="656">
                  <c:v>0.0462141036247</c:v>
                </c:pt>
                <c:pt idx="657">
                  <c:v>0.0462174801209</c:v>
                </c:pt>
                <c:pt idx="658">
                  <c:v>0.0462309861057</c:v>
                </c:pt>
                <c:pt idx="659">
                  <c:v>0.0462478685868</c:v>
                </c:pt>
                <c:pt idx="660">
                  <c:v>0.0462579980754</c:v>
                </c:pt>
                <c:pt idx="661">
                  <c:v>0.0462647510678</c:v>
                </c:pt>
                <c:pt idx="662">
                  <c:v>0.046268127564</c:v>
                </c:pt>
                <c:pt idx="663">
                  <c:v>0.0462816335489</c:v>
                </c:pt>
                <c:pt idx="664">
                  <c:v>0.0462985160299</c:v>
                </c:pt>
                <c:pt idx="665">
                  <c:v>0.0463086455185</c:v>
                </c:pt>
                <c:pt idx="666">
                  <c:v>0.046315398511</c:v>
                </c:pt>
                <c:pt idx="667">
                  <c:v>0.0463187750072</c:v>
                </c:pt>
                <c:pt idx="668">
                  <c:v>0.046332280992</c:v>
                </c:pt>
                <c:pt idx="669">
                  <c:v>0.0463491634731</c:v>
                </c:pt>
                <c:pt idx="670">
                  <c:v>0.0463592929617</c:v>
                </c:pt>
                <c:pt idx="671">
                  <c:v>0.0463660459541</c:v>
                </c:pt>
                <c:pt idx="672">
                  <c:v>0.0463694224503</c:v>
                </c:pt>
                <c:pt idx="673">
                  <c:v>0.0463829284352</c:v>
                </c:pt>
                <c:pt idx="674">
                  <c:v>0.0463998109162</c:v>
                </c:pt>
                <c:pt idx="675">
                  <c:v>0.0464099404048</c:v>
                </c:pt>
                <c:pt idx="676">
                  <c:v>0.0464166933973</c:v>
                </c:pt>
                <c:pt idx="677">
                  <c:v>0.0464200698935</c:v>
                </c:pt>
                <c:pt idx="678">
                  <c:v>0.0464335758783</c:v>
                </c:pt>
                <c:pt idx="679">
                  <c:v>0.0464504583594</c:v>
                </c:pt>
                <c:pt idx="680">
                  <c:v>0.046460587848</c:v>
                </c:pt>
                <c:pt idx="681">
                  <c:v>0.0464673408404</c:v>
                </c:pt>
                <c:pt idx="682">
                  <c:v>0.0464707173366</c:v>
                </c:pt>
                <c:pt idx="683">
                  <c:v>0.0464842233215</c:v>
                </c:pt>
                <c:pt idx="684">
                  <c:v>0.0465011058025</c:v>
                </c:pt>
                <c:pt idx="685">
                  <c:v>0.0465112352911</c:v>
                </c:pt>
                <c:pt idx="686">
                  <c:v>0.0465179882836</c:v>
                </c:pt>
                <c:pt idx="687">
                  <c:v>0.0465213647798</c:v>
                </c:pt>
                <c:pt idx="688">
                  <c:v>0.0465348707646</c:v>
                </c:pt>
                <c:pt idx="689">
                  <c:v>0.0465517532457</c:v>
                </c:pt>
                <c:pt idx="690">
                  <c:v>0.0465618827343</c:v>
                </c:pt>
                <c:pt idx="691">
                  <c:v>0.0465686357267</c:v>
                </c:pt>
                <c:pt idx="692">
                  <c:v>0.0465720122229</c:v>
                </c:pt>
                <c:pt idx="693">
                  <c:v>0.0465855182078</c:v>
                </c:pt>
                <c:pt idx="694">
                  <c:v>0.0466024006888</c:v>
                </c:pt>
                <c:pt idx="695">
                  <c:v>0.0466125301774</c:v>
                </c:pt>
                <c:pt idx="696">
                  <c:v>0.0466192831699</c:v>
                </c:pt>
                <c:pt idx="697">
                  <c:v>0.0466226596661</c:v>
                </c:pt>
                <c:pt idx="698">
                  <c:v>0.0466361656509</c:v>
                </c:pt>
                <c:pt idx="699">
                  <c:v>0.046653048132</c:v>
                </c:pt>
                <c:pt idx="700">
                  <c:v>0.0466631776206</c:v>
                </c:pt>
                <c:pt idx="701">
                  <c:v>0.046669930613</c:v>
                </c:pt>
                <c:pt idx="702">
                  <c:v>0.0466733071092</c:v>
                </c:pt>
                <c:pt idx="703">
                  <c:v>0.0466868130941</c:v>
                </c:pt>
                <c:pt idx="704">
                  <c:v>0.0467036955751</c:v>
                </c:pt>
                <c:pt idx="705">
                  <c:v>0.0467138250637</c:v>
                </c:pt>
                <c:pt idx="706">
                  <c:v>0.0467205780562</c:v>
                </c:pt>
                <c:pt idx="707">
                  <c:v>0.0467239545524</c:v>
                </c:pt>
                <c:pt idx="708">
                  <c:v>0.0467374605372</c:v>
                </c:pt>
                <c:pt idx="709">
                  <c:v>0.0467543430182</c:v>
                </c:pt>
                <c:pt idx="710">
                  <c:v>0.0467644725069</c:v>
                </c:pt>
                <c:pt idx="711">
                  <c:v>0.0467712254993</c:v>
                </c:pt>
                <c:pt idx="712">
                  <c:v>0.0467746019955</c:v>
                </c:pt>
                <c:pt idx="713">
                  <c:v>0.0467881079803</c:v>
                </c:pt>
                <c:pt idx="714">
                  <c:v>0.0468049904614</c:v>
                </c:pt>
                <c:pt idx="715">
                  <c:v>0.04681511995</c:v>
                </c:pt>
                <c:pt idx="716">
                  <c:v>0.0468218729424</c:v>
                </c:pt>
                <c:pt idx="717">
                  <c:v>0.0468252494387</c:v>
                </c:pt>
                <c:pt idx="718">
                  <c:v>0.0468387554235</c:v>
                </c:pt>
                <c:pt idx="719">
                  <c:v>0.0468556379045</c:v>
                </c:pt>
                <c:pt idx="720">
                  <c:v>0.0468657673932</c:v>
                </c:pt>
                <c:pt idx="721">
                  <c:v>0.0468725203856</c:v>
                </c:pt>
                <c:pt idx="722">
                  <c:v>0.0468758968818</c:v>
                </c:pt>
                <c:pt idx="723">
                  <c:v>0.0468894028666</c:v>
                </c:pt>
                <c:pt idx="724">
                  <c:v>0.0469062853477</c:v>
                </c:pt>
                <c:pt idx="725">
                  <c:v>0.0469164148363</c:v>
                </c:pt>
                <c:pt idx="726">
                  <c:v>0.0469231678287</c:v>
                </c:pt>
                <c:pt idx="727">
                  <c:v>0.046926544325</c:v>
                </c:pt>
                <c:pt idx="728">
                  <c:v>0.0469400503098</c:v>
                </c:pt>
                <c:pt idx="729">
                  <c:v>0.0469569327908</c:v>
                </c:pt>
                <c:pt idx="730">
                  <c:v>0.0469670622795</c:v>
                </c:pt>
                <c:pt idx="731">
                  <c:v>0.0469738152719</c:v>
                </c:pt>
                <c:pt idx="732">
                  <c:v>0.0469771917681</c:v>
                </c:pt>
                <c:pt idx="733">
                  <c:v>0.0469906977529</c:v>
                </c:pt>
                <c:pt idx="734">
                  <c:v>0.047007580234</c:v>
                </c:pt>
                <c:pt idx="735">
                  <c:v>0.0470177097226</c:v>
                </c:pt>
                <c:pt idx="736">
                  <c:v>0.047024462715</c:v>
                </c:pt>
                <c:pt idx="737">
                  <c:v>0.0470278392113</c:v>
                </c:pt>
                <c:pt idx="738">
                  <c:v>0.0470413451961</c:v>
                </c:pt>
                <c:pt idx="739">
                  <c:v>0.0470582276771</c:v>
                </c:pt>
                <c:pt idx="740">
                  <c:v>0.0470683571658</c:v>
                </c:pt>
                <c:pt idx="741">
                  <c:v>0.0470751101582</c:v>
                </c:pt>
                <c:pt idx="742">
                  <c:v>0.0470784866544</c:v>
                </c:pt>
                <c:pt idx="743">
                  <c:v>0.0470919926392</c:v>
                </c:pt>
                <c:pt idx="744">
                  <c:v>0.0471088751203</c:v>
                </c:pt>
                <c:pt idx="745">
                  <c:v>0.0471190046089</c:v>
                </c:pt>
                <c:pt idx="746">
                  <c:v>0.0471257576013</c:v>
                </c:pt>
                <c:pt idx="747">
                  <c:v>0.0471291340975</c:v>
                </c:pt>
                <c:pt idx="748">
                  <c:v>0.0471426400824</c:v>
                </c:pt>
                <c:pt idx="749">
                  <c:v>0.0471595225634</c:v>
                </c:pt>
                <c:pt idx="750">
                  <c:v>0.0471696520521</c:v>
                </c:pt>
                <c:pt idx="751">
                  <c:v>0.0471764050445</c:v>
                </c:pt>
                <c:pt idx="752">
                  <c:v>0.0471797815407</c:v>
                </c:pt>
                <c:pt idx="753">
                  <c:v>0.0471932875255</c:v>
                </c:pt>
                <c:pt idx="754">
                  <c:v>0.0472101700066</c:v>
                </c:pt>
                <c:pt idx="755">
                  <c:v>0.0472202994952</c:v>
                </c:pt>
                <c:pt idx="756">
                  <c:v>0.0472270524876</c:v>
                </c:pt>
                <c:pt idx="757">
                  <c:v>0.0472304289838</c:v>
                </c:pt>
                <c:pt idx="758">
                  <c:v>0.0472439349687</c:v>
                </c:pt>
                <c:pt idx="759">
                  <c:v>0.0472608174497</c:v>
                </c:pt>
                <c:pt idx="760">
                  <c:v>0.0472709469384</c:v>
                </c:pt>
                <c:pt idx="761">
                  <c:v>0.0472776999308</c:v>
                </c:pt>
                <c:pt idx="762">
                  <c:v>0.047281076427</c:v>
                </c:pt>
                <c:pt idx="763">
                  <c:v>0.231124542063</c:v>
                </c:pt>
                <c:pt idx="764">
                  <c:v>0.231141424544</c:v>
                </c:pt>
                <c:pt idx="765">
                  <c:v>0.23114480104</c:v>
                </c:pt>
                <c:pt idx="766">
                  <c:v>0.231148177536</c:v>
                </c:pt>
                <c:pt idx="767">
                  <c:v>0.231151554032</c:v>
                </c:pt>
                <c:pt idx="768">
                  <c:v>0.231154930529</c:v>
                </c:pt>
                <c:pt idx="769">
                  <c:v>0.231158307025</c:v>
                </c:pt>
                <c:pt idx="770">
                  <c:v>0.231161683521</c:v>
                </c:pt>
                <c:pt idx="771">
                  <c:v>0.231165060017</c:v>
                </c:pt>
                <c:pt idx="772">
                  <c:v>0.231168436513</c:v>
                </c:pt>
                <c:pt idx="773">
                  <c:v>0.23117181301</c:v>
                </c:pt>
                <c:pt idx="774">
                  <c:v>0.231175189506</c:v>
                </c:pt>
                <c:pt idx="775">
                  <c:v>0.231178566002</c:v>
                </c:pt>
                <c:pt idx="776">
                  <c:v>0.231181942498</c:v>
                </c:pt>
                <c:pt idx="777">
                  <c:v>0.231185318994</c:v>
                </c:pt>
                <c:pt idx="778">
                  <c:v>0.231188695491</c:v>
                </c:pt>
                <c:pt idx="779">
                  <c:v>0.231192071987</c:v>
                </c:pt>
                <c:pt idx="780">
                  <c:v>0.231195448483</c:v>
                </c:pt>
                <c:pt idx="781">
                  <c:v>0.231198824979</c:v>
                </c:pt>
                <c:pt idx="782">
                  <c:v>0.231202201476</c:v>
                </c:pt>
                <c:pt idx="783">
                  <c:v>0.231205577972</c:v>
                </c:pt>
                <c:pt idx="784">
                  <c:v>0.231208954468</c:v>
                </c:pt>
                <c:pt idx="785">
                  <c:v>0.231212330964</c:v>
                </c:pt>
                <c:pt idx="786">
                  <c:v>0.23121570746</c:v>
                </c:pt>
                <c:pt idx="787">
                  <c:v>0.231219083957</c:v>
                </c:pt>
                <c:pt idx="788">
                  <c:v>0.231229213445</c:v>
                </c:pt>
                <c:pt idx="789">
                  <c:v>0.231232589941</c:v>
                </c:pt>
                <c:pt idx="790">
                  <c:v>0.231235966438</c:v>
                </c:pt>
                <c:pt idx="791">
                  <c:v>0.231239342934</c:v>
                </c:pt>
                <c:pt idx="792">
                  <c:v>0.23124271943</c:v>
                </c:pt>
                <c:pt idx="793">
                  <c:v>0.231246095926</c:v>
                </c:pt>
                <c:pt idx="794">
                  <c:v>0.231249472422</c:v>
                </c:pt>
                <c:pt idx="795">
                  <c:v>0.231252848919</c:v>
                </c:pt>
                <c:pt idx="796">
                  <c:v>0.231256225415</c:v>
                </c:pt>
                <c:pt idx="797">
                  <c:v>0.231259601911</c:v>
                </c:pt>
                <c:pt idx="798">
                  <c:v>0.2312697314</c:v>
                </c:pt>
                <c:pt idx="799">
                  <c:v>0.231306872858</c:v>
                </c:pt>
                <c:pt idx="800">
                  <c:v>0.231310249354</c:v>
                </c:pt>
                <c:pt idx="801">
                  <c:v>0.23131362585</c:v>
                </c:pt>
                <c:pt idx="802">
                  <c:v>0.231317002347</c:v>
                </c:pt>
                <c:pt idx="803">
                  <c:v>0.231330508332</c:v>
                </c:pt>
                <c:pt idx="804">
                  <c:v>0.231344014316</c:v>
                </c:pt>
                <c:pt idx="805">
                  <c:v>0.231391285263</c:v>
                </c:pt>
                <c:pt idx="806">
                  <c:v>0.231398038256</c:v>
                </c:pt>
                <c:pt idx="807">
                  <c:v>0.231401414752</c:v>
                </c:pt>
                <c:pt idx="808">
                  <c:v>0.231404791248</c:v>
                </c:pt>
                <c:pt idx="809">
                  <c:v>0.231408167744</c:v>
                </c:pt>
                <c:pt idx="810">
                  <c:v>0.231452062195</c:v>
                </c:pt>
                <c:pt idx="811">
                  <c:v>0.231458815187</c:v>
                </c:pt>
                <c:pt idx="812">
                  <c:v>0.23146556818</c:v>
                </c:pt>
                <c:pt idx="813">
                  <c:v>0.231482450661</c:v>
                </c:pt>
                <c:pt idx="814">
                  <c:v>0.231485827157</c:v>
                </c:pt>
                <c:pt idx="815">
                  <c:v>0.231489203653</c:v>
                </c:pt>
                <c:pt idx="816">
                  <c:v>0.23149258015</c:v>
                </c:pt>
                <c:pt idx="817">
                  <c:v>0.231495956646</c:v>
                </c:pt>
                <c:pt idx="818">
                  <c:v>0.231499333142</c:v>
                </c:pt>
                <c:pt idx="819">
                  <c:v>0.231502709638</c:v>
                </c:pt>
                <c:pt idx="820">
                  <c:v>0.231506086134</c:v>
                </c:pt>
                <c:pt idx="821">
                  <c:v>0.231509462631</c:v>
                </c:pt>
                <c:pt idx="822">
                  <c:v>0.231512839127</c:v>
                </c:pt>
                <c:pt idx="823">
                  <c:v>0.231516215623</c:v>
                </c:pt>
                <c:pt idx="824">
                  <c:v>0.231519592119</c:v>
                </c:pt>
                <c:pt idx="825">
                  <c:v>0.231522968615</c:v>
                </c:pt>
                <c:pt idx="826">
                  <c:v>0.231526345112</c:v>
                </c:pt>
                <c:pt idx="827">
                  <c:v>0.231529721608</c:v>
                </c:pt>
                <c:pt idx="828">
                  <c:v>0.231533098104</c:v>
                </c:pt>
                <c:pt idx="829">
                  <c:v>0.2315364746</c:v>
                </c:pt>
                <c:pt idx="830">
                  <c:v>0.231539851097</c:v>
                </c:pt>
                <c:pt idx="831">
                  <c:v>0.231543227593</c:v>
                </c:pt>
                <c:pt idx="832">
                  <c:v>0.231546604089</c:v>
                </c:pt>
                <c:pt idx="833">
                  <c:v>0.231549980585</c:v>
                </c:pt>
                <c:pt idx="834">
                  <c:v>0.231553357081</c:v>
                </c:pt>
                <c:pt idx="835">
                  <c:v>0.231556733578</c:v>
                </c:pt>
                <c:pt idx="836">
                  <c:v>0.231560110074</c:v>
                </c:pt>
                <c:pt idx="837">
                  <c:v>0.231570239562</c:v>
                </c:pt>
                <c:pt idx="838">
                  <c:v>0.231573616059</c:v>
                </c:pt>
                <c:pt idx="839">
                  <c:v>0.231576992555</c:v>
                </c:pt>
                <c:pt idx="840">
                  <c:v>0.231580369051</c:v>
                </c:pt>
                <c:pt idx="841">
                  <c:v>0.231583745547</c:v>
                </c:pt>
                <c:pt idx="842">
                  <c:v>0.231587122043</c:v>
                </c:pt>
                <c:pt idx="843">
                  <c:v>0.23159049854</c:v>
                </c:pt>
                <c:pt idx="844">
                  <c:v>0.231593875036</c:v>
                </c:pt>
                <c:pt idx="845">
                  <c:v>0.231597251532</c:v>
                </c:pt>
                <c:pt idx="846">
                  <c:v>0.231600628028</c:v>
                </c:pt>
                <c:pt idx="847">
                  <c:v>0.231610757517</c:v>
                </c:pt>
                <c:pt idx="848">
                  <c:v>0.231647898975</c:v>
                </c:pt>
                <c:pt idx="849">
                  <c:v>0.231651275471</c:v>
                </c:pt>
                <c:pt idx="850">
                  <c:v>0.231654651968</c:v>
                </c:pt>
                <c:pt idx="851">
                  <c:v>0.231658028464</c:v>
                </c:pt>
                <c:pt idx="852">
                  <c:v>0.231671534449</c:v>
                </c:pt>
                <c:pt idx="853">
                  <c:v>0.231685040434</c:v>
                </c:pt>
                <c:pt idx="854">
                  <c:v>0.23173231138</c:v>
                </c:pt>
                <c:pt idx="855">
                  <c:v>0.231739064373</c:v>
                </c:pt>
                <c:pt idx="856">
                  <c:v>0.231742440869</c:v>
                </c:pt>
                <c:pt idx="857">
                  <c:v>0.231745817365</c:v>
                </c:pt>
                <c:pt idx="858">
                  <c:v>0.231749193862</c:v>
                </c:pt>
                <c:pt idx="859">
                  <c:v>0.231793088312</c:v>
                </c:pt>
                <c:pt idx="860">
                  <c:v>0.231799841305</c:v>
                </c:pt>
                <c:pt idx="861">
                  <c:v>0.231806594297</c:v>
                </c:pt>
                <c:pt idx="862">
                  <c:v>0.231823476778</c:v>
                </c:pt>
                <c:pt idx="863">
                  <c:v>0.231826853274</c:v>
                </c:pt>
                <c:pt idx="864">
                  <c:v>0.231830229771</c:v>
                </c:pt>
                <c:pt idx="865">
                  <c:v>0.231833606267</c:v>
                </c:pt>
                <c:pt idx="866">
                  <c:v>0.231836982763</c:v>
                </c:pt>
                <c:pt idx="867">
                  <c:v>0.231840359259</c:v>
                </c:pt>
                <c:pt idx="868">
                  <c:v>0.231843735755</c:v>
                </c:pt>
                <c:pt idx="869">
                  <c:v>0.231847112252</c:v>
                </c:pt>
                <c:pt idx="870">
                  <c:v>0.231850488748</c:v>
                </c:pt>
                <c:pt idx="871">
                  <c:v>0.231853865244</c:v>
                </c:pt>
                <c:pt idx="872">
                  <c:v>0.23185724174</c:v>
                </c:pt>
                <c:pt idx="873">
                  <c:v>0.231860618236</c:v>
                </c:pt>
                <c:pt idx="874">
                  <c:v>0.231863994733</c:v>
                </c:pt>
                <c:pt idx="875">
                  <c:v>0.231867371229</c:v>
                </c:pt>
                <c:pt idx="876">
                  <c:v>0.231870747725</c:v>
                </c:pt>
                <c:pt idx="877">
                  <c:v>0.231874124221</c:v>
                </c:pt>
                <c:pt idx="878">
                  <c:v>0.231877500718</c:v>
                </c:pt>
                <c:pt idx="879">
                  <c:v>0.231880877214</c:v>
                </c:pt>
                <c:pt idx="880">
                  <c:v>0.23188425371</c:v>
                </c:pt>
                <c:pt idx="881">
                  <c:v>0.231887630206</c:v>
                </c:pt>
                <c:pt idx="882">
                  <c:v>0.231891006702</c:v>
                </c:pt>
                <c:pt idx="883">
                  <c:v>0.231894383199</c:v>
                </c:pt>
                <c:pt idx="884">
                  <c:v>0.231897759695</c:v>
                </c:pt>
                <c:pt idx="885">
                  <c:v>0.231901136191</c:v>
                </c:pt>
                <c:pt idx="886">
                  <c:v>0.23191126568</c:v>
                </c:pt>
                <c:pt idx="887">
                  <c:v>0.231914642176</c:v>
                </c:pt>
                <c:pt idx="888">
                  <c:v>0.231918018672</c:v>
                </c:pt>
                <c:pt idx="889">
                  <c:v>0.231921395168</c:v>
                </c:pt>
                <c:pt idx="890">
                  <c:v>0.231924771664</c:v>
                </c:pt>
                <c:pt idx="891">
                  <c:v>0.231928148161</c:v>
                </c:pt>
                <c:pt idx="892">
                  <c:v>0.231931524657</c:v>
                </c:pt>
                <c:pt idx="893">
                  <c:v>0.231934901153</c:v>
                </c:pt>
                <c:pt idx="894">
                  <c:v>0.231938277649</c:v>
                </c:pt>
                <c:pt idx="895">
                  <c:v>0.231941654145</c:v>
                </c:pt>
                <c:pt idx="896">
                  <c:v>0.231951783634</c:v>
                </c:pt>
                <c:pt idx="897">
                  <c:v>0.231988925092</c:v>
                </c:pt>
                <c:pt idx="898">
                  <c:v>0.231992301589</c:v>
                </c:pt>
                <c:pt idx="899">
                  <c:v>0.231995678085</c:v>
                </c:pt>
                <c:pt idx="900">
                  <c:v>0.231999054581</c:v>
                </c:pt>
                <c:pt idx="901">
                  <c:v>0.232012560566</c:v>
                </c:pt>
                <c:pt idx="902">
                  <c:v>0.232026066551</c:v>
                </c:pt>
                <c:pt idx="903">
                  <c:v>0.232073337498</c:v>
                </c:pt>
                <c:pt idx="904">
                  <c:v>0.23208009049</c:v>
                </c:pt>
                <c:pt idx="905">
                  <c:v>0.232083466986</c:v>
                </c:pt>
                <c:pt idx="906">
                  <c:v>0.232086843483</c:v>
                </c:pt>
                <c:pt idx="907">
                  <c:v>0.232090219979</c:v>
                </c:pt>
                <c:pt idx="908">
                  <c:v>0.232134114429</c:v>
                </c:pt>
                <c:pt idx="909">
                  <c:v>0.232140867422</c:v>
                </c:pt>
                <c:pt idx="910">
                  <c:v>0.232147620414</c:v>
                </c:pt>
                <c:pt idx="911">
                  <c:v>0.232164502895</c:v>
                </c:pt>
                <c:pt idx="912">
                  <c:v>0.232167879392</c:v>
                </c:pt>
                <c:pt idx="913">
                  <c:v>0.232171255888</c:v>
                </c:pt>
                <c:pt idx="914">
                  <c:v>0.232174632384</c:v>
                </c:pt>
                <c:pt idx="915">
                  <c:v>0.23217800888</c:v>
                </c:pt>
                <c:pt idx="916">
                  <c:v>0.232181385376</c:v>
                </c:pt>
                <c:pt idx="917">
                  <c:v>0.232184761873</c:v>
                </c:pt>
                <c:pt idx="918">
                  <c:v>0.232188138369</c:v>
                </c:pt>
                <c:pt idx="919">
                  <c:v>0.232191514865</c:v>
                </c:pt>
                <c:pt idx="920">
                  <c:v>0.232194891361</c:v>
                </c:pt>
                <c:pt idx="921">
                  <c:v>0.232198267857</c:v>
                </c:pt>
                <c:pt idx="922">
                  <c:v>0.232201644354</c:v>
                </c:pt>
                <c:pt idx="923">
                  <c:v>0.23220502085</c:v>
                </c:pt>
                <c:pt idx="924">
                  <c:v>0.232208397346</c:v>
                </c:pt>
                <c:pt idx="925">
                  <c:v>0.232211773842</c:v>
                </c:pt>
                <c:pt idx="926">
                  <c:v>0.232215150338</c:v>
                </c:pt>
                <c:pt idx="927">
                  <c:v>0.232218526835</c:v>
                </c:pt>
                <c:pt idx="928">
                  <c:v>0.232221903331</c:v>
                </c:pt>
                <c:pt idx="929">
                  <c:v>0.232225279827</c:v>
                </c:pt>
                <c:pt idx="930">
                  <c:v>0.232228656323</c:v>
                </c:pt>
                <c:pt idx="931">
                  <c:v>0.23223203282</c:v>
                </c:pt>
                <c:pt idx="932">
                  <c:v>0.232235409316</c:v>
                </c:pt>
                <c:pt idx="933">
                  <c:v>0.232238785812</c:v>
                </c:pt>
                <c:pt idx="934">
                  <c:v>0.232242162308</c:v>
                </c:pt>
                <c:pt idx="935">
                  <c:v>0.232252291797</c:v>
                </c:pt>
                <c:pt idx="936">
                  <c:v>0.232255668293</c:v>
                </c:pt>
                <c:pt idx="937">
                  <c:v>0.232259044789</c:v>
                </c:pt>
                <c:pt idx="938">
                  <c:v>0.232262421285</c:v>
                </c:pt>
                <c:pt idx="939">
                  <c:v>0.232265797782</c:v>
                </c:pt>
                <c:pt idx="940">
                  <c:v>0.232269174278</c:v>
                </c:pt>
                <c:pt idx="941">
                  <c:v>0.232272550774</c:v>
                </c:pt>
                <c:pt idx="942">
                  <c:v>0.23227592727</c:v>
                </c:pt>
                <c:pt idx="943">
                  <c:v>0.232279303766</c:v>
                </c:pt>
                <c:pt idx="944">
                  <c:v>0.232282680263</c:v>
                </c:pt>
                <c:pt idx="945">
                  <c:v>0.232292809751</c:v>
                </c:pt>
                <c:pt idx="946">
                  <c:v>0.23232995121</c:v>
                </c:pt>
                <c:pt idx="947">
                  <c:v>0.232333327706</c:v>
                </c:pt>
                <c:pt idx="948">
                  <c:v>0.232336704202</c:v>
                </c:pt>
                <c:pt idx="949">
                  <c:v>0.232340080698</c:v>
                </c:pt>
                <c:pt idx="950">
                  <c:v>0.232353586683</c:v>
                </c:pt>
                <c:pt idx="951">
                  <c:v>0.232367092668</c:v>
                </c:pt>
                <c:pt idx="952">
                  <c:v>0.232414363615</c:v>
                </c:pt>
                <c:pt idx="953">
                  <c:v>0.232421116607</c:v>
                </c:pt>
                <c:pt idx="954">
                  <c:v>0.232424493104</c:v>
                </c:pt>
                <c:pt idx="955">
                  <c:v>0.2324278696</c:v>
                </c:pt>
                <c:pt idx="956">
                  <c:v>0.232431246096</c:v>
                </c:pt>
                <c:pt idx="957">
                  <c:v>0.232475140547</c:v>
                </c:pt>
                <c:pt idx="958">
                  <c:v>0.232481893539</c:v>
                </c:pt>
                <c:pt idx="959">
                  <c:v>0.232488646531</c:v>
                </c:pt>
                <c:pt idx="960">
                  <c:v>0.232505529013</c:v>
                </c:pt>
                <c:pt idx="961">
                  <c:v>0.232508905509</c:v>
                </c:pt>
                <c:pt idx="962">
                  <c:v>0.232512282005</c:v>
                </c:pt>
                <c:pt idx="963">
                  <c:v>0.232515658501</c:v>
                </c:pt>
                <c:pt idx="964">
                  <c:v>0.232519034997</c:v>
                </c:pt>
                <c:pt idx="965">
                  <c:v>0.232522411494</c:v>
                </c:pt>
                <c:pt idx="966">
                  <c:v>0.23252578799</c:v>
                </c:pt>
                <c:pt idx="967">
                  <c:v>0.232529164486</c:v>
                </c:pt>
                <c:pt idx="968">
                  <c:v>0.232532540982</c:v>
                </c:pt>
                <c:pt idx="969">
                  <c:v>0.232535917478</c:v>
                </c:pt>
                <c:pt idx="970">
                  <c:v>0.232539293975</c:v>
                </c:pt>
                <c:pt idx="971">
                  <c:v>0.232542670471</c:v>
                </c:pt>
                <c:pt idx="972">
                  <c:v>0.232546046967</c:v>
                </c:pt>
                <c:pt idx="973">
                  <c:v>0.232549423463</c:v>
                </c:pt>
                <c:pt idx="974">
                  <c:v>0.232552799959</c:v>
                </c:pt>
                <c:pt idx="975">
                  <c:v>0.232556176456</c:v>
                </c:pt>
                <c:pt idx="976">
                  <c:v>0.232559552952</c:v>
                </c:pt>
                <c:pt idx="977">
                  <c:v>0.232562929448</c:v>
                </c:pt>
                <c:pt idx="978">
                  <c:v>0.232566305944</c:v>
                </c:pt>
                <c:pt idx="979">
                  <c:v>0.232569682441</c:v>
                </c:pt>
                <c:pt idx="980">
                  <c:v>0.232573058937</c:v>
                </c:pt>
                <c:pt idx="981">
                  <c:v>0.232576435433</c:v>
                </c:pt>
                <c:pt idx="982">
                  <c:v>0.232579811929</c:v>
                </c:pt>
                <c:pt idx="983">
                  <c:v>0.232583188425</c:v>
                </c:pt>
                <c:pt idx="984">
                  <c:v>0.232593317914</c:v>
                </c:pt>
                <c:pt idx="985">
                  <c:v>0.23259669441</c:v>
                </c:pt>
                <c:pt idx="986">
                  <c:v>0.232600070906</c:v>
                </c:pt>
                <c:pt idx="987">
                  <c:v>0.232603447403</c:v>
                </c:pt>
                <c:pt idx="988">
                  <c:v>0.232606823899</c:v>
                </c:pt>
                <c:pt idx="989">
                  <c:v>0.232610200395</c:v>
                </c:pt>
                <c:pt idx="990">
                  <c:v>0.232613576891</c:v>
                </c:pt>
                <c:pt idx="991">
                  <c:v>0.232616953387</c:v>
                </c:pt>
                <c:pt idx="992">
                  <c:v>0.232620329884</c:v>
                </c:pt>
                <c:pt idx="993">
                  <c:v>0.23262370638</c:v>
                </c:pt>
                <c:pt idx="994">
                  <c:v>0.232633835869</c:v>
                </c:pt>
                <c:pt idx="995">
                  <c:v>0.232670977327</c:v>
                </c:pt>
                <c:pt idx="996">
                  <c:v>0.232674353823</c:v>
                </c:pt>
                <c:pt idx="997">
                  <c:v>0.232677730319</c:v>
                </c:pt>
                <c:pt idx="998">
                  <c:v>0.232681106815</c:v>
                </c:pt>
                <c:pt idx="999">
                  <c:v>0.2326946128</c:v>
                </c:pt>
                <c:pt idx="1000">
                  <c:v>0.232708118785</c:v>
                </c:pt>
                <c:pt idx="1001">
                  <c:v>0.232755389732</c:v>
                </c:pt>
                <c:pt idx="1002">
                  <c:v>0.232762142724</c:v>
                </c:pt>
                <c:pt idx="1003">
                  <c:v>0.232765519221</c:v>
                </c:pt>
                <c:pt idx="1004">
                  <c:v>0.232768895717</c:v>
                </c:pt>
                <c:pt idx="1005">
                  <c:v>0.232772272213</c:v>
                </c:pt>
                <c:pt idx="1006">
                  <c:v>0.232816166664</c:v>
                </c:pt>
                <c:pt idx="1007">
                  <c:v>0.232822919656</c:v>
                </c:pt>
                <c:pt idx="1008">
                  <c:v>0.232829672649</c:v>
                </c:pt>
                <c:pt idx="1009">
                  <c:v>0.23284655513</c:v>
                </c:pt>
                <c:pt idx="1010">
                  <c:v>0.232849931626</c:v>
                </c:pt>
                <c:pt idx="1011">
                  <c:v>0.232853308122</c:v>
                </c:pt>
                <c:pt idx="1012">
                  <c:v>0.232856684618</c:v>
                </c:pt>
                <c:pt idx="1013">
                  <c:v>0.232860061115</c:v>
                </c:pt>
                <c:pt idx="1014">
                  <c:v>0.232863437611</c:v>
                </c:pt>
                <c:pt idx="1015">
                  <c:v>0.232866814107</c:v>
                </c:pt>
                <c:pt idx="1016">
                  <c:v>0.232870190603</c:v>
                </c:pt>
                <c:pt idx="1017">
                  <c:v>0.232873567099</c:v>
                </c:pt>
                <c:pt idx="1018">
                  <c:v>0.232876943596</c:v>
                </c:pt>
                <c:pt idx="1019">
                  <c:v>0.232880320092</c:v>
                </c:pt>
                <c:pt idx="1020">
                  <c:v>0.232883696588</c:v>
                </c:pt>
                <c:pt idx="1021">
                  <c:v>0.232887073084</c:v>
                </c:pt>
                <c:pt idx="1022">
                  <c:v>0.23289044958</c:v>
                </c:pt>
                <c:pt idx="1023">
                  <c:v>0.232893826077</c:v>
                </c:pt>
                <c:pt idx="1024">
                  <c:v>0.232897202573</c:v>
                </c:pt>
                <c:pt idx="1025">
                  <c:v>0.232900579069</c:v>
                </c:pt>
                <c:pt idx="1026">
                  <c:v>0.232903955565</c:v>
                </c:pt>
                <c:pt idx="1027">
                  <c:v>0.232907332062</c:v>
                </c:pt>
                <c:pt idx="1028">
                  <c:v>0.232910708558</c:v>
                </c:pt>
                <c:pt idx="1029">
                  <c:v>0.232914085054</c:v>
                </c:pt>
                <c:pt idx="1030">
                  <c:v>0.23291746155</c:v>
                </c:pt>
                <c:pt idx="1031">
                  <c:v>0.232920838046</c:v>
                </c:pt>
                <c:pt idx="1032">
                  <c:v>0.232924214543</c:v>
                </c:pt>
                <c:pt idx="1033">
                  <c:v>0.232934344031</c:v>
                </c:pt>
                <c:pt idx="1034">
                  <c:v>0.232937720527</c:v>
                </c:pt>
                <c:pt idx="1035">
                  <c:v>0.232941097024</c:v>
                </c:pt>
                <c:pt idx="1036">
                  <c:v>0.23294447352</c:v>
                </c:pt>
                <c:pt idx="1037">
                  <c:v>0.232947850016</c:v>
                </c:pt>
                <c:pt idx="1038">
                  <c:v>0.232951226512</c:v>
                </c:pt>
                <c:pt idx="1039">
                  <c:v>0.232954603008</c:v>
                </c:pt>
                <c:pt idx="1040">
                  <c:v>0.232957979505</c:v>
                </c:pt>
                <c:pt idx="1041">
                  <c:v>0.232961356001</c:v>
                </c:pt>
                <c:pt idx="1042">
                  <c:v>0.232964732497</c:v>
                </c:pt>
                <c:pt idx="1043">
                  <c:v>0.232974861986</c:v>
                </c:pt>
                <c:pt idx="1044">
                  <c:v>0.233012003444</c:v>
                </c:pt>
                <c:pt idx="1045">
                  <c:v>0.23301537994</c:v>
                </c:pt>
                <c:pt idx="1046">
                  <c:v>0.233018756436</c:v>
                </c:pt>
                <c:pt idx="1047">
                  <c:v>0.233022132933</c:v>
                </c:pt>
                <c:pt idx="1048">
                  <c:v>0.233035638917</c:v>
                </c:pt>
                <c:pt idx="1049">
                  <c:v>0.233049144902</c:v>
                </c:pt>
                <c:pt idx="1050">
                  <c:v>0.233096415849</c:v>
                </c:pt>
                <c:pt idx="1051">
                  <c:v>0.233103168842</c:v>
                </c:pt>
                <c:pt idx="1052">
                  <c:v>0.233106545338</c:v>
                </c:pt>
                <c:pt idx="1053">
                  <c:v>0.233109921834</c:v>
                </c:pt>
                <c:pt idx="1054">
                  <c:v>0.23311329833</c:v>
                </c:pt>
                <c:pt idx="1055">
                  <c:v>0.233157192781</c:v>
                </c:pt>
                <c:pt idx="1056">
                  <c:v>0.233163945773</c:v>
                </c:pt>
                <c:pt idx="1057">
                  <c:v>0.233170698766</c:v>
                </c:pt>
                <c:pt idx="1058">
                  <c:v>0.233187581247</c:v>
                </c:pt>
                <c:pt idx="1059">
                  <c:v>0.233190957743</c:v>
                </c:pt>
                <c:pt idx="1060">
                  <c:v>0.233194334239</c:v>
                </c:pt>
                <c:pt idx="1061">
                  <c:v>0.233197710736</c:v>
                </c:pt>
                <c:pt idx="1062">
                  <c:v>0.233201087232</c:v>
                </c:pt>
                <c:pt idx="1063">
                  <c:v>0.233204463728</c:v>
                </c:pt>
                <c:pt idx="1064">
                  <c:v>0.233207840224</c:v>
                </c:pt>
                <c:pt idx="1065">
                  <c:v>0.23321121672</c:v>
                </c:pt>
                <c:pt idx="1066">
                  <c:v>0.233214593217</c:v>
                </c:pt>
                <c:pt idx="1067">
                  <c:v>0.233217969713</c:v>
                </c:pt>
                <c:pt idx="1068">
                  <c:v>0.233221346209</c:v>
                </c:pt>
                <c:pt idx="1069">
                  <c:v>0.233224722705</c:v>
                </c:pt>
                <c:pt idx="1070">
                  <c:v>0.233228099201</c:v>
                </c:pt>
                <c:pt idx="1071">
                  <c:v>0.233231475698</c:v>
                </c:pt>
                <c:pt idx="1072">
                  <c:v>0.233234852194</c:v>
                </c:pt>
                <c:pt idx="1073">
                  <c:v>0.23323822869</c:v>
                </c:pt>
                <c:pt idx="1074">
                  <c:v>0.233241605186</c:v>
                </c:pt>
                <c:pt idx="1075">
                  <c:v>0.233244981683</c:v>
                </c:pt>
                <c:pt idx="1076">
                  <c:v>0.233248358179</c:v>
                </c:pt>
                <c:pt idx="1077">
                  <c:v>0.233251734675</c:v>
                </c:pt>
                <c:pt idx="1078">
                  <c:v>0.233255111171</c:v>
                </c:pt>
                <c:pt idx="1079">
                  <c:v>0.233258487667</c:v>
                </c:pt>
                <c:pt idx="1080">
                  <c:v>0.233261864164</c:v>
                </c:pt>
                <c:pt idx="1081">
                  <c:v>0.23326524066</c:v>
                </c:pt>
                <c:pt idx="1082">
                  <c:v>0.233275370148</c:v>
                </c:pt>
                <c:pt idx="1083">
                  <c:v>0.233278746645</c:v>
                </c:pt>
                <c:pt idx="1084">
                  <c:v>0.233282123141</c:v>
                </c:pt>
                <c:pt idx="1085">
                  <c:v>0.233285499637</c:v>
                </c:pt>
                <c:pt idx="1086">
                  <c:v>0.233288876133</c:v>
                </c:pt>
                <c:pt idx="1087">
                  <c:v>0.233292252629</c:v>
                </c:pt>
                <c:pt idx="1088">
                  <c:v>0.233295629126</c:v>
                </c:pt>
                <c:pt idx="1089">
                  <c:v>0.233299005622</c:v>
                </c:pt>
                <c:pt idx="1090">
                  <c:v>0.233302382118</c:v>
                </c:pt>
                <c:pt idx="1091">
                  <c:v>0.233305758614</c:v>
                </c:pt>
                <c:pt idx="1092">
                  <c:v>0.233315888103</c:v>
                </c:pt>
                <c:pt idx="1093">
                  <c:v>0.233353029561</c:v>
                </c:pt>
                <c:pt idx="1094">
                  <c:v>0.233356406057</c:v>
                </c:pt>
                <c:pt idx="1095">
                  <c:v>0.233359782554</c:v>
                </c:pt>
                <c:pt idx="1096">
                  <c:v>0.23336315905</c:v>
                </c:pt>
                <c:pt idx="1097">
                  <c:v>0.233376665035</c:v>
                </c:pt>
                <c:pt idx="1098">
                  <c:v>0.23339017102</c:v>
                </c:pt>
                <c:pt idx="1099">
                  <c:v>0.233437441966</c:v>
                </c:pt>
                <c:pt idx="1100">
                  <c:v>0.233444194959</c:v>
                </c:pt>
                <c:pt idx="1101">
                  <c:v>0.233447571455</c:v>
                </c:pt>
                <c:pt idx="1102">
                  <c:v>0.233450947951</c:v>
                </c:pt>
                <c:pt idx="1103">
                  <c:v>0.233454324448</c:v>
                </c:pt>
                <c:pt idx="1104">
                  <c:v>0.233498218898</c:v>
                </c:pt>
                <c:pt idx="1105">
                  <c:v>0.233504971891</c:v>
                </c:pt>
                <c:pt idx="1106">
                  <c:v>0.233525230868</c:v>
                </c:pt>
                <c:pt idx="1107">
                  <c:v>0.233538736853</c:v>
                </c:pt>
                <c:pt idx="1108">
                  <c:v>0.233552242838</c:v>
                </c:pt>
                <c:pt idx="1109">
                  <c:v>0.233565748822</c:v>
                </c:pt>
                <c:pt idx="1110">
                  <c:v>0.233579254807</c:v>
                </c:pt>
                <c:pt idx="1111">
                  <c:v>0.233592760792</c:v>
                </c:pt>
                <c:pt idx="1112">
                  <c:v>0.233606266777</c:v>
                </c:pt>
                <c:pt idx="1113">
                  <c:v>0.233619772762</c:v>
                </c:pt>
                <c:pt idx="1114">
                  <c:v>0.233640031739</c:v>
                </c:pt>
                <c:pt idx="1115">
                  <c:v>0.233673796701</c:v>
                </c:pt>
                <c:pt idx="1116">
                  <c:v>0.23368392619</c:v>
                </c:pt>
                <c:pt idx="1117">
                  <c:v>0.233690679182</c:v>
                </c:pt>
                <c:pt idx="1118">
                  <c:v>0.233697432175</c:v>
                </c:pt>
                <c:pt idx="1119">
                  <c:v>0.233700808671</c:v>
                </c:pt>
                <c:pt idx="1120">
                  <c:v>0.233771715091</c:v>
                </c:pt>
                <c:pt idx="1121">
                  <c:v>0.233775091587</c:v>
                </c:pt>
                <c:pt idx="1122">
                  <c:v>0.233778468084</c:v>
                </c:pt>
                <c:pt idx="1123">
                  <c:v>0.23378184458</c:v>
                </c:pt>
                <c:pt idx="1124">
                  <c:v>0.233785221076</c:v>
                </c:pt>
                <c:pt idx="1125">
                  <c:v>0.233798727061</c:v>
                </c:pt>
                <c:pt idx="1126">
                  <c:v>0.233842621512</c:v>
                </c:pt>
                <c:pt idx="1127">
                  <c:v>0.233845998008</c:v>
                </c:pt>
                <c:pt idx="1128">
                  <c:v>0.233849374504</c:v>
                </c:pt>
                <c:pt idx="1129">
                  <c:v>0.233852751</c:v>
                </c:pt>
                <c:pt idx="1130">
                  <c:v>0.233856127496</c:v>
                </c:pt>
                <c:pt idx="1131">
                  <c:v>0.233893268955</c:v>
                </c:pt>
                <c:pt idx="1132">
                  <c:v>0.233900021947</c:v>
                </c:pt>
                <c:pt idx="1133">
                  <c:v>0.233920280924</c:v>
                </c:pt>
                <c:pt idx="1134">
                  <c:v>0.233954045887</c:v>
                </c:pt>
                <c:pt idx="1135">
                  <c:v>0.233964175375</c:v>
                </c:pt>
                <c:pt idx="1136">
                  <c:v>0.233970928368</c:v>
                </c:pt>
                <c:pt idx="1137">
                  <c:v>0.23397768136</c:v>
                </c:pt>
                <c:pt idx="1138">
                  <c:v>0.233981057856</c:v>
                </c:pt>
                <c:pt idx="1139">
                  <c:v>0.234051964277</c:v>
                </c:pt>
                <c:pt idx="1140">
                  <c:v>0.234055340773</c:v>
                </c:pt>
                <c:pt idx="1141">
                  <c:v>0.234058717269</c:v>
                </c:pt>
                <c:pt idx="1142">
                  <c:v>0.234062093765</c:v>
                </c:pt>
                <c:pt idx="1143">
                  <c:v>0.234065470262</c:v>
                </c:pt>
                <c:pt idx="1144">
                  <c:v>0.234078976246</c:v>
                </c:pt>
                <c:pt idx="1145">
                  <c:v>0.234122870697</c:v>
                </c:pt>
                <c:pt idx="1146">
                  <c:v>0.234126247193</c:v>
                </c:pt>
                <c:pt idx="1147">
                  <c:v>0.234129623689</c:v>
                </c:pt>
                <c:pt idx="1148">
                  <c:v>0.234133000186</c:v>
                </c:pt>
                <c:pt idx="1149">
                  <c:v>0.234136376682</c:v>
                </c:pt>
                <c:pt idx="1150">
                  <c:v>0.23417351814</c:v>
                </c:pt>
                <c:pt idx="1151">
                  <c:v>0.234180271133</c:v>
                </c:pt>
                <c:pt idx="1152">
                  <c:v>0.23420053011</c:v>
                </c:pt>
                <c:pt idx="1153">
                  <c:v>0.234234295072</c:v>
                </c:pt>
                <c:pt idx="1154">
                  <c:v>0.234244424561</c:v>
                </c:pt>
                <c:pt idx="1155">
                  <c:v>0.234251177553</c:v>
                </c:pt>
                <c:pt idx="1156">
                  <c:v>0.234257930545</c:v>
                </c:pt>
                <c:pt idx="1157">
                  <c:v>0.234261307042</c:v>
                </c:pt>
                <c:pt idx="1158">
                  <c:v>0.234332213462</c:v>
                </c:pt>
                <c:pt idx="1159">
                  <c:v>0.234335589958</c:v>
                </c:pt>
                <c:pt idx="1160">
                  <c:v>0.234338966455</c:v>
                </c:pt>
                <c:pt idx="1161">
                  <c:v>0.234342342951</c:v>
                </c:pt>
                <c:pt idx="1162">
                  <c:v>0.234345719447</c:v>
                </c:pt>
                <c:pt idx="1163">
                  <c:v>0.234359225432</c:v>
                </c:pt>
                <c:pt idx="1164">
                  <c:v>0.234403119882</c:v>
                </c:pt>
                <c:pt idx="1165">
                  <c:v>0.234406496379</c:v>
                </c:pt>
                <c:pt idx="1166">
                  <c:v>0.234409872875</c:v>
                </c:pt>
                <c:pt idx="1167">
                  <c:v>0.234413249371</c:v>
                </c:pt>
                <c:pt idx="1168">
                  <c:v>0.234416625867</c:v>
                </c:pt>
                <c:pt idx="1169">
                  <c:v>0.234453767326</c:v>
                </c:pt>
                <c:pt idx="1170">
                  <c:v>0.234460520318</c:v>
                </c:pt>
                <c:pt idx="1171">
                  <c:v>0.234480779295</c:v>
                </c:pt>
                <c:pt idx="1172">
                  <c:v>0.234514544257</c:v>
                </c:pt>
                <c:pt idx="1173">
                  <c:v>0.234524673746</c:v>
                </c:pt>
                <c:pt idx="1174">
                  <c:v>0.234531426738</c:v>
                </c:pt>
                <c:pt idx="1175">
                  <c:v>0.234538179731</c:v>
                </c:pt>
                <c:pt idx="1176">
                  <c:v>0.234541556227</c:v>
                </c:pt>
                <c:pt idx="1177">
                  <c:v>0.234612462648</c:v>
                </c:pt>
                <c:pt idx="1178">
                  <c:v>0.234615839144</c:v>
                </c:pt>
                <c:pt idx="1179">
                  <c:v>0.23461921564</c:v>
                </c:pt>
                <c:pt idx="1180">
                  <c:v>0.234622592136</c:v>
                </c:pt>
                <c:pt idx="1181">
                  <c:v>0.234625968632</c:v>
                </c:pt>
                <c:pt idx="1182">
                  <c:v>0.234639474617</c:v>
                </c:pt>
                <c:pt idx="1183">
                  <c:v>0.234683369068</c:v>
                </c:pt>
                <c:pt idx="1184">
                  <c:v>0.234686745564</c:v>
                </c:pt>
                <c:pt idx="1185">
                  <c:v>0.23469012206</c:v>
                </c:pt>
                <c:pt idx="1186">
                  <c:v>0.234693498557</c:v>
                </c:pt>
                <c:pt idx="1187">
                  <c:v>0.234696875053</c:v>
                </c:pt>
                <c:pt idx="1188">
                  <c:v>0.234734016511</c:v>
                </c:pt>
                <c:pt idx="1189">
                  <c:v>0.234740769503</c:v>
                </c:pt>
                <c:pt idx="1190">
                  <c:v>0.234761028481</c:v>
                </c:pt>
                <c:pt idx="1191">
                  <c:v>0.234794793443</c:v>
                </c:pt>
                <c:pt idx="1192">
                  <c:v>0.234804922931</c:v>
                </c:pt>
                <c:pt idx="1193">
                  <c:v>0.234811675924</c:v>
                </c:pt>
                <c:pt idx="1194">
                  <c:v>0.234818428916</c:v>
                </c:pt>
                <c:pt idx="1195">
                  <c:v>0.234821805413</c:v>
                </c:pt>
                <c:pt idx="1196">
                  <c:v>0.234892711833</c:v>
                </c:pt>
                <c:pt idx="1197">
                  <c:v>0.234896088329</c:v>
                </c:pt>
                <c:pt idx="1198">
                  <c:v>0.234899464825</c:v>
                </c:pt>
                <c:pt idx="1199">
                  <c:v>0.234902841322</c:v>
                </c:pt>
                <c:pt idx="1200">
                  <c:v>0.234906217818</c:v>
                </c:pt>
                <c:pt idx="1201">
                  <c:v>0.234919723803</c:v>
                </c:pt>
                <c:pt idx="1202">
                  <c:v>0.234963618253</c:v>
                </c:pt>
                <c:pt idx="1203">
                  <c:v>0.23496699475</c:v>
                </c:pt>
                <c:pt idx="1204">
                  <c:v>0.234970371246</c:v>
                </c:pt>
                <c:pt idx="1205">
                  <c:v>0.234973747742</c:v>
                </c:pt>
                <c:pt idx="1206">
                  <c:v>0.234977124238</c:v>
                </c:pt>
                <c:pt idx="1207">
                  <c:v>0.235014265696</c:v>
                </c:pt>
                <c:pt idx="1208">
                  <c:v>0.235021018689</c:v>
                </c:pt>
                <c:pt idx="1209">
                  <c:v>0.235041277666</c:v>
                </c:pt>
                <c:pt idx="1210">
                  <c:v>0.235075042628</c:v>
                </c:pt>
                <c:pt idx="1211">
                  <c:v>0.235085172117</c:v>
                </c:pt>
                <c:pt idx="1212">
                  <c:v>0.235091925109</c:v>
                </c:pt>
                <c:pt idx="1213">
                  <c:v>0.235098678102</c:v>
                </c:pt>
                <c:pt idx="1214">
                  <c:v>0.235102054598</c:v>
                </c:pt>
                <c:pt idx="1215">
                  <c:v>0.235172961018</c:v>
                </c:pt>
                <c:pt idx="1216">
                  <c:v>0.235176337515</c:v>
                </c:pt>
                <c:pt idx="1217">
                  <c:v>0.235179714011</c:v>
                </c:pt>
                <c:pt idx="1218">
                  <c:v>0.235183090507</c:v>
                </c:pt>
                <c:pt idx="1219">
                  <c:v>0.235186467003</c:v>
                </c:pt>
                <c:pt idx="1220">
                  <c:v>0.235199972988</c:v>
                </c:pt>
                <c:pt idx="1221">
                  <c:v>0.235243867439</c:v>
                </c:pt>
                <c:pt idx="1222">
                  <c:v>0.235247243935</c:v>
                </c:pt>
                <c:pt idx="1223">
                  <c:v>0.235250620431</c:v>
                </c:pt>
                <c:pt idx="1224">
                  <c:v>0.235253996927</c:v>
                </c:pt>
                <c:pt idx="1225">
                  <c:v>0.235257373424</c:v>
                </c:pt>
                <c:pt idx="1226">
                  <c:v>0.235294514882</c:v>
                </c:pt>
                <c:pt idx="1227">
                  <c:v>0.235301267874</c:v>
                </c:pt>
                <c:pt idx="1228">
                  <c:v>0.235321526852</c:v>
                </c:pt>
                <c:pt idx="1229">
                  <c:v>0.235355291814</c:v>
                </c:pt>
                <c:pt idx="1230">
                  <c:v>0.235365421302</c:v>
                </c:pt>
                <c:pt idx="1231">
                  <c:v>0.235372174295</c:v>
                </c:pt>
                <c:pt idx="1232">
                  <c:v>0.235378927287</c:v>
                </c:pt>
                <c:pt idx="1233">
                  <c:v>0.235382303783</c:v>
                </c:pt>
                <c:pt idx="1234">
                  <c:v>0.235453210204</c:v>
                </c:pt>
                <c:pt idx="1235">
                  <c:v>0.2354565867</c:v>
                </c:pt>
                <c:pt idx="1236">
                  <c:v>0.235459963196</c:v>
                </c:pt>
                <c:pt idx="1237">
                  <c:v>0.235463339692</c:v>
                </c:pt>
                <c:pt idx="1238">
                  <c:v>0.235466716189</c:v>
                </c:pt>
                <c:pt idx="1239">
                  <c:v>0.235480222173</c:v>
                </c:pt>
                <c:pt idx="1240">
                  <c:v>0.235524116624</c:v>
                </c:pt>
                <c:pt idx="1241">
                  <c:v>0.23552749312</c:v>
                </c:pt>
                <c:pt idx="1242">
                  <c:v>0.235530869617</c:v>
                </c:pt>
                <c:pt idx="1243">
                  <c:v>0.235534246113</c:v>
                </c:pt>
                <c:pt idx="1244">
                  <c:v>0.235537622609</c:v>
                </c:pt>
                <c:pt idx="1245">
                  <c:v>0.235574764067</c:v>
                </c:pt>
                <c:pt idx="1246">
                  <c:v>0.23558151706</c:v>
                </c:pt>
                <c:pt idx="1247">
                  <c:v>0.235601776037</c:v>
                </c:pt>
                <c:pt idx="1248">
                  <c:v>0.235635540999</c:v>
                </c:pt>
                <c:pt idx="1249">
                  <c:v>0.235645670488</c:v>
                </c:pt>
                <c:pt idx="1250">
                  <c:v>0.23565242348</c:v>
                </c:pt>
                <c:pt idx="1251">
                  <c:v>0.235659176473</c:v>
                </c:pt>
                <c:pt idx="1252">
                  <c:v>0.235662552969</c:v>
                </c:pt>
                <c:pt idx="1253">
                  <c:v>0.235733459389</c:v>
                </c:pt>
                <c:pt idx="1254">
                  <c:v>0.235736835885</c:v>
                </c:pt>
                <c:pt idx="1255">
                  <c:v>0.235740212382</c:v>
                </c:pt>
                <c:pt idx="1256">
                  <c:v>0.235743588878</c:v>
                </c:pt>
                <c:pt idx="1257">
                  <c:v>0.235746965374</c:v>
                </c:pt>
                <c:pt idx="1258">
                  <c:v>0.235760471359</c:v>
                </c:pt>
                <c:pt idx="1259">
                  <c:v>0.23580436581</c:v>
                </c:pt>
                <c:pt idx="1260">
                  <c:v>0.235807742306</c:v>
                </c:pt>
                <c:pt idx="1261">
                  <c:v>0.235811118802</c:v>
                </c:pt>
                <c:pt idx="1262">
                  <c:v>0.235814495298</c:v>
                </c:pt>
                <c:pt idx="1263">
                  <c:v>0.235817871794</c:v>
                </c:pt>
                <c:pt idx="1264">
                  <c:v>0.235855013253</c:v>
                </c:pt>
                <c:pt idx="1265">
                  <c:v>0.235861766245</c:v>
                </c:pt>
                <c:pt idx="1266">
                  <c:v>0.235882025222</c:v>
                </c:pt>
                <c:pt idx="1267">
                  <c:v>0.235915790185</c:v>
                </c:pt>
                <c:pt idx="1268">
                  <c:v>0.235925919673</c:v>
                </c:pt>
                <c:pt idx="1269">
                  <c:v>0.235932672666</c:v>
                </c:pt>
                <c:pt idx="1270">
                  <c:v>0.235939425658</c:v>
                </c:pt>
                <c:pt idx="1271">
                  <c:v>0.235942802154</c:v>
                </c:pt>
                <c:pt idx="1272">
                  <c:v>0.236013708575</c:v>
                </c:pt>
                <c:pt idx="1273">
                  <c:v>0.236017085071</c:v>
                </c:pt>
                <c:pt idx="1274">
                  <c:v>0.236020461567</c:v>
                </c:pt>
                <c:pt idx="1275">
                  <c:v>0.236023838063</c:v>
                </c:pt>
                <c:pt idx="1276">
                  <c:v>0.236027214559</c:v>
                </c:pt>
                <c:pt idx="1277">
                  <c:v>0.236040720544</c:v>
                </c:pt>
                <c:pt idx="1278">
                  <c:v>0.236084614995</c:v>
                </c:pt>
                <c:pt idx="1279">
                  <c:v>0.236087991491</c:v>
                </c:pt>
                <c:pt idx="1280">
                  <c:v>0.236091367987</c:v>
                </c:pt>
                <c:pt idx="1281">
                  <c:v>0.236094744484</c:v>
                </c:pt>
                <c:pt idx="1282">
                  <c:v>0.23609812098</c:v>
                </c:pt>
                <c:pt idx="1283">
                  <c:v>0.236135262438</c:v>
                </c:pt>
                <c:pt idx="1284">
                  <c:v>0.236142015431</c:v>
                </c:pt>
                <c:pt idx="1285">
                  <c:v>0.236162274408</c:v>
                </c:pt>
                <c:pt idx="1286">
                  <c:v>0.23619603937</c:v>
                </c:pt>
                <c:pt idx="1287">
                  <c:v>0.236206168859</c:v>
                </c:pt>
                <c:pt idx="1288">
                  <c:v>0.236212921851</c:v>
                </c:pt>
                <c:pt idx="1289">
                  <c:v>0.236219674843</c:v>
                </c:pt>
                <c:pt idx="1290">
                  <c:v>0.23622305134</c:v>
                </c:pt>
                <c:pt idx="1291">
                  <c:v>0.23629395776</c:v>
                </c:pt>
                <c:pt idx="1292">
                  <c:v>0.236297334256</c:v>
                </c:pt>
                <c:pt idx="1293">
                  <c:v>0.236300710752</c:v>
                </c:pt>
                <c:pt idx="1294">
                  <c:v>0.236304087249</c:v>
                </c:pt>
                <c:pt idx="1295">
                  <c:v>0.236307463745</c:v>
                </c:pt>
                <c:pt idx="1296">
                  <c:v>0.23632096973</c:v>
                </c:pt>
                <c:pt idx="1297">
                  <c:v>0.23636486418</c:v>
                </c:pt>
                <c:pt idx="1298">
                  <c:v>0.236368240677</c:v>
                </c:pt>
                <c:pt idx="1299">
                  <c:v>0.236371617173</c:v>
                </c:pt>
                <c:pt idx="1300">
                  <c:v>0.236374993669</c:v>
                </c:pt>
                <c:pt idx="1301">
                  <c:v>0.236378370165</c:v>
                </c:pt>
                <c:pt idx="1302">
                  <c:v>0.236415511624</c:v>
                </c:pt>
                <c:pt idx="1303">
                  <c:v>0.236422264616</c:v>
                </c:pt>
                <c:pt idx="1304">
                  <c:v>0.236442523593</c:v>
                </c:pt>
                <c:pt idx="1305">
                  <c:v>0.236476288555</c:v>
                </c:pt>
                <c:pt idx="1306">
                  <c:v>0.236486418044</c:v>
                </c:pt>
                <c:pt idx="1307">
                  <c:v>0.236493171036</c:v>
                </c:pt>
                <c:pt idx="1308">
                  <c:v>0.236499924029</c:v>
                </c:pt>
                <c:pt idx="1309">
                  <c:v>0.236503300525</c:v>
                </c:pt>
                <c:pt idx="1310">
                  <c:v>0.236574206945</c:v>
                </c:pt>
                <c:pt idx="1311">
                  <c:v>0.236577583442</c:v>
                </c:pt>
                <c:pt idx="1312">
                  <c:v>0.236580959938</c:v>
                </c:pt>
                <c:pt idx="1313">
                  <c:v>0.236584336434</c:v>
                </c:pt>
                <c:pt idx="1314">
                  <c:v>0.23658771293</c:v>
                </c:pt>
                <c:pt idx="1315">
                  <c:v>0.236601218915</c:v>
                </c:pt>
                <c:pt idx="1316">
                  <c:v>0.236645113366</c:v>
                </c:pt>
                <c:pt idx="1317">
                  <c:v>0.236648489862</c:v>
                </c:pt>
                <c:pt idx="1318">
                  <c:v>0.236651866358</c:v>
                </c:pt>
                <c:pt idx="1319">
                  <c:v>0.236655242854</c:v>
                </c:pt>
                <c:pt idx="1320">
                  <c:v>0.236658619351</c:v>
                </c:pt>
                <c:pt idx="1321">
                  <c:v>0.236695760809</c:v>
                </c:pt>
                <c:pt idx="1322">
                  <c:v>0.236702513801</c:v>
                </c:pt>
                <c:pt idx="1323">
                  <c:v>0.236722772779</c:v>
                </c:pt>
                <c:pt idx="1324">
                  <c:v>0.236756537741</c:v>
                </c:pt>
                <c:pt idx="1325">
                  <c:v>0.236766667229</c:v>
                </c:pt>
                <c:pt idx="1326">
                  <c:v>0.236773420222</c:v>
                </c:pt>
                <c:pt idx="1327">
                  <c:v>0.236780173214</c:v>
                </c:pt>
                <c:pt idx="1328">
                  <c:v>0.23678354971</c:v>
                </c:pt>
                <c:pt idx="1329">
                  <c:v>0.236854456131</c:v>
                </c:pt>
                <c:pt idx="1330">
                  <c:v>0.236857832627</c:v>
                </c:pt>
                <c:pt idx="1331">
                  <c:v>0.236861209123</c:v>
                </c:pt>
                <c:pt idx="1332">
                  <c:v>0.23686458562</c:v>
                </c:pt>
                <c:pt idx="1333">
                  <c:v>0.236867962116</c:v>
                </c:pt>
                <c:pt idx="1334">
                  <c:v>0.236881468101</c:v>
                </c:pt>
                <c:pt idx="1335">
                  <c:v>0.236925362551</c:v>
                </c:pt>
                <c:pt idx="1336">
                  <c:v>0.236928739047</c:v>
                </c:pt>
                <c:pt idx="1337">
                  <c:v>0.236932115544</c:v>
                </c:pt>
                <c:pt idx="1338">
                  <c:v>0.23693549204</c:v>
                </c:pt>
                <c:pt idx="1339">
                  <c:v>0.236938868536</c:v>
                </c:pt>
                <c:pt idx="1340">
                  <c:v>0.236976009994</c:v>
                </c:pt>
                <c:pt idx="1341">
                  <c:v>0.236982762987</c:v>
                </c:pt>
                <c:pt idx="1342">
                  <c:v>0.237003021964</c:v>
                </c:pt>
                <c:pt idx="1343">
                  <c:v>0.237036786926</c:v>
                </c:pt>
                <c:pt idx="1344">
                  <c:v>0.237046916415</c:v>
                </c:pt>
                <c:pt idx="1345">
                  <c:v>0.237053669407</c:v>
                </c:pt>
                <c:pt idx="1346">
                  <c:v>0.2370604224</c:v>
                </c:pt>
                <c:pt idx="1347">
                  <c:v>0.237063798896</c:v>
                </c:pt>
                <c:pt idx="1348">
                  <c:v>0.237134705316</c:v>
                </c:pt>
                <c:pt idx="1349">
                  <c:v>0.237138081813</c:v>
                </c:pt>
                <c:pt idx="1350">
                  <c:v>0.237141458309</c:v>
                </c:pt>
                <c:pt idx="1351">
                  <c:v>0.237144834805</c:v>
                </c:pt>
                <c:pt idx="1352">
                  <c:v>0.237148211301</c:v>
                </c:pt>
                <c:pt idx="1353">
                  <c:v>0.237161717286</c:v>
                </c:pt>
                <c:pt idx="1354">
                  <c:v>0.237205611737</c:v>
                </c:pt>
                <c:pt idx="1355">
                  <c:v>0.237208988233</c:v>
                </c:pt>
                <c:pt idx="1356">
                  <c:v>0.237212364729</c:v>
                </c:pt>
                <c:pt idx="1357">
                  <c:v>0.237215741225</c:v>
                </c:pt>
                <c:pt idx="1358">
                  <c:v>0.237219117722</c:v>
                </c:pt>
                <c:pt idx="1359">
                  <c:v>0.23725625918</c:v>
                </c:pt>
                <c:pt idx="1360">
                  <c:v>0.237263012172</c:v>
                </c:pt>
                <c:pt idx="1361">
                  <c:v>0.23728327115</c:v>
                </c:pt>
                <c:pt idx="1362">
                  <c:v>0.237317036112</c:v>
                </c:pt>
                <c:pt idx="1363">
                  <c:v>0.2373271656</c:v>
                </c:pt>
                <c:pt idx="1364">
                  <c:v>0.237333918593</c:v>
                </c:pt>
                <c:pt idx="1365">
                  <c:v>0.237340671585</c:v>
                </c:pt>
                <c:pt idx="1366">
                  <c:v>0.237344048081</c:v>
                </c:pt>
                <c:pt idx="1367">
                  <c:v>0.237414954502</c:v>
                </c:pt>
                <c:pt idx="1368">
                  <c:v>0.237418330998</c:v>
                </c:pt>
                <c:pt idx="1369">
                  <c:v>0.237421707494</c:v>
                </c:pt>
                <c:pt idx="1370">
                  <c:v>0.23742508399</c:v>
                </c:pt>
                <c:pt idx="1371">
                  <c:v>0.237428460487</c:v>
                </c:pt>
                <c:pt idx="1372">
                  <c:v>0.237441966471</c:v>
                </c:pt>
                <c:pt idx="1373">
                  <c:v>0.237485860922</c:v>
                </c:pt>
                <c:pt idx="1374">
                  <c:v>0.237489237418</c:v>
                </c:pt>
                <c:pt idx="1375">
                  <c:v>0.237492613915</c:v>
                </c:pt>
                <c:pt idx="1376">
                  <c:v>0.237495990411</c:v>
                </c:pt>
                <c:pt idx="1377">
                  <c:v>0.237499366907</c:v>
                </c:pt>
                <c:pt idx="1378">
                  <c:v>0.237536508365</c:v>
                </c:pt>
                <c:pt idx="1379">
                  <c:v>0.237543261358</c:v>
                </c:pt>
                <c:pt idx="1380">
                  <c:v>0.237563520335</c:v>
                </c:pt>
                <c:pt idx="1381">
                  <c:v>0.237597285297</c:v>
                </c:pt>
                <c:pt idx="1382">
                  <c:v>0.237607414786</c:v>
                </c:pt>
                <c:pt idx="1383">
                  <c:v>0.237614167778</c:v>
                </c:pt>
                <c:pt idx="1384">
                  <c:v>0.237620920771</c:v>
                </c:pt>
                <c:pt idx="1385">
                  <c:v>0.237624297267</c:v>
                </c:pt>
                <c:pt idx="1386">
                  <c:v>0.237695203687</c:v>
                </c:pt>
                <c:pt idx="1387">
                  <c:v>0.237698580183</c:v>
                </c:pt>
                <c:pt idx="1388">
                  <c:v>0.23770195668</c:v>
                </c:pt>
                <c:pt idx="1389">
                  <c:v>0.237705333176</c:v>
                </c:pt>
                <c:pt idx="1390">
                  <c:v>0.237708709672</c:v>
                </c:pt>
                <c:pt idx="1391">
                  <c:v>0.237722215657</c:v>
                </c:pt>
                <c:pt idx="1392">
                  <c:v>0.237766110108</c:v>
                </c:pt>
                <c:pt idx="1393">
                  <c:v>0.237769486604</c:v>
                </c:pt>
                <c:pt idx="1394">
                  <c:v>0.2377728631</c:v>
                </c:pt>
                <c:pt idx="1395">
                  <c:v>0.237776239596</c:v>
                </c:pt>
                <c:pt idx="1396">
                  <c:v>0.237779616092</c:v>
                </c:pt>
                <c:pt idx="1397">
                  <c:v>0.237816757551</c:v>
                </c:pt>
                <c:pt idx="1398">
                  <c:v>0.237823510543</c:v>
                </c:pt>
                <c:pt idx="1399">
                  <c:v>0.23784376952</c:v>
                </c:pt>
                <c:pt idx="1400">
                  <c:v>0.237877534482</c:v>
                </c:pt>
                <c:pt idx="1401">
                  <c:v>0.237887663971</c:v>
                </c:pt>
                <c:pt idx="1402">
                  <c:v>0.237894416964</c:v>
                </c:pt>
                <c:pt idx="1403">
                  <c:v>0.237901169956</c:v>
                </c:pt>
                <c:pt idx="1404">
                  <c:v>0.237904546452</c:v>
                </c:pt>
                <c:pt idx="1405">
                  <c:v>0.237975452873</c:v>
                </c:pt>
                <c:pt idx="1406">
                  <c:v>0.237978829369</c:v>
                </c:pt>
                <c:pt idx="1407">
                  <c:v>0.237982205865</c:v>
                </c:pt>
                <c:pt idx="1408">
                  <c:v>0.237985582361</c:v>
                </c:pt>
                <c:pt idx="1409">
                  <c:v>0.237988958857</c:v>
                </c:pt>
                <c:pt idx="1410">
                  <c:v>0.238002464842</c:v>
                </c:pt>
                <c:pt idx="1411">
                  <c:v>0.238046359293</c:v>
                </c:pt>
                <c:pt idx="1412">
                  <c:v>0.238049735789</c:v>
                </c:pt>
                <c:pt idx="1413">
                  <c:v>0.238053112285</c:v>
                </c:pt>
                <c:pt idx="1414">
                  <c:v>0.238056488782</c:v>
                </c:pt>
                <c:pt idx="1415">
                  <c:v>0.238059865278</c:v>
                </c:pt>
                <c:pt idx="1416">
                  <c:v>0.238097006736</c:v>
                </c:pt>
                <c:pt idx="1417">
                  <c:v>0.238103759729</c:v>
                </c:pt>
                <c:pt idx="1418">
                  <c:v>0.238124018706</c:v>
                </c:pt>
                <c:pt idx="1419">
                  <c:v>0.238157783668</c:v>
                </c:pt>
                <c:pt idx="1420">
                  <c:v>0.238167913157</c:v>
                </c:pt>
                <c:pt idx="1421">
                  <c:v>0.238174666149</c:v>
                </c:pt>
                <c:pt idx="1422">
                  <c:v>0.238181419141</c:v>
                </c:pt>
                <c:pt idx="1423">
                  <c:v>0.238184795638</c:v>
                </c:pt>
                <c:pt idx="1424">
                  <c:v>0.238255702058</c:v>
                </c:pt>
                <c:pt idx="1425">
                  <c:v>0.238259078554</c:v>
                </c:pt>
                <c:pt idx="1426">
                  <c:v>0.23826245505</c:v>
                </c:pt>
                <c:pt idx="1427">
                  <c:v>0.238265831547</c:v>
                </c:pt>
                <c:pt idx="1428">
                  <c:v>0.238269208043</c:v>
                </c:pt>
                <c:pt idx="1429">
                  <c:v>0.238282714028</c:v>
                </c:pt>
                <c:pt idx="1430">
                  <c:v>0.238326608478</c:v>
                </c:pt>
                <c:pt idx="1431">
                  <c:v>0.238329984975</c:v>
                </c:pt>
                <c:pt idx="1432">
                  <c:v>0.238333361471</c:v>
                </c:pt>
                <c:pt idx="1433">
                  <c:v>0.238336737967</c:v>
                </c:pt>
                <c:pt idx="1434">
                  <c:v>0.238340114463</c:v>
                </c:pt>
                <c:pt idx="1435">
                  <c:v>0.238377255922</c:v>
                </c:pt>
                <c:pt idx="1436">
                  <c:v>0.238384008914</c:v>
                </c:pt>
                <c:pt idx="1437">
                  <c:v>0.238404267891</c:v>
                </c:pt>
                <c:pt idx="1438">
                  <c:v>0.238438032853</c:v>
                </c:pt>
                <c:pt idx="1439">
                  <c:v>0.238448162342</c:v>
                </c:pt>
                <c:pt idx="1440">
                  <c:v>0.238454915334</c:v>
                </c:pt>
                <c:pt idx="1441">
                  <c:v>0.238461668327</c:v>
                </c:pt>
                <c:pt idx="1442">
                  <c:v>0.238465044823</c:v>
                </c:pt>
                <c:pt idx="1443">
                  <c:v>0.238535951243</c:v>
                </c:pt>
                <c:pt idx="1444">
                  <c:v>0.23853932774</c:v>
                </c:pt>
                <c:pt idx="1445">
                  <c:v>0.238542704236</c:v>
                </c:pt>
                <c:pt idx="1446">
                  <c:v>0.238546080732</c:v>
                </c:pt>
                <c:pt idx="1447">
                  <c:v>0.238549457228</c:v>
                </c:pt>
                <c:pt idx="1448">
                  <c:v>0.238562963213</c:v>
                </c:pt>
                <c:pt idx="1449">
                  <c:v>0.238606857664</c:v>
                </c:pt>
                <c:pt idx="1450">
                  <c:v>0.23861023416</c:v>
                </c:pt>
                <c:pt idx="1451">
                  <c:v>0.238613610656</c:v>
                </c:pt>
                <c:pt idx="1452">
                  <c:v>0.238616987152</c:v>
                </c:pt>
                <c:pt idx="1453">
                  <c:v>0.238620363649</c:v>
                </c:pt>
                <c:pt idx="1454">
                  <c:v>0.238657505107</c:v>
                </c:pt>
                <c:pt idx="1455">
                  <c:v>0.238664258099</c:v>
                </c:pt>
                <c:pt idx="1456">
                  <c:v>0.238684517077</c:v>
                </c:pt>
                <c:pt idx="1457">
                  <c:v>0.238718282039</c:v>
                </c:pt>
                <c:pt idx="1458">
                  <c:v>0.238728411527</c:v>
                </c:pt>
                <c:pt idx="1459">
                  <c:v>0.23873516452</c:v>
                </c:pt>
                <c:pt idx="1460">
                  <c:v>0.238741917512</c:v>
                </c:pt>
                <c:pt idx="1461">
                  <c:v>0.238745294008</c:v>
                </c:pt>
                <c:pt idx="1462">
                  <c:v>0.238816200429</c:v>
                </c:pt>
                <c:pt idx="1463">
                  <c:v>0.238819576925</c:v>
                </c:pt>
                <c:pt idx="1464">
                  <c:v>0.238822953421</c:v>
                </c:pt>
                <c:pt idx="1465">
                  <c:v>0.238826329917</c:v>
                </c:pt>
                <c:pt idx="1466">
                  <c:v>0.238829706414</c:v>
                </c:pt>
                <c:pt idx="1467">
                  <c:v>0.238843212398</c:v>
                </c:pt>
                <c:pt idx="1468">
                  <c:v>0.238887106849</c:v>
                </c:pt>
                <c:pt idx="1469">
                  <c:v>0.238890483345</c:v>
                </c:pt>
                <c:pt idx="1470">
                  <c:v>0.238893859842</c:v>
                </c:pt>
                <c:pt idx="1471">
                  <c:v>0.238897236338</c:v>
                </c:pt>
                <c:pt idx="1472">
                  <c:v>0.238900612834</c:v>
                </c:pt>
                <c:pt idx="1473">
                  <c:v>0.238937754292</c:v>
                </c:pt>
                <c:pt idx="1474">
                  <c:v>0.238944507285</c:v>
                </c:pt>
                <c:pt idx="1475">
                  <c:v>0.238964766262</c:v>
                </c:pt>
                <c:pt idx="1476">
                  <c:v>0.238998531224</c:v>
                </c:pt>
                <c:pt idx="1477">
                  <c:v>0.239008660713</c:v>
                </c:pt>
                <c:pt idx="1478">
                  <c:v>0.239015413705</c:v>
                </c:pt>
                <c:pt idx="1479">
                  <c:v>0.239022166698</c:v>
                </c:pt>
                <c:pt idx="1480">
                  <c:v>0.239025543194</c:v>
                </c:pt>
                <c:pt idx="1481">
                  <c:v>0.239096449614</c:v>
                </c:pt>
                <c:pt idx="1482">
                  <c:v>0.23909982611</c:v>
                </c:pt>
                <c:pt idx="1483">
                  <c:v>0.239103202607</c:v>
                </c:pt>
                <c:pt idx="1484">
                  <c:v>0.239106579103</c:v>
                </c:pt>
                <c:pt idx="1485">
                  <c:v>0.239109955599</c:v>
                </c:pt>
                <c:pt idx="1486">
                  <c:v>0.239123461584</c:v>
                </c:pt>
                <c:pt idx="1487">
                  <c:v>0.239167356035</c:v>
                </c:pt>
                <c:pt idx="1488">
                  <c:v>0.239170732531</c:v>
                </c:pt>
                <c:pt idx="1489">
                  <c:v>0.239174109027</c:v>
                </c:pt>
                <c:pt idx="1490">
                  <c:v>0.239177485523</c:v>
                </c:pt>
                <c:pt idx="1491">
                  <c:v>0.239180862019</c:v>
                </c:pt>
                <c:pt idx="1492">
                  <c:v>0.239218003478</c:v>
                </c:pt>
                <c:pt idx="1493">
                  <c:v>0.23922475647</c:v>
                </c:pt>
                <c:pt idx="1494">
                  <c:v>0.239245015447</c:v>
                </c:pt>
                <c:pt idx="1495">
                  <c:v>0.23927878041</c:v>
                </c:pt>
                <c:pt idx="1496">
                  <c:v>0.239288909898</c:v>
                </c:pt>
                <c:pt idx="1497">
                  <c:v>0.239295662891</c:v>
                </c:pt>
                <c:pt idx="1498">
                  <c:v>0.239302415883</c:v>
                </c:pt>
                <c:pt idx="1499">
                  <c:v>0.239305792379</c:v>
                </c:pt>
                <c:pt idx="1500">
                  <c:v>0.2393766988</c:v>
                </c:pt>
                <c:pt idx="1501">
                  <c:v>0.239380075296</c:v>
                </c:pt>
                <c:pt idx="1502">
                  <c:v>0.239383451792</c:v>
                </c:pt>
                <c:pt idx="1503">
                  <c:v>0.239386828288</c:v>
                </c:pt>
                <c:pt idx="1504">
                  <c:v>0.239390204784</c:v>
                </c:pt>
                <c:pt idx="1505">
                  <c:v>0.239403710769</c:v>
                </c:pt>
                <c:pt idx="1506">
                  <c:v>0.23944760522</c:v>
                </c:pt>
                <c:pt idx="1507">
                  <c:v>0.239450981716</c:v>
                </c:pt>
                <c:pt idx="1508">
                  <c:v>0.239454358212</c:v>
                </c:pt>
                <c:pt idx="1509">
                  <c:v>0.239457734709</c:v>
                </c:pt>
                <c:pt idx="1510">
                  <c:v>0.239461111205</c:v>
                </c:pt>
                <c:pt idx="1511">
                  <c:v>0.239498252663</c:v>
                </c:pt>
                <c:pt idx="1512">
                  <c:v>0.239505005656</c:v>
                </c:pt>
                <c:pt idx="1513">
                  <c:v>0.239525264633</c:v>
                </c:pt>
                <c:pt idx="1514">
                  <c:v>0.239559029595</c:v>
                </c:pt>
                <c:pt idx="1515">
                  <c:v>0.239569159084</c:v>
                </c:pt>
                <c:pt idx="1516">
                  <c:v>0.239575912076</c:v>
                </c:pt>
                <c:pt idx="1517">
                  <c:v>0.239582665068</c:v>
                </c:pt>
                <c:pt idx="1518">
                  <c:v>0.239586041565</c:v>
                </c:pt>
                <c:pt idx="1519">
                  <c:v>0.239656947985</c:v>
                </c:pt>
                <c:pt idx="1520">
                  <c:v>0.239660324481</c:v>
                </c:pt>
                <c:pt idx="1521">
                  <c:v>0.239663700977</c:v>
                </c:pt>
                <c:pt idx="1522">
                  <c:v>0.239667077474</c:v>
                </c:pt>
                <c:pt idx="1523">
                  <c:v>0.23967045397</c:v>
                </c:pt>
                <c:pt idx="1524">
                  <c:v>0.239683959955</c:v>
                </c:pt>
                <c:pt idx="1525">
                  <c:v>0.239727854405</c:v>
                </c:pt>
                <c:pt idx="1526">
                  <c:v>0.239731230902</c:v>
                </c:pt>
                <c:pt idx="1527">
                  <c:v>0.239734607398</c:v>
                </c:pt>
                <c:pt idx="1528">
                  <c:v>0.239737983894</c:v>
                </c:pt>
                <c:pt idx="1529">
                  <c:v>0.23974136039</c:v>
                </c:pt>
                <c:pt idx="1530">
                  <c:v>0.239778501849</c:v>
                </c:pt>
                <c:pt idx="1531">
                  <c:v>0.239785254841</c:v>
                </c:pt>
                <c:pt idx="1532">
                  <c:v>0.239805513818</c:v>
                </c:pt>
                <c:pt idx="1533">
                  <c:v>0.23983927878</c:v>
                </c:pt>
                <c:pt idx="1534">
                  <c:v>0.239849408269</c:v>
                </c:pt>
                <c:pt idx="1535">
                  <c:v>0.239856161261</c:v>
                </c:pt>
                <c:pt idx="1536">
                  <c:v>0.239862914254</c:v>
                </c:pt>
                <c:pt idx="1537">
                  <c:v>0.23986629075</c:v>
                </c:pt>
                <c:pt idx="1538">
                  <c:v>0.23993719717</c:v>
                </c:pt>
                <c:pt idx="1539">
                  <c:v>0.239940573667</c:v>
                </c:pt>
                <c:pt idx="1540">
                  <c:v>0.239943950163</c:v>
                </c:pt>
                <c:pt idx="1541">
                  <c:v>0.239947326659</c:v>
                </c:pt>
                <c:pt idx="1542">
                  <c:v>0.239950703155</c:v>
                </c:pt>
                <c:pt idx="1543">
                  <c:v>0.23996420914</c:v>
                </c:pt>
                <c:pt idx="1544">
                  <c:v>0.240008103591</c:v>
                </c:pt>
                <c:pt idx="1545">
                  <c:v>0.240011480087</c:v>
                </c:pt>
                <c:pt idx="1546">
                  <c:v>0.240014856583</c:v>
                </c:pt>
                <c:pt idx="1547">
                  <c:v>0.24001823308</c:v>
                </c:pt>
                <c:pt idx="1548">
                  <c:v>0.240021609576</c:v>
                </c:pt>
                <c:pt idx="1549">
                  <c:v>0.240058751034</c:v>
                </c:pt>
                <c:pt idx="1550">
                  <c:v>0.240065504026</c:v>
                </c:pt>
                <c:pt idx="1551">
                  <c:v>0.240085763004</c:v>
                </c:pt>
                <c:pt idx="1552">
                  <c:v>0.240119527966</c:v>
                </c:pt>
                <c:pt idx="1553">
                  <c:v>0.240129657454</c:v>
                </c:pt>
                <c:pt idx="1554">
                  <c:v>0.240136410447</c:v>
                </c:pt>
                <c:pt idx="1555">
                  <c:v>0.240143163439</c:v>
                </c:pt>
                <c:pt idx="1556">
                  <c:v>0.240146539936</c:v>
                </c:pt>
                <c:pt idx="1557">
                  <c:v>0.240217446356</c:v>
                </c:pt>
                <c:pt idx="1558">
                  <c:v>0.240220822852</c:v>
                </c:pt>
                <c:pt idx="1559">
                  <c:v>0.240224199348</c:v>
                </c:pt>
                <c:pt idx="1560">
                  <c:v>0.240227575845</c:v>
                </c:pt>
                <c:pt idx="1561">
                  <c:v>0.240230952341</c:v>
                </c:pt>
                <c:pt idx="1562">
                  <c:v>0.240244458326</c:v>
                </c:pt>
                <c:pt idx="1563">
                  <c:v>0.240288352776</c:v>
                </c:pt>
                <c:pt idx="1564">
                  <c:v>0.240291729273</c:v>
                </c:pt>
                <c:pt idx="1565">
                  <c:v>0.240295105769</c:v>
                </c:pt>
                <c:pt idx="1566">
                  <c:v>0.240298482265</c:v>
                </c:pt>
                <c:pt idx="1567">
                  <c:v>0.240301858761</c:v>
                </c:pt>
                <c:pt idx="1568">
                  <c:v>0.240339000219</c:v>
                </c:pt>
                <c:pt idx="1569">
                  <c:v>0.240345753212</c:v>
                </c:pt>
                <c:pt idx="1570">
                  <c:v>0.240366012189</c:v>
                </c:pt>
                <c:pt idx="1571">
                  <c:v>0.240399777151</c:v>
                </c:pt>
                <c:pt idx="1572">
                  <c:v>0.24040990664</c:v>
                </c:pt>
                <c:pt idx="1573">
                  <c:v>0.240416659632</c:v>
                </c:pt>
                <c:pt idx="1574">
                  <c:v>0.240423412625</c:v>
                </c:pt>
                <c:pt idx="1575">
                  <c:v>0.240426789121</c:v>
                </c:pt>
                <c:pt idx="1576">
                  <c:v>0.240497695541</c:v>
                </c:pt>
                <c:pt idx="1577">
                  <c:v>0.240501072038</c:v>
                </c:pt>
                <c:pt idx="1578">
                  <c:v>0.240504448534</c:v>
                </c:pt>
                <c:pt idx="1579">
                  <c:v>0.24050782503</c:v>
                </c:pt>
                <c:pt idx="1580">
                  <c:v>0.240511201526</c:v>
                </c:pt>
                <c:pt idx="1581">
                  <c:v>0.240524707511</c:v>
                </c:pt>
                <c:pt idx="1582">
                  <c:v>0.240568601962</c:v>
                </c:pt>
                <c:pt idx="1583">
                  <c:v>0.240571978458</c:v>
                </c:pt>
                <c:pt idx="1584">
                  <c:v>0.240575354954</c:v>
                </c:pt>
                <c:pt idx="1585">
                  <c:v>0.24057873145</c:v>
                </c:pt>
                <c:pt idx="1586">
                  <c:v>0.240582107947</c:v>
                </c:pt>
                <c:pt idx="1587">
                  <c:v>0.240619249405</c:v>
                </c:pt>
                <c:pt idx="1588">
                  <c:v>0.240626002397</c:v>
                </c:pt>
                <c:pt idx="1589">
                  <c:v>0.240646261375</c:v>
                </c:pt>
                <c:pt idx="1590">
                  <c:v>0.240680026337</c:v>
                </c:pt>
                <c:pt idx="1591">
                  <c:v>0.240690155825</c:v>
                </c:pt>
                <c:pt idx="1592">
                  <c:v>0.240696908818</c:v>
                </c:pt>
                <c:pt idx="1593">
                  <c:v>0.24070366181</c:v>
                </c:pt>
                <c:pt idx="1594">
                  <c:v>0.240707038306</c:v>
                </c:pt>
                <c:pt idx="1595">
                  <c:v>0.240777944727</c:v>
                </c:pt>
                <c:pt idx="1596">
                  <c:v>0.240781321223</c:v>
                </c:pt>
                <c:pt idx="1597">
                  <c:v>0.240784697719</c:v>
                </c:pt>
                <c:pt idx="1598">
                  <c:v>0.240788074215</c:v>
                </c:pt>
                <c:pt idx="1599">
                  <c:v>0.240791450712</c:v>
                </c:pt>
                <c:pt idx="1600">
                  <c:v>0.240804956696</c:v>
                </c:pt>
                <c:pt idx="1601">
                  <c:v>0.240848851147</c:v>
                </c:pt>
                <c:pt idx="1602">
                  <c:v>0.240852227643</c:v>
                </c:pt>
                <c:pt idx="1603">
                  <c:v>0.24085560414</c:v>
                </c:pt>
                <c:pt idx="1604">
                  <c:v>0.240858980636</c:v>
                </c:pt>
                <c:pt idx="1605">
                  <c:v>0.240862357132</c:v>
                </c:pt>
                <c:pt idx="1606">
                  <c:v>0.24089949859</c:v>
                </c:pt>
                <c:pt idx="1607">
                  <c:v>0.240906251583</c:v>
                </c:pt>
                <c:pt idx="1608">
                  <c:v>0.24092651056</c:v>
                </c:pt>
                <c:pt idx="1609">
                  <c:v>0.240960275522</c:v>
                </c:pt>
                <c:pt idx="1610">
                  <c:v>0.240970405011</c:v>
                </c:pt>
                <c:pt idx="1611">
                  <c:v>0.240977158003</c:v>
                </c:pt>
                <c:pt idx="1612">
                  <c:v>0.240983910996</c:v>
                </c:pt>
                <c:pt idx="1613">
                  <c:v>0.240987287492</c:v>
                </c:pt>
                <c:pt idx="1614">
                  <c:v>0.241058193912</c:v>
                </c:pt>
                <c:pt idx="1615">
                  <c:v>0.241061570408</c:v>
                </c:pt>
                <c:pt idx="1616">
                  <c:v>0.241064946905</c:v>
                </c:pt>
                <c:pt idx="1617">
                  <c:v>0.241068323401</c:v>
                </c:pt>
                <c:pt idx="1618">
                  <c:v>0.241071699897</c:v>
                </c:pt>
                <c:pt idx="1619">
                  <c:v>0.241085205882</c:v>
                </c:pt>
                <c:pt idx="1620">
                  <c:v>0.241129100333</c:v>
                </c:pt>
                <c:pt idx="1621">
                  <c:v>0.241132476829</c:v>
                </c:pt>
                <c:pt idx="1622">
                  <c:v>0.241135853325</c:v>
                </c:pt>
                <c:pt idx="1623">
                  <c:v>0.241139229821</c:v>
                </c:pt>
                <c:pt idx="1624">
                  <c:v>0.241142606317</c:v>
                </c:pt>
                <c:pt idx="1625">
                  <c:v>0.241179747776</c:v>
                </c:pt>
                <c:pt idx="1626">
                  <c:v>0.241186500768</c:v>
                </c:pt>
                <c:pt idx="1627">
                  <c:v>0.241206759745</c:v>
                </c:pt>
                <c:pt idx="1628">
                  <c:v>0.241240524708</c:v>
                </c:pt>
                <c:pt idx="1629">
                  <c:v>0.241250654196</c:v>
                </c:pt>
                <c:pt idx="1630">
                  <c:v>0.241257407189</c:v>
                </c:pt>
                <c:pt idx="1631">
                  <c:v>0.241264160181</c:v>
                </c:pt>
                <c:pt idx="1632">
                  <c:v>0.241267536677</c:v>
                </c:pt>
                <c:pt idx="1633">
                  <c:v>0.241338443098</c:v>
                </c:pt>
                <c:pt idx="1634">
                  <c:v>0.241341819594</c:v>
                </c:pt>
                <c:pt idx="1635">
                  <c:v>0.24134519609</c:v>
                </c:pt>
                <c:pt idx="1636">
                  <c:v>0.241348572586</c:v>
                </c:pt>
                <c:pt idx="1637">
                  <c:v>0.241351949082</c:v>
                </c:pt>
                <c:pt idx="1638">
                  <c:v>0.241365455067</c:v>
                </c:pt>
                <c:pt idx="1639">
                  <c:v>0.241409349518</c:v>
                </c:pt>
                <c:pt idx="1640">
                  <c:v>0.241412726014</c:v>
                </c:pt>
                <c:pt idx="1641">
                  <c:v>0.24141610251</c:v>
                </c:pt>
                <c:pt idx="1642">
                  <c:v>0.241419479007</c:v>
                </c:pt>
                <c:pt idx="1643">
                  <c:v>0.241422855503</c:v>
                </c:pt>
                <c:pt idx="1644">
                  <c:v>0.241459996961</c:v>
                </c:pt>
                <c:pt idx="1645">
                  <c:v>0.241466749954</c:v>
                </c:pt>
                <c:pt idx="1646">
                  <c:v>0.241487008931</c:v>
                </c:pt>
                <c:pt idx="1647">
                  <c:v>0.241520773893</c:v>
                </c:pt>
                <c:pt idx="1648">
                  <c:v>0.241530903382</c:v>
                </c:pt>
                <c:pt idx="1649">
                  <c:v>0.241537656374</c:v>
                </c:pt>
                <c:pt idx="1650">
                  <c:v>0.241544409366</c:v>
                </c:pt>
                <c:pt idx="1651">
                  <c:v>0.241547785863</c:v>
                </c:pt>
                <c:pt idx="1652">
                  <c:v>0.241618692283</c:v>
                </c:pt>
                <c:pt idx="1653">
                  <c:v>0.241622068779</c:v>
                </c:pt>
                <c:pt idx="1654">
                  <c:v>0.241625445275</c:v>
                </c:pt>
                <c:pt idx="1655">
                  <c:v>0.241628821772</c:v>
                </c:pt>
                <c:pt idx="1656">
                  <c:v>0.241632198268</c:v>
                </c:pt>
                <c:pt idx="1657">
                  <c:v>0.241645704253</c:v>
                </c:pt>
                <c:pt idx="1658">
                  <c:v>0.241689598703</c:v>
                </c:pt>
                <c:pt idx="1659">
                  <c:v>0.2416929752</c:v>
                </c:pt>
                <c:pt idx="1660">
                  <c:v>0.241696351696</c:v>
                </c:pt>
                <c:pt idx="1661">
                  <c:v>0.241699728192</c:v>
                </c:pt>
                <c:pt idx="1662">
                  <c:v>0.241703104688</c:v>
                </c:pt>
                <c:pt idx="1663">
                  <c:v>0.241740246147</c:v>
                </c:pt>
                <c:pt idx="1664">
                  <c:v>0.241746999139</c:v>
                </c:pt>
                <c:pt idx="1665">
                  <c:v>0.241767258116</c:v>
                </c:pt>
                <c:pt idx="1666">
                  <c:v>0.241801023078</c:v>
                </c:pt>
                <c:pt idx="1667">
                  <c:v>0.241811152567</c:v>
                </c:pt>
                <c:pt idx="1668">
                  <c:v>0.241817905559</c:v>
                </c:pt>
                <c:pt idx="1669">
                  <c:v>0.241824658552</c:v>
                </c:pt>
                <c:pt idx="1670">
                  <c:v>0.241828035048</c:v>
                </c:pt>
                <c:pt idx="1671">
                  <c:v>0.241898941468</c:v>
                </c:pt>
                <c:pt idx="1672">
                  <c:v>0.241902317965</c:v>
                </c:pt>
                <c:pt idx="1673">
                  <c:v>0.241905694461</c:v>
                </c:pt>
                <c:pt idx="1674">
                  <c:v>0.241909070957</c:v>
                </c:pt>
                <c:pt idx="1675">
                  <c:v>0.241912447453</c:v>
                </c:pt>
                <c:pt idx="1676">
                  <c:v>0.241925953438</c:v>
                </c:pt>
                <c:pt idx="1677">
                  <c:v>0.241969847889</c:v>
                </c:pt>
                <c:pt idx="1678">
                  <c:v>0.241973224385</c:v>
                </c:pt>
                <c:pt idx="1679">
                  <c:v>0.241976600881</c:v>
                </c:pt>
                <c:pt idx="1680">
                  <c:v>0.241979977377</c:v>
                </c:pt>
                <c:pt idx="1681">
                  <c:v>0.241983353874</c:v>
                </c:pt>
                <c:pt idx="1682">
                  <c:v>0.242020495332</c:v>
                </c:pt>
                <c:pt idx="1683">
                  <c:v>0.242027248324</c:v>
                </c:pt>
                <c:pt idx="1684">
                  <c:v>0.242047507302</c:v>
                </c:pt>
                <c:pt idx="1685">
                  <c:v>0.242081272264</c:v>
                </c:pt>
                <c:pt idx="1686">
                  <c:v>0.242091401752</c:v>
                </c:pt>
                <c:pt idx="1687">
                  <c:v>0.242098154745</c:v>
                </c:pt>
                <c:pt idx="1688">
                  <c:v>0.242104907737</c:v>
                </c:pt>
                <c:pt idx="1689">
                  <c:v>0.242108284233</c:v>
                </c:pt>
                <c:pt idx="1690">
                  <c:v>0.242179190654</c:v>
                </c:pt>
                <c:pt idx="1691">
                  <c:v>0.24218256715</c:v>
                </c:pt>
                <c:pt idx="1692">
                  <c:v>0.242185943646</c:v>
                </c:pt>
                <c:pt idx="1693">
                  <c:v>0.242189320142</c:v>
                </c:pt>
                <c:pt idx="1694">
                  <c:v>0.242192696639</c:v>
                </c:pt>
                <c:pt idx="1695">
                  <c:v>0.242206202624</c:v>
                </c:pt>
                <c:pt idx="1696">
                  <c:v>0.242250097074</c:v>
                </c:pt>
                <c:pt idx="1697">
                  <c:v>0.24225347357</c:v>
                </c:pt>
                <c:pt idx="1698">
                  <c:v>0.242256850067</c:v>
                </c:pt>
                <c:pt idx="1699">
                  <c:v>0.242260226563</c:v>
                </c:pt>
                <c:pt idx="1700">
                  <c:v>0.242263603059</c:v>
                </c:pt>
                <c:pt idx="1701">
                  <c:v>0.242300744517</c:v>
                </c:pt>
                <c:pt idx="1702">
                  <c:v>0.24230749751</c:v>
                </c:pt>
                <c:pt idx="1703">
                  <c:v>0.242327756487</c:v>
                </c:pt>
                <c:pt idx="1704">
                  <c:v>0.242361521449</c:v>
                </c:pt>
                <c:pt idx="1705">
                  <c:v>0.242371650938</c:v>
                </c:pt>
                <c:pt idx="1706">
                  <c:v>0.24237840393</c:v>
                </c:pt>
                <c:pt idx="1707">
                  <c:v>0.242385156923</c:v>
                </c:pt>
                <c:pt idx="1708">
                  <c:v>0.242388533419</c:v>
                </c:pt>
                <c:pt idx="1709">
                  <c:v>0.242459439839</c:v>
                </c:pt>
                <c:pt idx="1710">
                  <c:v>0.242462816335</c:v>
                </c:pt>
                <c:pt idx="1711">
                  <c:v>0.242466192832</c:v>
                </c:pt>
                <c:pt idx="1712">
                  <c:v>0.242469569328</c:v>
                </c:pt>
                <c:pt idx="1713">
                  <c:v>0.242472945824</c:v>
                </c:pt>
                <c:pt idx="1714">
                  <c:v>0.242486451809</c:v>
                </c:pt>
                <c:pt idx="1715">
                  <c:v>0.24253034626</c:v>
                </c:pt>
                <c:pt idx="1716">
                  <c:v>0.242533722756</c:v>
                </c:pt>
                <c:pt idx="1717">
                  <c:v>0.242537099252</c:v>
                </c:pt>
                <c:pt idx="1718">
                  <c:v>0.242540475748</c:v>
                </c:pt>
                <c:pt idx="1719">
                  <c:v>0.242543852245</c:v>
                </c:pt>
                <c:pt idx="1720">
                  <c:v>0.242580993703</c:v>
                </c:pt>
                <c:pt idx="1721">
                  <c:v>0.242587746695</c:v>
                </c:pt>
                <c:pt idx="1722">
                  <c:v>0.242608005673</c:v>
                </c:pt>
                <c:pt idx="1723">
                  <c:v>0.242641770635</c:v>
                </c:pt>
                <c:pt idx="1724">
                  <c:v>0.242651900123</c:v>
                </c:pt>
                <c:pt idx="1725">
                  <c:v>0.242658653116</c:v>
                </c:pt>
                <c:pt idx="1726">
                  <c:v>0.242665406108</c:v>
                </c:pt>
                <c:pt idx="1727">
                  <c:v>0.242668782604</c:v>
                </c:pt>
                <c:pt idx="1728">
                  <c:v>0.242739689025</c:v>
                </c:pt>
                <c:pt idx="1729">
                  <c:v>0.242743065521</c:v>
                </c:pt>
                <c:pt idx="1730">
                  <c:v>0.242746442017</c:v>
                </c:pt>
                <c:pt idx="1731">
                  <c:v>0.242749818513</c:v>
                </c:pt>
                <c:pt idx="1732">
                  <c:v>0.24275319501</c:v>
                </c:pt>
                <c:pt idx="1733">
                  <c:v>0.242766700994</c:v>
                </c:pt>
                <c:pt idx="1734">
                  <c:v>0.242810595445</c:v>
                </c:pt>
                <c:pt idx="1735">
                  <c:v>0.242813971941</c:v>
                </c:pt>
                <c:pt idx="1736">
                  <c:v>0.242817348438</c:v>
                </c:pt>
                <c:pt idx="1737">
                  <c:v>0.242820724934</c:v>
                </c:pt>
                <c:pt idx="1738">
                  <c:v>0.24282410143</c:v>
                </c:pt>
                <c:pt idx="1739">
                  <c:v>0.242861242888</c:v>
                </c:pt>
                <c:pt idx="1740">
                  <c:v>0.242867995881</c:v>
                </c:pt>
                <c:pt idx="1741">
                  <c:v>0.242888254858</c:v>
                </c:pt>
                <c:pt idx="1742">
                  <c:v>0.24292201982</c:v>
                </c:pt>
                <c:pt idx="1743">
                  <c:v>0.242932149309</c:v>
                </c:pt>
                <c:pt idx="1744">
                  <c:v>0.242938902301</c:v>
                </c:pt>
                <c:pt idx="1745">
                  <c:v>0.242945655294</c:v>
                </c:pt>
                <c:pt idx="1746">
                  <c:v>0.24294903179</c:v>
                </c:pt>
                <c:pt idx="1747">
                  <c:v>0.24301993821</c:v>
                </c:pt>
                <c:pt idx="1748">
                  <c:v>0.243023314706</c:v>
                </c:pt>
                <c:pt idx="1749">
                  <c:v>0.243026691203</c:v>
                </c:pt>
                <c:pt idx="1750">
                  <c:v>0.243030067699</c:v>
                </c:pt>
                <c:pt idx="1751">
                  <c:v>0.243033444195</c:v>
                </c:pt>
                <c:pt idx="1752">
                  <c:v>0.24304695018</c:v>
                </c:pt>
                <c:pt idx="1753">
                  <c:v>0.243090844631</c:v>
                </c:pt>
                <c:pt idx="1754">
                  <c:v>0.243094221127</c:v>
                </c:pt>
                <c:pt idx="1755">
                  <c:v>0.243097597623</c:v>
                </c:pt>
                <c:pt idx="1756">
                  <c:v>0.243100974119</c:v>
                </c:pt>
                <c:pt idx="1757">
                  <c:v>0.243104350615</c:v>
                </c:pt>
                <c:pt idx="1758">
                  <c:v>0.243141492074</c:v>
                </c:pt>
                <c:pt idx="1759">
                  <c:v>0.243148245066</c:v>
                </c:pt>
                <c:pt idx="1760">
                  <c:v>0.243168504043</c:v>
                </c:pt>
                <c:pt idx="1761">
                  <c:v>0.243202269005</c:v>
                </c:pt>
                <c:pt idx="1762">
                  <c:v>0.243212398494</c:v>
                </c:pt>
                <c:pt idx="1763">
                  <c:v>0.243219151487</c:v>
                </c:pt>
                <c:pt idx="1764">
                  <c:v>0.243225904479</c:v>
                </c:pt>
                <c:pt idx="1765">
                  <c:v>0.243229280975</c:v>
                </c:pt>
                <c:pt idx="1766">
                  <c:v>0.243300187396</c:v>
                </c:pt>
                <c:pt idx="1767">
                  <c:v>0.243303563892</c:v>
                </c:pt>
                <c:pt idx="1768">
                  <c:v>0.243306940388</c:v>
                </c:pt>
                <c:pt idx="1769">
                  <c:v>0.243310316884</c:v>
                </c:pt>
                <c:pt idx="1770">
                  <c:v>0.24331369338</c:v>
                </c:pt>
                <c:pt idx="1771">
                  <c:v>0.243327199365</c:v>
                </c:pt>
                <c:pt idx="1772">
                  <c:v>0.243371093816</c:v>
                </c:pt>
                <c:pt idx="1773">
                  <c:v>0.243374470312</c:v>
                </c:pt>
                <c:pt idx="1774">
                  <c:v>0.243377846808</c:v>
                </c:pt>
                <c:pt idx="1775">
                  <c:v>0.243381223305</c:v>
                </c:pt>
                <c:pt idx="1776">
                  <c:v>0.243384599801</c:v>
                </c:pt>
                <c:pt idx="1777">
                  <c:v>0.243421741259</c:v>
                </c:pt>
                <c:pt idx="1778">
                  <c:v>0.243428494252</c:v>
                </c:pt>
                <c:pt idx="1779">
                  <c:v>0.243448753229</c:v>
                </c:pt>
                <c:pt idx="1780">
                  <c:v>0.243482518191</c:v>
                </c:pt>
                <c:pt idx="1781">
                  <c:v>0.24349264768</c:v>
                </c:pt>
                <c:pt idx="1782">
                  <c:v>0.243499400672</c:v>
                </c:pt>
                <c:pt idx="1783">
                  <c:v>0.243506153664</c:v>
                </c:pt>
                <c:pt idx="1784">
                  <c:v>0.243509530161</c:v>
                </c:pt>
                <c:pt idx="1785">
                  <c:v>0.243580436581</c:v>
                </c:pt>
                <c:pt idx="1786">
                  <c:v>0.243583813077</c:v>
                </c:pt>
                <c:pt idx="1787">
                  <c:v>0.243587189573</c:v>
                </c:pt>
                <c:pt idx="1788">
                  <c:v>0.24359056607</c:v>
                </c:pt>
                <c:pt idx="1789">
                  <c:v>0.243593942566</c:v>
                </c:pt>
                <c:pt idx="1790">
                  <c:v>0.243607448551</c:v>
                </c:pt>
                <c:pt idx="1791">
                  <c:v>0.243651343001</c:v>
                </c:pt>
                <c:pt idx="1792">
                  <c:v>0.243654719498</c:v>
                </c:pt>
                <c:pt idx="1793">
                  <c:v>0.243658095994</c:v>
                </c:pt>
                <c:pt idx="1794">
                  <c:v>0.24366147249</c:v>
                </c:pt>
                <c:pt idx="1795">
                  <c:v>0.243664848986</c:v>
                </c:pt>
                <c:pt idx="1796">
                  <c:v>0.243701990445</c:v>
                </c:pt>
                <c:pt idx="1797">
                  <c:v>0.243708743437</c:v>
                </c:pt>
                <c:pt idx="1798">
                  <c:v>0.243729002414</c:v>
                </c:pt>
                <c:pt idx="1799">
                  <c:v>0.243762767376</c:v>
                </c:pt>
                <c:pt idx="1800">
                  <c:v>0.243772896865</c:v>
                </c:pt>
                <c:pt idx="1801">
                  <c:v>0.243779649857</c:v>
                </c:pt>
                <c:pt idx="1802">
                  <c:v>0.24378640285</c:v>
                </c:pt>
                <c:pt idx="1803">
                  <c:v>0.243789779346</c:v>
                </c:pt>
                <c:pt idx="1804">
                  <c:v>0.243860685766</c:v>
                </c:pt>
                <c:pt idx="1805">
                  <c:v>0.243864062263</c:v>
                </c:pt>
                <c:pt idx="1806">
                  <c:v>0.243867438759</c:v>
                </c:pt>
                <c:pt idx="1807">
                  <c:v>0.243870815255</c:v>
                </c:pt>
                <c:pt idx="1808">
                  <c:v>0.243874191751</c:v>
                </c:pt>
                <c:pt idx="1809">
                  <c:v>0.243887697736</c:v>
                </c:pt>
                <c:pt idx="1810">
                  <c:v>0.243931592187</c:v>
                </c:pt>
                <c:pt idx="1811">
                  <c:v>0.243934968683</c:v>
                </c:pt>
                <c:pt idx="1812">
                  <c:v>0.243938345179</c:v>
                </c:pt>
                <c:pt idx="1813">
                  <c:v>0.243941721675</c:v>
                </c:pt>
                <c:pt idx="1814">
                  <c:v>0.243945098172</c:v>
                </c:pt>
                <c:pt idx="1815">
                  <c:v>0.24398223963</c:v>
                </c:pt>
                <c:pt idx="1816">
                  <c:v>0.243988992622</c:v>
                </c:pt>
                <c:pt idx="1817">
                  <c:v>0.2440092516</c:v>
                </c:pt>
                <c:pt idx="1818">
                  <c:v>0.244043016562</c:v>
                </c:pt>
                <c:pt idx="1819">
                  <c:v>0.24405314605</c:v>
                </c:pt>
                <c:pt idx="1820">
                  <c:v>0.244059899043</c:v>
                </c:pt>
                <c:pt idx="1821">
                  <c:v>0.244066652035</c:v>
                </c:pt>
                <c:pt idx="1822">
                  <c:v>0.244070028531</c:v>
                </c:pt>
                <c:pt idx="1823">
                  <c:v>0.244140934952</c:v>
                </c:pt>
                <c:pt idx="1824">
                  <c:v>0.244144311448</c:v>
                </c:pt>
                <c:pt idx="1825">
                  <c:v>0.244147687944</c:v>
                </c:pt>
                <c:pt idx="1826">
                  <c:v>0.24415106444</c:v>
                </c:pt>
                <c:pt idx="1827">
                  <c:v>0.244154440937</c:v>
                </c:pt>
                <c:pt idx="1828">
                  <c:v>0.244167946921</c:v>
                </c:pt>
                <c:pt idx="1829">
                  <c:v>0.244211841372</c:v>
                </c:pt>
                <c:pt idx="1830">
                  <c:v>0.244215217868</c:v>
                </c:pt>
                <c:pt idx="1831">
                  <c:v>0.244218594365</c:v>
                </c:pt>
                <c:pt idx="1832">
                  <c:v>0.244221970861</c:v>
                </c:pt>
                <c:pt idx="1833">
                  <c:v>0.244225347357</c:v>
                </c:pt>
                <c:pt idx="1834">
                  <c:v>0.244262488815</c:v>
                </c:pt>
                <c:pt idx="1835">
                  <c:v>0.244269241808</c:v>
                </c:pt>
                <c:pt idx="1836">
                  <c:v>0.244289500785</c:v>
                </c:pt>
                <c:pt idx="1837">
                  <c:v>0.244323265747</c:v>
                </c:pt>
                <c:pt idx="1838">
                  <c:v>0.244333395236</c:v>
                </c:pt>
                <c:pt idx="1839">
                  <c:v>0.244340148228</c:v>
                </c:pt>
                <c:pt idx="1840">
                  <c:v>0.244346901221</c:v>
                </c:pt>
                <c:pt idx="1841">
                  <c:v>0.244350277717</c:v>
                </c:pt>
                <c:pt idx="1842">
                  <c:v>0.244421184137</c:v>
                </c:pt>
                <c:pt idx="1843">
                  <c:v>0.244424560633</c:v>
                </c:pt>
                <c:pt idx="1844">
                  <c:v>0.24442793713</c:v>
                </c:pt>
                <c:pt idx="1845">
                  <c:v>0.244431313626</c:v>
                </c:pt>
                <c:pt idx="1846">
                  <c:v>0.244434690122</c:v>
                </c:pt>
                <c:pt idx="1847">
                  <c:v>0.244448196107</c:v>
                </c:pt>
                <c:pt idx="1848">
                  <c:v>0.244492090558</c:v>
                </c:pt>
                <c:pt idx="1849">
                  <c:v>0.244495467054</c:v>
                </c:pt>
                <c:pt idx="1850">
                  <c:v>0.24449884355</c:v>
                </c:pt>
                <c:pt idx="1851">
                  <c:v>0.244502220046</c:v>
                </c:pt>
                <c:pt idx="1852">
                  <c:v>0.244505596542</c:v>
                </c:pt>
                <c:pt idx="1853">
                  <c:v>0.244542738001</c:v>
                </c:pt>
                <c:pt idx="1854">
                  <c:v>0.244549490993</c:v>
                </c:pt>
                <c:pt idx="1855">
                  <c:v>0.24456974997</c:v>
                </c:pt>
                <c:pt idx="1856">
                  <c:v>0.244603514933</c:v>
                </c:pt>
                <c:pt idx="1857">
                  <c:v>0.244613644421</c:v>
                </c:pt>
                <c:pt idx="1858">
                  <c:v>0.244620397414</c:v>
                </c:pt>
                <c:pt idx="1859">
                  <c:v>0.244627150406</c:v>
                </c:pt>
                <c:pt idx="1860">
                  <c:v>0.244630526902</c:v>
                </c:pt>
                <c:pt idx="1861">
                  <c:v>0.244701433323</c:v>
                </c:pt>
                <c:pt idx="1862">
                  <c:v>0.244704809819</c:v>
                </c:pt>
                <c:pt idx="1863">
                  <c:v>0.244708186315</c:v>
                </c:pt>
                <c:pt idx="1864">
                  <c:v>0.244711562811</c:v>
                </c:pt>
                <c:pt idx="1865">
                  <c:v>0.244714939307</c:v>
                </c:pt>
                <c:pt idx="1866">
                  <c:v>0.244728445292</c:v>
                </c:pt>
                <c:pt idx="1867">
                  <c:v>0.244772339743</c:v>
                </c:pt>
                <c:pt idx="1868">
                  <c:v>0.244775716239</c:v>
                </c:pt>
                <c:pt idx="1869">
                  <c:v>0.244779092735</c:v>
                </c:pt>
                <c:pt idx="1870">
                  <c:v>0.244782469232</c:v>
                </c:pt>
                <c:pt idx="1871">
                  <c:v>0.244785845728</c:v>
                </c:pt>
                <c:pt idx="1872">
                  <c:v>0.244822987186</c:v>
                </c:pt>
                <c:pt idx="1873">
                  <c:v>0.244829740179</c:v>
                </c:pt>
                <c:pt idx="1874">
                  <c:v>0.244849999156</c:v>
                </c:pt>
                <c:pt idx="1875">
                  <c:v>0.244883764118</c:v>
                </c:pt>
                <c:pt idx="1876">
                  <c:v>0.244893893607</c:v>
                </c:pt>
                <c:pt idx="1877">
                  <c:v>0.244900646599</c:v>
                </c:pt>
                <c:pt idx="1878">
                  <c:v>0.244907399591</c:v>
                </c:pt>
                <c:pt idx="1879">
                  <c:v>0.244910776088</c:v>
                </c:pt>
                <c:pt idx="1880">
                  <c:v>0.244981682508</c:v>
                </c:pt>
                <c:pt idx="1881">
                  <c:v>0.244985059004</c:v>
                </c:pt>
                <c:pt idx="1882">
                  <c:v>0.2449884355</c:v>
                </c:pt>
                <c:pt idx="1883">
                  <c:v>0.244991811997</c:v>
                </c:pt>
                <c:pt idx="1884">
                  <c:v>0.244995188493</c:v>
                </c:pt>
                <c:pt idx="1885">
                  <c:v>0.245008694478</c:v>
                </c:pt>
                <c:pt idx="1886">
                  <c:v>0.245052588928</c:v>
                </c:pt>
                <c:pt idx="1887">
                  <c:v>0.245055965425</c:v>
                </c:pt>
                <c:pt idx="1888">
                  <c:v>0.245059341921</c:v>
                </c:pt>
                <c:pt idx="1889">
                  <c:v>0.245062718417</c:v>
                </c:pt>
                <c:pt idx="1890">
                  <c:v>0.245066094913</c:v>
                </c:pt>
                <c:pt idx="1891">
                  <c:v>0.245103236372</c:v>
                </c:pt>
                <c:pt idx="1892">
                  <c:v>0.245109989364</c:v>
                </c:pt>
                <c:pt idx="1893">
                  <c:v>0.245130248341</c:v>
                </c:pt>
                <c:pt idx="1894">
                  <c:v>0.245164013303</c:v>
                </c:pt>
                <c:pt idx="1895">
                  <c:v>0.245174142792</c:v>
                </c:pt>
                <c:pt idx="1896">
                  <c:v>0.245180895784</c:v>
                </c:pt>
                <c:pt idx="1897">
                  <c:v>0.245187648777</c:v>
                </c:pt>
                <c:pt idx="1898">
                  <c:v>0.245191025273</c:v>
                </c:pt>
                <c:pt idx="1899">
                  <c:v>0.245261931693</c:v>
                </c:pt>
                <c:pt idx="1900">
                  <c:v>0.24526530819</c:v>
                </c:pt>
                <c:pt idx="1901">
                  <c:v>0.245268684686</c:v>
                </c:pt>
                <c:pt idx="1902">
                  <c:v>0.245272061182</c:v>
                </c:pt>
                <c:pt idx="1903">
                  <c:v>0.245275437678</c:v>
                </c:pt>
                <c:pt idx="1904">
                  <c:v>0.245288943663</c:v>
                </c:pt>
                <c:pt idx="1905">
                  <c:v>0.245332838114</c:v>
                </c:pt>
                <c:pt idx="1906">
                  <c:v>0.24533621461</c:v>
                </c:pt>
                <c:pt idx="1907">
                  <c:v>0.245339591106</c:v>
                </c:pt>
                <c:pt idx="1908">
                  <c:v>0.245342967603</c:v>
                </c:pt>
                <c:pt idx="1909">
                  <c:v>0.245346344099</c:v>
                </c:pt>
                <c:pt idx="1910">
                  <c:v>0.245383485557</c:v>
                </c:pt>
                <c:pt idx="1911">
                  <c:v>0.245390238549</c:v>
                </c:pt>
                <c:pt idx="1912">
                  <c:v>0.245410497527</c:v>
                </c:pt>
                <c:pt idx="1913">
                  <c:v>0.245444262489</c:v>
                </c:pt>
                <c:pt idx="1914">
                  <c:v>0.245454391977</c:v>
                </c:pt>
                <c:pt idx="1915">
                  <c:v>0.24546114497</c:v>
                </c:pt>
                <c:pt idx="1916">
                  <c:v>0.245467897962</c:v>
                </c:pt>
                <c:pt idx="1917">
                  <c:v>0.245471274458</c:v>
                </c:pt>
                <c:pt idx="1918">
                  <c:v>0.245542180879</c:v>
                </c:pt>
                <c:pt idx="1919">
                  <c:v>0.245545557375</c:v>
                </c:pt>
                <c:pt idx="1920">
                  <c:v>0.245548933871</c:v>
                </c:pt>
                <c:pt idx="1921">
                  <c:v>0.245552310368</c:v>
                </c:pt>
                <c:pt idx="1922">
                  <c:v>0.245555686864</c:v>
                </c:pt>
                <c:pt idx="1923">
                  <c:v>0.245569192849</c:v>
                </c:pt>
                <c:pt idx="1924">
                  <c:v>0.245613087299</c:v>
                </c:pt>
                <c:pt idx="1925">
                  <c:v>0.245616463796</c:v>
                </c:pt>
                <c:pt idx="1926">
                  <c:v>0.245619840292</c:v>
                </c:pt>
                <c:pt idx="1927">
                  <c:v>0.245623216788</c:v>
                </c:pt>
                <c:pt idx="1928">
                  <c:v>0.245626593284</c:v>
                </c:pt>
                <c:pt idx="1929">
                  <c:v>0.245663734742</c:v>
                </c:pt>
                <c:pt idx="1930">
                  <c:v>0.245670487735</c:v>
                </c:pt>
                <c:pt idx="1931">
                  <c:v>0.245690746712</c:v>
                </c:pt>
                <c:pt idx="1932">
                  <c:v>0.245724511674</c:v>
                </c:pt>
                <c:pt idx="1933">
                  <c:v>0.245734641163</c:v>
                </c:pt>
                <c:pt idx="1934">
                  <c:v>0.245741394155</c:v>
                </c:pt>
                <c:pt idx="1935">
                  <c:v>0.245748147148</c:v>
                </c:pt>
                <c:pt idx="1936">
                  <c:v>0.245751523644</c:v>
                </c:pt>
                <c:pt idx="1937">
                  <c:v>0.245822430064</c:v>
                </c:pt>
                <c:pt idx="1938">
                  <c:v>0.245825806561</c:v>
                </c:pt>
                <c:pt idx="1939">
                  <c:v>0.245829183057</c:v>
                </c:pt>
                <c:pt idx="1940">
                  <c:v>0.245832559553</c:v>
                </c:pt>
                <c:pt idx="1941">
                  <c:v>0.245835936049</c:v>
                </c:pt>
                <c:pt idx="1942">
                  <c:v>0.245849442034</c:v>
                </c:pt>
                <c:pt idx="1943">
                  <c:v>0.245893336485</c:v>
                </c:pt>
                <c:pt idx="1944">
                  <c:v>0.245896712981</c:v>
                </c:pt>
                <c:pt idx="1945">
                  <c:v>0.245900089477</c:v>
                </c:pt>
                <c:pt idx="1946">
                  <c:v>0.245903465973</c:v>
                </c:pt>
                <c:pt idx="1947">
                  <c:v>0.24590684247</c:v>
                </c:pt>
                <c:pt idx="1948">
                  <c:v>0.245943983928</c:v>
                </c:pt>
                <c:pt idx="1949">
                  <c:v>0.24595073692</c:v>
                </c:pt>
                <c:pt idx="1950">
                  <c:v>0.245970995898</c:v>
                </c:pt>
                <c:pt idx="1951">
                  <c:v>0.24600476086</c:v>
                </c:pt>
                <c:pt idx="1952">
                  <c:v>0.246014890348</c:v>
                </c:pt>
                <c:pt idx="1953">
                  <c:v>0.246021643341</c:v>
                </c:pt>
                <c:pt idx="1954">
                  <c:v>0.246028396333</c:v>
                </c:pt>
                <c:pt idx="1955">
                  <c:v>0.246031772829</c:v>
                </c:pt>
                <c:pt idx="1956">
                  <c:v>0.24610267925</c:v>
                </c:pt>
                <c:pt idx="1957">
                  <c:v>0.246106055746</c:v>
                </c:pt>
                <c:pt idx="1958">
                  <c:v>0.246109432242</c:v>
                </c:pt>
                <c:pt idx="1959">
                  <c:v>0.246112808738</c:v>
                </c:pt>
                <c:pt idx="1960">
                  <c:v>0.246116185235</c:v>
                </c:pt>
                <c:pt idx="1961">
                  <c:v>0.246129691219</c:v>
                </c:pt>
                <c:pt idx="1962">
                  <c:v>0.24617358567</c:v>
                </c:pt>
                <c:pt idx="1963">
                  <c:v>0.246176962166</c:v>
                </c:pt>
                <c:pt idx="1964">
                  <c:v>0.246180338663</c:v>
                </c:pt>
                <c:pt idx="1965">
                  <c:v>0.246183715159</c:v>
                </c:pt>
                <c:pt idx="1966">
                  <c:v>0.246187091655</c:v>
                </c:pt>
                <c:pt idx="1967">
                  <c:v>0.246224233113</c:v>
                </c:pt>
                <c:pt idx="1968">
                  <c:v>0.246230986106</c:v>
                </c:pt>
                <c:pt idx="1969">
                  <c:v>0.246251245083</c:v>
                </c:pt>
                <c:pt idx="1970">
                  <c:v>0.246285010045</c:v>
                </c:pt>
                <c:pt idx="1971">
                  <c:v>0.246295139534</c:v>
                </c:pt>
                <c:pt idx="1972">
                  <c:v>0.246301892526</c:v>
                </c:pt>
                <c:pt idx="1973">
                  <c:v>0.246308645519</c:v>
                </c:pt>
                <c:pt idx="1974">
                  <c:v>0.246312022015</c:v>
                </c:pt>
                <c:pt idx="1975">
                  <c:v>0.246382928435</c:v>
                </c:pt>
                <c:pt idx="1976">
                  <c:v>0.246386304931</c:v>
                </c:pt>
                <c:pt idx="1977">
                  <c:v>0.246389681428</c:v>
                </c:pt>
                <c:pt idx="1978">
                  <c:v>0.246393057924</c:v>
                </c:pt>
                <c:pt idx="1979">
                  <c:v>0.24639643442</c:v>
                </c:pt>
                <c:pt idx="1980">
                  <c:v>0.246409940405</c:v>
                </c:pt>
                <c:pt idx="1981">
                  <c:v>0.246453834856</c:v>
                </c:pt>
                <c:pt idx="1982">
                  <c:v>0.246457211352</c:v>
                </c:pt>
                <c:pt idx="1983">
                  <c:v>0.246460587848</c:v>
                </c:pt>
                <c:pt idx="1984">
                  <c:v>0.246463964344</c:v>
                </c:pt>
                <c:pt idx="1985">
                  <c:v>0.24646734084</c:v>
                </c:pt>
                <c:pt idx="1986">
                  <c:v>0.246504482299</c:v>
                </c:pt>
                <c:pt idx="1987">
                  <c:v>0.246511235291</c:v>
                </c:pt>
                <c:pt idx="1988">
                  <c:v>0.246531494268</c:v>
                </c:pt>
                <c:pt idx="1989">
                  <c:v>0.24656525923</c:v>
                </c:pt>
                <c:pt idx="1990">
                  <c:v>0.246575388719</c:v>
                </c:pt>
                <c:pt idx="1991">
                  <c:v>0.246582141712</c:v>
                </c:pt>
                <c:pt idx="1992">
                  <c:v>0.246588894704</c:v>
                </c:pt>
                <c:pt idx="1993">
                  <c:v>0.2465922712</c:v>
                </c:pt>
                <c:pt idx="1994">
                  <c:v>0.246663177621</c:v>
                </c:pt>
                <c:pt idx="1995">
                  <c:v>0.246666554117</c:v>
                </c:pt>
                <c:pt idx="1996">
                  <c:v>0.246669930613</c:v>
                </c:pt>
                <c:pt idx="1997">
                  <c:v>0.246673307109</c:v>
                </c:pt>
                <c:pt idx="1998">
                  <c:v>0.246676683605</c:v>
                </c:pt>
                <c:pt idx="1999">
                  <c:v>0.24669018959</c:v>
                </c:pt>
                <c:pt idx="2000">
                  <c:v>0.246734084041</c:v>
                </c:pt>
                <c:pt idx="2001">
                  <c:v>0.246737460537</c:v>
                </c:pt>
                <c:pt idx="2002">
                  <c:v>0.246740837033</c:v>
                </c:pt>
                <c:pt idx="2003">
                  <c:v>0.24674421353</c:v>
                </c:pt>
                <c:pt idx="2004">
                  <c:v>0.246747590026</c:v>
                </c:pt>
                <c:pt idx="2005">
                  <c:v>0.246784731484</c:v>
                </c:pt>
                <c:pt idx="2006">
                  <c:v>0.246791484477</c:v>
                </c:pt>
                <c:pt idx="2007">
                  <c:v>0.246811743454</c:v>
                </c:pt>
                <c:pt idx="2008">
                  <c:v>0.246845508416</c:v>
                </c:pt>
                <c:pt idx="2009">
                  <c:v>0.246855637905</c:v>
                </c:pt>
                <c:pt idx="2010">
                  <c:v>0.246862390897</c:v>
                </c:pt>
                <c:pt idx="2011">
                  <c:v>0.246869143889</c:v>
                </c:pt>
                <c:pt idx="2012">
                  <c:v>0.246872520386</c:v>
                </c:pt>
                <c:pt idx="2013">
                  <c:v>0.246943426806</c:v>
                </c:pt>
                <c:pt idx="2014">
                  <c:v>0.246946803302</c:v>
                </c:pt>
                <c:pt idx="2015">
                  <c:v>0.246950179798</c:v>
                </c:pt>
                <c:pt idx="2016">
                  <c:v>0.246953556295</c:v>
                </c:pt>
                <c:pt idx="2017">
                  <c:v>0.246956932791</c:v>
                </c:pt>
                <c:pt idx="2018">
                  <c:v>0.246970438776</c:v>
                </c:pt>
                <c:pt idx="2019">
                  <c:v>0.247014333226</c:v>
                </c:pt>
                <c:pt idx="2020">
                  <c:v>0.247017709723</c:v>
                </c:pt>
                <c:pt idx="2021">
                  <c:v>0.247021086219</c:v>
                </c:pt>
                <c:pt idx="2022">
                  <c:v>0.247024462715</c:v>
                </c:pt>
                <c:pt idx="2023">
                  <c:v>0.247027839211</c:v>
                </c:pt>
                <c:pt idx="2024">
                  <c:v>0.24706498067</c:v>
                </c:pt>
                <c:pt idx="2025">
                  <c:v>0.247071733662</c:v>
                </c:pt>
                <c:pt idx="2026">
                  <c:v>0.247091992639</c:v>
                </c:pt>
                <c:pt idx="2027">
                  <c:v>0.247125757601</c:v>
                </c:pt>
                <c:pt idx="2028">
                  <c:v>0.24713588709</c:v>
                </c:pt>
                <c:pt idx="2029">
                  <c:v>0.247142640082</c:v>
                </c:pt>
                <c:pt idx="2030">
                  <c:v>0.247149393075</c:v>
                </c:pt>
                <c:pt idx="2031">
                  <c:v>0.247152769571</c:v>
                </c:pt>
                <c:pt idx="2032">
                  <c:v>0.247223675991</c:v>
                </c:pt>
                <c:pt idx="2033">
                  <c:v>0.247227052488</c:v>
                </c:pt>
                <c:pt idx="2034">
                  <c:v>0.247230428984</c:v>
                </c:pt>
                <c:pt idx="2035">
                  <c:v>0.24723380548</c:v>
                </c:pt>
                <c:pt idx="2036">
                  <c:v>0.247237181976</c:v>
                </c:pt>
                <c:pt idx="2037">
                  <c:v>0.247250687961</c:v>
                </c:pt>
                <c:pt idx="2038">
                  <c:v>0.247294582412</c:v>
                </c:pt>
                <c:pt idx="2039">
                  <c:v>0.247297958908</c:v>
                </c:pt>
                <c:pt idx="2040">
                  <c:v>0.247301335404</c:v>
                </c:pt>
                <c:pt idx="2041">
                  <c:v>0.2473047119</c:v>
                </c:pt>
                <c:pt idx="2042">
                  <c:v>0.247308088397</c:v>
                </c:pt>
                <c:pt idx="2043">
                  <c:v>0.247345229855</c:v>
                </c:pt>
                <c:pt idx="2044">
                  <c:v>0.247351982847</c:v>
                </c:pt>
                <c:pt idx="2045">
                  <c:v>0.247372241825</c:v>
                </c:pt>
                <c:pt idx="2046">
                  <c:v>0.247406006787</c:v>
                </c:pt>
                <c:pt idx="2047">
                  <c:v>0.247416136275</c:v>
                </c:pt>
                <c:pt idx="2048">
                  <c:v>0.247422889268</c:v>
                </c:pt>
                <c:pt idx="2049">
                  <c:v>0.24742964226</c:v>
                </c:pt>
                <c:pt idx="2050">
                  <c:v>0.247433018756</c:v>
                </c:pt>
                <c:pt idx="2051">
                  <c:v>0.247503925177</c:v>
                </c:pt>
                <c:pt idx="2052">
                  <c:v>0.247507301673</c:v>
                </c:pt>
                <c:pt idx="2053">
                  <c:v>0.247510678169</c:v>
                </c:pt>
                <c:pt idx="2054">
                  <c:v>0.247514054665</c:v>
                </c:pt>
                <c:pt idx="2055">
                  <c:v>0.247517431162</c:v>
                </c:pt>
                <c:pt idx="2056">
                  <c:v>0.247530937147</c:v>
                </c:pt>
                <c:pt idx="2057">
                  <c:v>0.247574831597</c:v>
                </c:pt>
                <c:pt idx="2058">
                  <c:v>0.247578208093</c:v>
                </c:pt>
                <c:pt idx="2059">
                  <c:v>0.24758158459</c:v>
                </c:pt>
                <c:pt idx="2060">
                  <c:v>0.247584961086</c:v>
                </c:pt>
                <c:pt idx="2061">
                  <c:v>0.247588337582</c:v>
                </c:pt>
                <c:pt idx="2062">
                  <c:v>0.24762547904</c:v>
                </c:pt>
                <c:pt idx="2063">
                  <c:v>0.247632232033</c:v>
                </c:pt>
                <c:pt idx="2064">
                  <c:v>0.24765249101</c:v>
                </c:pt>
                <c:pt idx="2065">
                  <c:v>0.247686255972</c:v>
                </c:pt>
                <c:pt idx="2066">
                  <c:v>0.247696385461</c:v>
                </c:pt>
                <c:pt idx="2067">
                  <c:v>0.247703138453</c:v>
                </c:pt>
                <c:pt idx="2068">
                  <c:v>0.247709891446</c:v>
                </c:pt>
                <c:pt idx="2069">
                  <c:v>0.247713267942</c:v>
                </c:pt>
                <c:pt idx="2070">
                  <c:v>0.247784174362</c:v>
                </c:pt>
                <c:pt idx="2071">
                  <c:v>0.247787550858</c:v>
                </c:pt>
                <c:pt idx="2072">
                  <c:v>0.247790927355</c:v>
                </c:pt>
                <c:pt idx="2073">
                  <c:v>0.247794303851</c:v>
                </c:pt>
                <c:pt idx="2074">
                  <c:v>0.247797680347</c:v>
                </c:pt>
                <c:pt idx="2075">
                  <c:v>0.247811186332</c:v>
                </c:pt>
                <c:pt idx="2076">
                  <c:v>0.247855080783</c:v>
                </c:pt>
                <c:pt idx="2077">
                  <c:v>0.247858457279</c:v>
                </c:pt>
                <c:pt idx="2078">
                  <c:v>0.247861833775</c:v>
                </c:pt>
                <c:pt idx="2079">
                  <c:v>0.247865210271</c:v>
                </c:pt>
                <c:pt idx="2080">
                  <c:v>0.247868586768</c:v>
                </c:pt>
                <c:pt idx="2081">
                  <c:v>0.247905728226</c:v>
                </c:pt>
                <c:pt idx="2082">
                  <c:v>0.247912481218</c:v>
                </c:pt>
                <c:pt idx="2083">
                  <c:v>0.247932740195</c:v>
                </c:pt>
                <c:pt idx="2084">
                  <c:v>0.247966505158</c:v>
                </c:pt>
                <c:pt idx="2085">
                  <c:v>0.247976634646</c:v>
                </c:pt>
                <c:pt idx="2086">
                  <c:v>0.247983387639</c:v>
                </c:pt>
                <c:pt idx="2087">
                  <c:v>0.247990140631</c:v>
                </c:pt>
                <c:pt idx="2088">
                  <c:v>0.247993517127</c:v>
                </c:pt>
                <c:pt idx="2089">
                  <c:v>0.248064423548</c:v>
                </c:pt>
                <c:pt idx="2090">
                  <c:v>0.248067800044</c:v>
                </c:pt>
                <c:pt idx="2091">
                  <c:v>0.24807117654</c:v>
                </c:pt>
                <c:pt idx="2092">
                  <c:v>0.248074553036</c:v>
                </c:pt>
                <c:pt idx="2093">
                  <c:v>0.248077929533</c:v>
                </c:pt>
                <c:pt idx="2094">
                  <c:v>0.248091435517</c:v>
                </c:pt>
                <c:pt idx="2095">
                  <c:v>0.248135329968</c:v>
                </c:pt>
                <c:pt idx="2096">
                  <c:v>0.248138706464</c:v>
                </c:pt>
                <c:pt idx="2097">
                  <c:v>0.248142082961</c:v>
                </c:pt>
                <c:pt idx="2098">
                  <c:v>0.248145459457</c:v>
                </c:pt>
                <c:pt idx="2099">
                  <c:v>0.248148835953</c:v>
                </c:pt>
                <c:pt idx="2100">
                  <c:v>0.248185977411</c:v>
                </c:pt>
                <c:pt idx="2101">
                  <c:v>0.248192730404</c:v>
                </c:pt>
                <c:pt idx="2102">
                  <c:v>0.248212989381</c:v>
                </c:pt>
                <c:pt idx="2103">
                  <c:v>0.248246754343</c:v>
                </c:pt>
                <c:pt idx="2104">
                  <c:v>0.248256883832</c:v>
                </c:pt>
                <c:pt idx="2105">
                  <c:v>0.248263636824</c:v>
                </c:pt>
                <c:pt idx="2106">
                  <c:v>0.248270389816</c:v>
                </c:pt>
                <c:pt idx="2107">
                  <c:v>0.248273766313</c:v>
                </c:pt>
                <c:pt idx="2108">
                  <c:v>0.248344672733</c:v>
                </c:pt>
                <c:pt idx="2109">
                  <c:v>0.248348049229</c:v>
                </c:pt>
                <c:pt idx="2110">
                  <c:v>0.248351425726</c:v>
                </c:pt>
                <c:pt idx="2111">
                  <c:v>0.248354802222</c:v>
                </c:pt>
                <c:pt idx="2112">
                  <c:v>0.248358178718</c:v>
                </c:pt>
                <c:pt idx="2113">
                  <c:v>0.248371684703</c:v>
                </c:pt>
                <c:pt idx="2114">
                  <c:v>0.248415579154</c:v>
                </c:pt>
                <c:pt idx="2115">
                  <c:v>0.24841895565</c:v>
                </c:pt>
                <c:pt idx="2116">
                  <c:v>0.248422332146</c:v>
                </c:pt>
                <c:pt idx="2117">
                  <c:v>0.248425708642</c:v>
                </c:pt>
                <c:pt idx="2118">
                  <c:v>0.248429085138</c:v>
                </c:pt>
                <c:pt idx="2119">
                  <c:v>0.248466226597</c:v>
                </c:pt>
                <c:pt idx="2120">
                  <c:v>0.248472979589</c:v>
                </c:pt>
                <c:pt idx="2121">
                  <c:v>0.248493238566</c:v>
                </c:pt>
                <c:pt idx="2122">
                  <c:v>0.248527003528</c:v>
                </c:pt>
                <c:pt idx="2123">
                  <c:v>0.248537133017</c:v>
                </c:pt>
                <c:pt idx="2124">
                  <c:v>0.248543886009</c:v>
                </c:pt>
                <c:pt idx="2125">
                  <c:v>0.248550639002</c:v>
                </c:pt>
                <c:pt idx="2126">
                  <c:v>0.248554015498</c:v>
                </c:pt>
                <c:pt idx="2127">
                  <c:v>0.248624921919</c:v>
                </c:pt>
                <c:pt idx="2128">
                  <c:v>0.248628298415</c:v>
                </c:pt>
                <c:pt idx="2129">
                  <c:v>0.248631674911</c:v>
                </c:pt>
                <c:pt idx="2130">
                  <c:v>0.248635051407</c:v>
                </c:pt>
                <c:pt idx="2131">
                  <c:v>0.248638427903</c:v>
                </c:pt>
                <c:pt idx="2132">
                  <c:v>0.248651933888</c:v>
                </c:pt>
                <c:pt idx="2133">
                  <c:v>0.248695828339</c:v>
                </c:pt>
                <c:pt idx="2134">
                  <c:v>0.248699204835</c:v>
                </c:pt>
                <c:pt idx="2135">
                  <c:v>0.248702581331</c:v>
                </c:pt>
                <c:pt idx="2136">
                  <c:v>0.248705957828</c:v>
                </c:pt>
                <c:pt idx="2137">
                  <c:v>0.248709334324</c:v>
                </c:pt>
                <c:pt idx="2138">
                  <c:v>0.248746475782</c:v>
                </c:pt>
                <c:pt idx="2139">
                  <c:v>0.24903347796</c:v>
                </c:pt>
                <c:pt idx="2140">
                  <c:v>0.249053736937</c:v>
                </c:pt>
                <c:pt idx="2141">
                  <c:v>0.249087501899</c:v>
                </c:pt>
                <c:pt idx="2142">
                  <c:v>0.249097631388</c:v>
                </c:pt>
                <c:pt idx="2143">
                  <c:v>0.24910438438</c:v>
                </c:pt>
                <c:pt idx="2144">
                  <c:v>0.249111137373</c:v>
                </c:pt>
                <c:pt idx="2145">
                  <c:v>0.249114513869</c:v>
                </c:pt>
                <c:pt idx="2146">
                  <c:v>0.249185420289</c:v>
                </c:pt>
                <c:pt idx="2147">
                  <c:v>0.249188796786</c:v>
                </c:pt>
                <c:pt idx="2148">
                  <c:v>0.249192173282</c:v>
                </c:pt>
                <c:pt idx="2149">
                  <c:v>0.249195549778</c:v>
                </c:pt>
                <c:pt idx="2150">
                  <c:v>0.249198926274</c:v>
                </c:pt>
                <c:pt idx="2151">
                  <c:v>0.249212432259</c:v>
                </c:pt>
                <c:pt idx="2152">
                  <c:v>0.24925632671</c:v>
                </c:pt>
                <c:pt idx="2153">
                  <c:v>0.249259703206</c:v>
                </c:pt>
                <c:pt idx="2154">
                  <c:v>0.249263079702</c:v>
                </c:pt>
                <c:pt idx="2155">
                  <c:v>0.249266456198</c:v>
                </c:pt>
                <c:pt idx="2156">
                  <c:v>0.249269832695</c:v>
                </c:pt>
                <c:pt idx="2157">
                  <c:v>0.249306974153</c:v>
                </c:pt>
                <c:pt idx="2158">
                  <c:v>0.249317103642</c:v>
                </c:pt>
                <c:pt idx="2159">
                  <c:v>0.249337362619</c:v>
                </c:pt>
                <c:pt idx="2160">
                  <c:v>0.249371127581</c:v>
                </c:pt>
                <c:pt idx="2161">
                  <c:v>0.24938125707</c:v>
                </c:pt>
                <c:pt idx="2162">
                  <c:v>0.249388010062</c:v>
                </c:pt>
                <c:pt idx="2163">
                  <c:v>0.249394763054</c:v>
                </c:pt>
                <c:pt idx="2164">
                  <c:v>0.249398139551</c:v>
                </c:pt>
                <c:pt idx="2165">
                  <c:v>0.249469045971</c:v>
                </c:pt>
                <c:pt idx="2166">
                  <c:v>0.249472422467</c:v>
                </c:pt>
                <c:pt idx="2167">
                  <c:v>0.249475798963</c:v>
                </c:pt>
                <c:pt idx="2168">
                  <c:v>0.24947917546</c:v>
                </c:pt>
                <c:pt idx="2169">
                  <c:v>0.249482551956</c:v>
                </c:pt>
                <c:pt idx="2170">
                  <c:v>0.249496057941</c:v>
                </c:pt>
                <c:pt idx="2171">
                  <c:v>0.249539952391</c:v>
                </c:pt>
                <c:pt idx="2172">
                  <c:v>0.249543328888</c:v>
                </c:pt>
                <c:pt idx="2173">
                  <c:v>0.249546705384</c:v>
                </c:pt>
                <c:pt idx="2174">
                  <c:v>0.24955008188</c:v>
                </c:pt>
                <c:pt idx="2175">
                  <c:v>0.249553458376</c:v>
                </c:pt>
                <c:pt idx="2176">
                  <c:v>0.249590599835</c:v>
                </c:pt>
                <c:pt idx="2177">
                  <c:v>0.00669813727992</c:v>
                </c:pt>
                <c:pt idx="2178">
                  <c:v>0.00670269383589</c:v>
                </c:pt>
                <c:pt idx="2179">
                  <c:v>0.00671180694784</c:v>
                </c:pt>
                <c:pt idx="2180">
                  <c:v>0.00673003317173</c:v>
                </c:pt>
                <c:pt idx="2181">
                  <c:v>0.00673914628367</c:v>
                </c:pt>
                <c:pt idx="2182">
                  <c:v>0.00675281595159</c:v>
                </c:pt>
                <c:pt idx="2183">
                  <c:v>0.00676192906354</c:v>
                </c:pt>
                <c:pt idx="2184">
                  <c:v>0.00676648561951</c:v>
                </c:pt>
                <c:pt idx="2185">
                  <c:v>0.00677104217548</c:v>
                </c:pt>
                <c:pt idx="2186">
                  <c:v>0.00677559873145</c:v>
                </c:pt>
                <c:pt idx="2187">
                  <c:v>0.00678015528743</c:v>
                </c:pt>
                <c:pt idx="2188">
                  <c:v>0.0067847118434</c:v>
                </c:pt>
                <c:pt idx="2189">
                  <c:v>0.00680293806729</c:v>
                </c:pt>
                <c:pt idx="2190">
                  <c:v>0.00681205117924</c:v>
                </c:pt>
                <c:pt idx="2191">
                  <c:v>0.00682572084715</c:v>
                </c:pt>
                <c:pt idx="2192">
                  <c:v>0.00683027740313</c:v>
                </c:pt>
                <c:pt idx="2193">
                  <c:v>0.0068348339591</c:v>
                </c:pt>
                <c:pt idx="2194">
                  <c:v>0.00684394707105</c:v>
                </c:pt>
                <c:pt idx="2195">
                  <c:v>0.00684850362702</c:v>
                </c:pt>
                <c:pt idx="2196">
                  <c:v>0.00685306018299</c:v>
                </c:pt>
                <c:pt idx="2197">
                  <c:v>0.00685761673896</c:v>
                </c:pt>
                <c:pt idx="2198">
                  <c:v>0.00686217329494</c:v>
                </c:pt>
                <c:pt idx="2199">
                  <c:v>0.00686672985091</c:v>
                </c:pt>
                <c:pt idx="2200">
                  <c:v>0.00687128640688</c:v>
                </c:pt>
                <c:pt idx="2201">
                  <c:v>0.00687584296285</c:v>
                </c:pt>
                <c:pt idx="2202">
                  <c:v>0.00741807312361</c:v>
                </c:pt>
                <c:pt idx="2203">
                  <c:v>0.00742262967958</c:v>
                </c:pt>
                <c:pt idx="2204">
                  <c:v>0.0074362993475</c:v>
                </c:pt>
                <c:pt idx="2205">
                  <c:v>0.00744996901542</c:v>
                </c:pt>
                <c:pt idx="2206">
                  <c:v>0.00746819523931</c:v>
                </c:pt>
                <c:pt idx="2207">
                  <c:v>0.00748186490723</c:v>
                </c:pt>
                <c:pt idx="2208">
                  <c:v>0.00750009113112</c:v>
                </c:pt>
                <c:pt idx="2209">
                  <c:v>0.00750920424306</c:v>
                </c:pt>
                <c:pt idx="2210">
                  <c:v>0.00751376079904</c:v>
                </c:pt>
                <c:pt idx="2211">
                  <c:v>0.00751831735501</c:v>
                </c:pt>
                <c:pt idx="2212">
                  <c:v>0.00753198702293</c:v>
                </c:pt>
                <c:pt idx="2213">
                  <c:v>0.0075365435789</c:v>
                </c:pt>
                <c:pt idx="2214">
                  <c:v>0.00754110013487</c:v>
                </c:pt>
                <c:pt idx="2215">
                  <c:v>0.00755021324682</c:v>
                </c:pt>
                <c:pt idx="2216">
                  <c:v>0.00755476980279</c:v>
                </c:pt>
                <c:pt idx="2217">
                  <c:v>0.00756388291474</c:v>
                </c:pt>
                <c:pt idx="2218">
                  <c:v>0.00756843947071</c:v>
                </c:pt>
                <c:pt idx="2219">
                  <c:v>0.00757755258266</c:v>
                </c:pt>
                <c:pt idx="2220">
                  <c:v>0.00758210913863</c:v>
                </c:pt>
                <c:pt idx="2221">
                  <c:v>0.00759577880655</c:v>
                </c:pt>
                <c:pt idx="2222">
                  <c:v>0.00760944847447</c:v>
                </c:pt>
                <c:pt idx="2223">
                  <c:v>0.00762767469836</c:v>
                </c:pt>
                <c:pt idx="2224">
                  <c:v>0.00764134436627</c:v>
                </c:pt>
                <c:pt idx="2225">
                  <c:v>0.00765957059017</c:v>
                </c:pt>
                <c:pt idx="2226">
                  <c:v>0.00766868370211</c:v>
                </c:pt>
                <c:pt idx="2227">
                  <c:v>0.00767324025808</c:v>
                </c:pt>
                <c:pt idx="2228">
                  <c:v>0.00767779681406</c:v>
                </c:pt>
                <c:pt idx="2229">
                  <c:v>0.00769146648197</c:v>
                </c:pt>
                <c:pt idx="2230">
                  <c:v>0.00769602303795</c:v>
                </c:pt>
                <c:pt idx="2231">
                  <c:v>0.00770057959392</c:v>
                </c:pt>
                <c:pt idx="2232">
                  <c:v>0.00770969270587</c:v>
                </c:pt>
                <c:pt idx="2233">
                  <c:v>0.00771424926184</c:v>
                </c:pt>
                <c:pt idx="2234">
                  <c:v>0.00772336237378</c:v>
                </c:pt>
                <c:pt idx="2235">
                  <c:v>0.00772791892976</c:v>
                </c:pt>
                <c:pt idx="2236">
                  <c:v>0.0769739000474</c:v>
                </c:pt>
                <c:pt idx="2237">
                  <c:v>0.0769875697153</c:v>
                </c:pt>
                <c:pt idx="2238">
                  <c:v>0.0770012393832</c:v>
                </c:pt>
                <c:pt idx="2239">
                  <c:v>0.0770149090511</c:v>
                </c:pt>
                <c:pt idx="2240">
                  <c:v>0.0770240221631</c:v>
                </c:pt>
                <c:pt idx="2241">
                  <c:v>0.077033135275</c:v>
                </c:pt>
                <c:pt idx="2242">
                  <c:v>0.077042248387</c:v>
                </c:pt>
                <c:pt idx="2243">
                  <c:v>0.077046804943</c:v>
                </c:pt>
                <c:pt idx="2244">
                  <c:v>0.0770513614989</c:v>
                </c:pt>
                <c:pt idx="2245">
                  <c:v>0.0770650311668</c:v>
                </c:pt>
                <c:pt idx="2246">
                  <c:v>0.0770695877228</c:v>
                </c:pt>
                <c:pt idx="2247">
                  <c:v>0.0770741442788</c:v>
                </c:pt>
                <c:pt idx="2248">
                  <c:v>0.0770832573907</c:v>
                </c:pt>
                <c:pt idx="2249">
                  <c:v>0.093587103124</c:v>
                </c:pt>
                <c:pt idx="2250">
                  <c:v>0.0935962162359</c:v>
                </c:pt>
                <c:pt idx="2251">
                  <c:v>0.0936007727919</c:v>
                </c:pt>
                <c:pt idx="2252">
                  <c:v>0.0936053293479</c:v>
                </c:pt>
                <c:pt idx="2253">
                  <c:v>0.0936235555718</c:v>
                </c:pt>
                <c:pt idx="2254">
                  <c:v>0.0936326686837</c:v>
                </c:pt>
                <c:pt idx="2255">
                  <c:v>0.0936508949076</c:v>
                </c:pt>
                <c:pt idx="2256">
                  <c:v>0.0936645645755</c:v>
                </c:pt>
                <c:pt idx="2257">
                  <c:v>0.0936782342434</c:v>
                </c:pt>
                <c:pt idx="2258">
                  <c:v>0.0936827907994</c:v>
                </c:pt>
                <c:pt idx="2259">
                  <c:v>0.0936873473554</c:v>
                </c:pt>
                <c:pt idx="2260">
                  <c:v>0.0936919039113</c:v>
                </c:pt>
                <c:pt idx="2261">
                  <c:v>0.0936964604673</c:v>
                </c:pt>
                <c:pt idx="2262">
                  <c:v>0.0937146866912</c:v>
                </c:pt>
                <c:pt idx="2263">
                  <c:v>0.0937237998032</c:v>
                </c:pt>
                <c:pt idx="2264">
                  <c:v>0.0937374694711</c:v>
                </c:pt>
                <c:pt idx="2265">
                  <c:v>0.093742026027</c:v>
                </c:pt>
                <c:pt idx="2266">
                  <c:v>0.093746582583</c:v>
                </c:pt>
                <c:pt idx="2267">
                  <c:v>0.093755695695</c:v>
                </c:pt>
                <c:pt idx="2268">
                  <c:v>0.0937602522509</c:v>
                </c:pt>
                <c:pt idx="2269">
                  <c:v>0.0937648088069</c:v>
                </c:pt>
                <c:pt idx="2270">
                  <c:v>0.0937693653629</c:v>
                </c:pt>
                <c:pt idx="2271">
                  <c:v>0.0937739219189</c:v>
                </c:pt>
                <c:pt idx="2272">
                  <c:v>0.0937784784748</c:v>
                </c:pt>
                <c:pt idx="2273">
                  <c:v>0.0937830350308</c:v>
                </c:pt>
                <c:pt idx="2274">
                  <c:v>0.0937875915868</c:v>
                </c:pt>
                <c:pt idx="2275">
                  <c:v>0.0937921481427</c:v>
                </c:pt>
                <c:pt idx="2276">
                  <c:v>0.0938012612547</c:v>
                </c:pt>
                <c:pt idx="2277">
                  <c:v>0.0938058178107</c:v>
                </c:pt>
                <c:pt idx="2278">
                  <c:v>0.0938149309226</c:v>
                </c:pt>
                <c:pt idx="2279">
                  <c:v>0.0938240440346</c:v>
                </c:pt>
                <c:pt idx="2280">
                  <c:v>0.0938286005905</c:v>
                </c:pt>
                <c:pt idx="2281">
                  <c:v>0.0938331571465</c:v>
                </c:pt>
                <c:pt idx="2282">
                  <c:v>0.0938513833704</c:v>
                </c:pt>
                <c:pt idx="2283">
                  <c:v>0.0938604964823</c:v>
                </c:pt>
                <c:pt idx="2284">
                  <c:v>0.0938787227062</c:v>
                </c:pt>
                <c:pt idx="2285">
                  <c:v>0.0938923923741</c:v>
                </c:pt>
                <c:pt idx="2286">
                  <c:v>0.0939060620421</c:v>
                </c:pt>
                <c:pt idx="2287">
                  <c:v>0.093910618598</c:v>
                </c:pt>
                <c:pt idx="2288">
                  <c:v>0.093915175154</c:v>
                </c:pt>
                <c:pt idx="2289">
                  <c:v>0.09391973171</c:v>
                </c:pt>
                <c:pt idx="2290">
                  <c:v>0.093924288266</c:v>
                </c:pt>
                <c:pt idx="2291">
                  <c:v>0.0939425144898</c:v>
                </c:pt>
                <c:pt idx="2292">
                  <c:v>0.0939516276018</c:v>
                </c:pt>
                <c:pt idx="2293">
                  <c:v>0.0939652972697</c:v>
                </c:pt>
                <c:pt idx="2294">
                  <c:v>0.0939698538257</c:v>
                </c:pt>
                <c:pt idx="2295">
                  <c:v>0.0939744103817</c:v>
                </c:pt>
                <c:pt idx="2296">
                  <c:v>0.0939835234936</c:v>
                </c:pt>
                <c:pt idx="2297">
                  <c:v>0.0939880800496</c:v>
                </c:pt>
                <c:pt idx="2298">
                  <c:v>0.0939926366055</c:v>
                </c:pt>
                <c:pt idx="2299">
                  <c:v>0.0939971931615</c:v>
                </c:pt>
                <c:pt idx="2300">
                  <c:v>0.0940017497175</c:v>
                </c:pt>
                <c:pt idx="2301">
                  <c:v>0.0940063062735</c:v>
                </c:pt>
                <c:pt idx="2302">
                  <c:v>0.0940108628294</c:v>
                </c:pt>
                <c:pt idx="2303">
                  <c:v>0.0940154193854</c:v>
                </c:pt>
                <c:pt idx="2304">
                  <c:v>0.0940199759414</c:v>
                </c:pt>
                <c:pt idx="2305">
                  <c:v>0.0940290890533</c:v>
                </c:pt>
                <c:pt idx="2306">
                  <c:v>0.0940336456093</c:v>
                </c:pt>
                <c:pt idx="2307">
                  <c:v>0.0940427587212</c:v>
                </c:pt>
                <c:pt idx="2308">
                  <c:v>0.0940473152772</c:v>
                </c:pt>
                <c:pt idx="2309">
                  <c:v>0.0940609849451</c:v>
                </c:pt>
                <c:pt idx="2310">
                  <c:v>0.0940746546131</c:v>
                </c:pt>
                <c:pt idx="2311">
                  <c:v>0.0940928808369</c:v>
                </c:pt>
                <c:pt idx="2312">
                  <c:v>0.0941065505049</c:v>
                </c:pt>
                <c:pt idx="2313">
                  <c:v>0.0941247767288</c:v>
                </c:pt>
                <c:pt idx="2314">
                  <c:v>0.0941338898407</c:v>
                </c:pt>
                <c:pt idx="2315">
                  <c:v>0.0941384463967</c:v>
                </c:pt>
                <c:pt idx="2316">
                  <c:v>0.0941430029526</c:v>
                </c:pt>
                <c:pt idx="2317">
                  <c:v>0.0941566726206</c:v>
                </c:pt>
                <c:pt idx="2318">
                  <c:v>0.0941612291765</c:v>
                </c:pt>
                <c:pt idx="2319">
                  <c:v>0.0941657857325</c:v>
                </c:pt>
                <c:pt idx="2320">
                  <c:v>0.0941748988445</c:v>
                </c:pt>
                <c:pt idx="2321">
                  <c:v>0.0941794554004</c:v>
                </c:pt>
                <c:pt idx="2322">
                  <c:v>0.0941885685124</c:v>
                </c:pt>
                <c:pt idx="2323">
                  <c:v>0.0941931250683</c:v>
                </c:pt>
                <c:pt idx="2324">
                  <c:v>0.145978383698</c:v>
                </c:pt>
                <c:pt idx="2325">
                  <c:v>0.145982940254</c:v>
                </c:pt>
                <c:pt idx="2326">
                  <c:v>0.14598749681</c:v>
                </c:pt>
                <c:pt idx="2327">
                  <c:v>0.145992053366</c:v>
                </c:pt>
                <c:pt idx="2328">
                  <c:v>0.145996609922</c:v>
                </c:pt>
                <c:pt idx="2329">
                  <c:v>0.14872598695</c:v>
                </c:pt>
                <c:pt idx="2330">
                  <c:v>0.148730543506</c:v>
                </c:pt>
                <c:pt idx="2331">
                  <c:v>0.148762439398</c:v>
                </c:pt>
                <c:pt idx="2332">
                  <c:v>0.148785222178</c:v>
                </c:pt>
                <c:pt idx="2333">
                  <c:v>0.148789778734</c:v>
                </c:pt>
                <c:pt idx="2334">
                  <c:v>0.14879433529</c:v>
                </c:pt>
                <c:pt idx="2335">
                  <c:v>0.148798891846</c:v>
                </c:pt>
                <c:pt idx="2336">
                  <c:v>0.148803448402</c:v>
                </c:pt>
                <c:pt idx="2337">
                  <c:v>0.148808004958</c:v>
                </c:pt>
                <c:pt idx="2338">
                  <c:v>0.148812561514</c:v>
                </c:pt>
                <c:pt idx="2339">
                  <c:v>0.148817118069</c:v>
                </c:pt>
                <c:pt idx="2340">
                  <c:v>0.148821674625</c:v>
                </c:pt>
                <c:pt idx="2341">
                  <c:v>0.148826231181</c:v>
                </c:pt>
                <c:pt idx="2342">
                  <c:v>0.148835344293</c:v>
                </c:pt>
                <c:pt idx="2343">
                  <c:v>0.148839900849</c:v>
                </c:pt>
                <c:pt idx="2344">
                  <c:v>0.148844457405</c:v>
                </c:pt>
                <c:pt idx="2345">
                  <c:v>0.148849013961</c:v>
                </c:pt>
                <c:pt idx="2346">
                  <c:v>0.148853570517</c:v>
                </c:pt>
                <c:pt idx="2347">
                  <c:v>0.148858127073</c:v>
                </c:pt>
                <c:pt idx="2348">
                  <c:v>0.148862683629</c:v>
                </c:pt>
                <c:pt idx="2349">
                  <c:v>0.148880909853</c:v>
                </c:pt>
                <c:pt idx="2350">
                  <c:v>0.148885466409</c:v>
                </c:pt>
                <c:pt idx="2351">
                  <c:v>0.194314329457</c:v>
                </c:pt>
                <c:pt idx="2352">
                  <c:v>0.194318886013</c:v>
                </c:pt>
                <c:pt idx="2353">
                  <c:v>0.194337112237</c:v>
                </c:pt>
                <c:pt idx="2354">
                  <c:v>0.194341668793</c:v>
                </c:pt>
                <c:pt idx="2355">
                  <c:v>0.194346225349</c:v>
                </c:pt>
                <c:pt idx="2356">
                  <c:v>0.194350781905</c:v>
                </c:pt>
                <c:pt idx="2357">
                  <c:v>0.194355338461</c:v>
                </c:pt>
                <c:pt idx="2358">
                  <c:v>0.194359895017</c:v>
                </c:pt>
                <c:pt idx="2359">
                  <c:v>0.194364451573</c:v>
                </c:pt>
                <c:pt idx="2360">
                  <c:v>0.194369008129</c:v>
                </c:pt>
                <c:pt idx="2361">
                  <c:v>0.194373564685</c:v>
                </c:pt>
                <c:pt idx="2362">
                  <c:v>0.194378121241</c:v>
                </c:pt>
                <c:pt idx="2363">
                  <c:v>0.194387234353</c:v>
                </c:pt>
                <c:pt idx="2364">
                  <c:v>0.194391790909</c:v>
                </c:pt>
                <c:pt idx="2365">
                  <c:v>0.194396347465</c:v>
                </c:pt>
                <c:pt idx="2366">
                  <c:v>0.194400904021</c:v>
                </c:pt>
                <c:pt idx="2367">
                  <c:v>0.194405460577</c:v>
                </c:pt>
                <c:pt idx="2368">
                  <c:v>0.194410017133</c:v>
                </c:pt>
                <c:pt idx="2369">
                  <c:v>0.194414573689</c:v>
                </c:pt>
                <c:pt idx="2370">
                  <c:v>0.194419130245</c:v>
                </c:pt>
                <c:pt idx="2371">
                  <c:v>0.194423686801</c:v>
                </c:pt>
                <c:pt idx="2372">
                  <c:v>0.194428243357</c:v>
                </c:pt>
                <c:pt idx="2373">
                  <c:v>0.194437356468</c:v>
                </c:pt>
                <c:pt idx="2374">
                  <c:v>0.194441913024</c:v>
                </c:pt>
                <c:pt idx="2375">
                  <c:v>0.19444646958</c:v>
                </c:pt>
                <c:pt idx="2376">
                  <c:v>0.194451026136</c:v>
                </c:pt>
                <c:pt idx="2377">
                  <c:v>0.194455582692</c:v>
                </c:pt>
                <c:pt idx="2378">
                  <c:v>0.194478365472</c:v>
                </c:pt>
                <c:pt idx="2379">
                  <c:v>0.223521853242</c:v>
                </c:pt>
                <c:pt idx="2380">
                  <c:v>0.257737032042</c:v>
                </c:pt>
                <c:pt idx="2381">
                  <c:v>0.257741588598</c:v>
                </c:pt>
                <c:pt idx="2382">
                  <c:v>0.257764371378</c:v>
                </c:pt>
                <c:pt idx="2383">
                  <c:v>0.257778041045</c:v>
                </c:pt>
                <c:pt idx="2384">
                  <c:v>0.257896511501</c:v>
                </c:pt>
                <c:pt idx="2385">
                  <c:v>0.393809463055</c:v>
                </c:pt>
                <c:pt idx="2386">
                  <c:v>0.393814019611</c:v>
                </c:pt>
                <c:pt idx="2387">
                  <c:v>0.393818576167</c:v>
                </c:pt>
                <c:pt idx="2388">
                  <c:v>0.393823132723</c:v>
                </c:pt>
                <c:pt idx="2389">
                  <c:v>0.393827689279</c:v>
                </c:pt>
                <c:pt idx="2390">
                  <c:v>0.393832245835</c:v>
                </c:pt>
                <c:pt idx="2391">
                  <c:v>0.393836802391</c:v>
                </c:pt>
                <c:pt idx="2392">
                  <c:v>0.393841358947</c:v>
                </c:pt>
                <c:pt idx="2393">
                  <c:v>0.393845915503</c:v>
                </c:pt>
                <c:pt idx="2394">
                  <c:v>0.393850472059</c:v>
                </c:pt>
                <c:pt idx="2395">
                  <c:v>0.393855028615</c:v>
                </c:pt>
                <c:pt idx="2396">
                  <c:v>0.393859585171</c:v>
                </c:pt>
                <c:pt idx="2397">
                  <c:v>0.393864141727</c:v>
                </c:pt>
                <c:pt idx="2398">
                  <c:v>0.393868698283</c:v>
                </c:pt>
                <c:pt idx="2399">
                  <c:v>0.393873254839</c:v>
                </c:pt>
                <c:pt idx="2400">
                  <c:v>0.393877811395</c:v>
                </c:pt>
                <c:pt idx="2401">
                  <c:v>0.393882367951</c:v>
                </c:pt>
                <c:pt idx="2402">
                  <c:v>0.393886924507</c:v>
                </c:pt>
                <c:pt idx="2403">
                  <c:v>0.393891481063</c:v>
                </c:pt>
                <c:pt idx="2404">
                  <c:v>0.393896037619</c:v>
                </c:pt>
                <c:pt idx="2405">
                  <c:v>0.393900594175</c:v>
                </c:pt>
                <c:pt idx="2406">
                  <c:v>0.393905150731</c:v>
                </c:pt>
                <c:pt idx="2407">
                  <c:v>0.393918820399</c:v>
                </c:pt>
                <c:pt idx="2408">
                  <c:v>0.393927933511</c:v>
                </c:pt>
                <c:pt idx="2409">
                  <c:v>0.393932490067</c:v>
                </c:pt>
                <c:pt idx="2410">
                  <c:v>0.393941603179</c:v>
                </c:pt>
                <c:pt idx="2411">
                  <c:v>0.393946159735</c:v>
                </c:pt>
                <c:pt idx="2412">
                  <c:v>0.393955272847</c:v>
                </c:pt>
              </c:numCache>
            </c:numRef>
          </c:xVal>
          <c:yVal>
            <c:numRef>
              <c:f>out.csv!$A$1:$A$2413</c:f>
              <c:numCache>
                <c:formatCode>General</c:formatCode>
                <c:ptCount val="2413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9.0</c:v>
                </c:pt>
                <c:pt idx="40">
                  <c:v>9.0</c:v>
                </c:pt>
                <c:pt idx="41">
                  <c:v>9.0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11.0</c:v>
                </c:pt>
                <c:pt idx="394">
                  <c:v>12.0</c:v>
                </c:pt>
                <c:pt idx="395">
                  <c:v>12.0</c:v>
                </c:pt>
                <c:pt idx="396">
                  <c:v>12.0</c:v>
                </c:pt>
                <c:pt idx="397">
                  <c:v>12.0</c:v>
                </c:pt>
                <c:pt idx="398">
                  <c:v>12.0</c:v>
                </c:pt>
                <c:pt idx="399">
                  <c:v>12.0</c:v>
                </c:pt>
                <c:pt idx="400">
                  <c:v>12.0</c:v>
                </c:pt>
                <c:pt idx="401">
                  <c:v>12.0</c:v>
                </c:pt>
                <c:pt idx="402">
                  <c:v>12.0</c:v>
                </c:pt>
                <c:pt idx="403">
                  <c:v>12.0</c:v>
                </c:pt>
                <c:pt idx="404">
                  <c:v>12.0</c:v>
                </c:pt>
                <c:pt idx="405">
                  <c:v>12.0</c:v>
                </c:pt>
                <c:pt idx="406">
                  <c:v>12.0</c:v>
                </c:pt>
                <c:pt idx="407">
                  <c:v>14.0</c:v>
                </c:pt>
                <c:pt idx="408">
                  <c:v>14.0</c:v>
                </c:pt>
                <c:pt idx="409">
                  <c:v>14.0</c:v>
                </c:pt>
                <c:pt idx="410">
                  <c:v>14.0</c:v>
                </c:pt>
                <c:pt idx="411">
                  <c:v>14.0</c:v>
                </c:pt>
                <c:pt idx="412">
                  <c:v>14.0</c:v>
                </c:pt>
                <c:pt idx="413">
                  <c:v>14.0</c:v>
                </c:pt>
                <c:pt idx="414">
                  <c:v>14.0</c:v>
                </c:pt>
                <c:pt idx="415">
                  <c:v>14.0</c:v>
                </c:pt>
                <c:pt idx="416">
                  <c:v>14.0</c:v>
                </c:pt>
                <c:pt idx="417">
                  <c:v>14.0</c:v>
                </c:pt>
                <c:pt idx="418">
                  <c:v>14.0</c:v>
                </c:pt>
                <c:pt idx="419">
                  <c:v>14.0</c:v>
                </c:pt>
                <c:pt idx="420">
                  <c:v>14.0</c:v>
                </c:pt>
                <c:pt idx="421">
                  <c:v>14.0</c:v>
                </c:pt>
                <c:pt idx="422">
                  <c:v>14.0</c:v>
                </c:pt>
                <c:pt idx="423">
                  <c:v>14.0</c:v>
                </c:pt>
                <c:pt idx="424">
                  <c:v>15.0</c:v>
                </c:pt>
                <c:pt idx="425">
                  <c:v>15.0</c:v>
                </c:pt>
                <c:pt idx="426">
                  <c:v>15.0</c:v>
                </c:pt>
                <c:pt idx="427">
                  <c:v>15.0</c:v>
                </c:pt>
                <c:pt idx="428">
                  <c:v>15.0</c:v>
                </c:pt>
                <c:pt idx="429">
                  <c:v>15.0</c:v>
                </c:pt>
                <c:pt idx="430">
                  <c:v>15.0</c:v>
                </c:pt>
                <c:pt idx="431">
                  <c:v>15.0</c:v>
                </c:pt>
                <c:pt idx="432">
                  <c:v>15.0</c:v>
                </c:pt>
                <c:pt idx="433">
                  <c:v>15.0</c:v>
                </c:pt>
                <c:pt idx="434">
                  <c:v>15.0</c:v>
                </c:pt>
                <c:pt idx="435">
                  <c:v>15.0</c:v>
                </c:pt>
                <c:pt idx="436">
                  <c:v>15.0</c:v>
                </c:pt>
                <c:pt idx="437">
                  <c:v>15.0</c:v>
                </c:pt>
                <c:pt idx="438">
                  <c:v>15.0</c:v>
                </c:pt>
                <c:pt idx="439">
                  <c:v>15.0</c:v>
                </c:pt>
                <c:pt idx="440">
                  <c:v>15.0</c:v>
                </c:pt>
                <c:pt idx="441">
                  <c:v>15.0</c:v>
                </c:pt>
                <c:pt idx="442">
                  <c:v>15.0</c:v>
                </c:pt>
                <c:pt idx="443">
                  <c:v>15.0</c:v>
                </c:pt>
                <c:pt idx="444">
                  <c:v>15.0</c:v>
                </c:pt>
                <c:pt idx="445">
                  <c:v>15.0</c:v>
                </c:pt>
                <c:pt idx="446">
                  <c:v>16.0</c:v>
                </c:pt>
                <c:pt idx="447">
                  <c:v>16.0</c:v>
                </c:pt>
                <c:pt idx="448">
                  <c:v>16.0</c:v>
                </c:pt>
                <c:pt idx="449">
                  <c:v>16.0</c:v>
                </c:pt>
                <c:pt idx="450">
                  <c:v>16.0</c:v>
                </c:pt>
                <c:pt idx="451">
                  <c:v>16.0</c:v>
                </c:pt>
                <c:pt idx="452">
                  <c:v>16.0</c:v>
                </c:pt>
                <c:pt idx="453">
                  <c:v>16.0</c:v>
                </c:pt>
                <c:pt idx="454">
                  <c:v>16.0</c:v>
                </c:pt>
                <c:pt idx="455">
                  <c:v>17.0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17.0</c:v>
                </c:pt>
                <c:pt idx="461">
                  <c:v>17.0</c:v>
                </c:pt>
                <c:pt idx="462">
                  <c:v>17.0</c:v>
                </c:pt>
                <c:pt idx="463">
                  <c:v>17.0</c:v>
                </c:pt>
                <c:pt idx="464">
                  <c:v>17.0</c:v>
                </c:pt>
                <c:pt idx="465">
                  <c:v>17.0</c:v>
                </c:pt>
                <c:pt idx="466">
                  <c:v>17.0</c:v>
                </c:pt>
                <c:pt idx="467">
                  <c:v>17.0</c:v>
                </c:pt>
                <c:pt idx="468">
                  <c:v>17.0</c:v>
                </c:pt>
                <c:pt idx="469">
                  <c:v>17.0</c:v>
                </c:pt>
                <c:pt idx="470">
                  <c:v>17.0</c:v>
                </c:pt>
                <c:pt idx="471">
                  <c:v>17.0</c:v>
                </c:pt>
                <c:pt idx="472">
                  <c:v>17.0</c:v>
                </c:pt>
                <c:pt idx="473">
                  <c:v>17.0</c:v>
                </c:pt>
                <c:pt idx="474">
                  <c:v>17.0</c:v>
                </c:pt>
                <c:pt idx="475">
                  <c:v>17.0</c:v>
                </c:pt>
                <c:pt idx="476">
                  <c:v>17.0</c:v>
                </c:pt>
                <c:pt idx="477">
                  <c:v>17.0</c:v>
                </c:pt>
                <c:pt idx="478">
                  <c:v>17.0</c:v>
                </c:pt>
                <c:pt idx="479">
                  <c:v>17.0</c:v>
                </c:pt>
                <c:pt idx="480">
                  <c:v>17.0</c:v>
                </c:pt>
                <c:pt idx="481">
                  <c:v>17.0</c:v>
                </c:pt>
                <c:pt idx="482">
                  <c:v>17.0</c:v>
                </c:pt>
                <c:pt idx="483">
                  <c:v>17.0</c:v>
                </c:pt>
                <c:pt idx="484">
                  <c:v>17.0</c:v>
                </c:pt>
                <c:pt idx="485">
                  <c:v>17.0</c:v>
                </c:pt>
                <c:pt idx="486">
                  <c:v>17.0</c:v>
                </c:pt>
                <c:pt idx="487">
                  <c:v>17.0</c:v>
                </c:pt>
                <c:pt idx="488">
                  <c:v>17.0</c:v>
                </c:pt>
                <c:pt idx="489">
                  <c:v>17.0</c:v>
                </c:pt>
                <c:pt idx="490">
                  <c:v>17.0</c:v>
                </c:pt>
                <c:pt idx="491">
                  <c:v>17.0</c:v>
                </c:pt>
                <c:pt idx="492">
                  <c:v>17.0</c:v>
                </c:pt>
                <c:pt idx="493">
                  <c:v>17.0</c:v>
                </c:pt>
                <c:pt idx="494">
                  <c:v>17.0</c:v>
                </c:pt>
                <c:pt idx="495">
                  <c:v>17.0</c:v>
                </c:pt>
                <c:pt idx="496">
                  <c:v>17.0</c:v>
                </c:pt>
                <c:pt idx="497">
                  <c:v>17.0</c:v>
                </c:pt>
                <c:pt idx="498">
                  <c:v>17.0</c:v>
                </c:pt>
                <c:pt idx="499">
                  <c:v>17.0</c:v>
                </c:pt>
                <c:pt idx="500">
                  <c:v>17.0</c:v>
                </c:pt>
                <c:pt idx="501">
                  <c:v>17.0</c:v>
                </c:pt>
                <c:pt idx="502">
                  <c:v>17.0</c:v>
                </c:pt>
                <c:pt idx="503">
                  <c:v>17.0</c:v>
                </c:pt>
                <c:pt idx="504">
                  <c:v>17.0</c:v>
                </c:pt>
                <c:pt idx="505">
                  <c:v>17.0</c:v>
                </c:pt>
                <c:pt idx="506">
                  <c:v>17.0</c:v>
                </c:pt>
                <c:pt idx="507">
                  <c:v>17.0</c:v>
                </c:pt>
                <c:pt idx="508">
                  <c:v>17.0</c:v>
                </c:pt>
                <c:pt idx="509">
                  <c:v>17.0</c:v>
                </c:pt>
                <c:pt idx="510">
                  <c:v>17.0</c:v>
                </c:pt>
                <c:pt idx="511">
                  <c:v>17.0</c:v>
                </c:pt>
                <c:pt idx="512">
                  <c:v>17.0</c:v>
                </c:pt>
                <c:pt idx="513">
                  <c:v>17.0</c:v>
                </c:pt>
                <c:pt idx="514">
                  <c:v>17.0</c:v>
                </c:pt>
                <c:pt idx="515">
                  <c:v>17.0</c:v>
                </c:pt>
                <c:pt idx="516">
                  <c:v>17.0</c:v>
                </c:pt>
                <c:pt idx="517">
                  <c:v>17.0</c:v>
                </c:pt>
                <c:pt idx="518">
                  <c:v>17.0</c:v>
                </c:pt>
                <c:pt idx="519">
                  <c:v>17.0</c:v>
                </c:pt>
                <c:pt idx="520">
                  <c:v>17.0</c:v>
                </c:pt>
                <c:pt idx="521">
                  <c:v>17.0</c:v>
                </c:pt>
                <c:pt idx="522">
                  <c:v>17.0</c:v>
                </c:pt>
                <c:pt idx="523">
                  <c:v>17.0</c:v>
                </c:pt>
                <c:pt idx="524">
                  <c:v>17.0</c:v>
                </c:pt>
                <c:pt idx="525">
                  <c:v>17.0</c:v>
                </c:pt>
                <c:pt idx="526">
                  <c:v>17.0</c:v>
                </c:pt>
                <c:pt idx="527">
                  <c:v>17.0</c:v>
                </c:pt>
                <c:pt idx="528">
                  <c:v>17.0</c:v>
                </c:pt>
                <c:pt idx="529">
                  <c:v>17.0</c:v>
                </c:pt>
                <c:pt idx="530">
                  <c:v>17.0</c:v>
                </c:pt>
                <c:pt idx="531">
                  <c:v>17.0</c:v>
                </c:pt>
                <c:pt idx="532">
                  <c:v>17.0</c:v>
                </c:pt>
                <c:pt idx="533">
                  <c:v>17.0</c:v>
                </c:pt>
                <c:pt idx="534">
                  <c:v>17.0</c:v>
                </c:pt>
                <c:pt idx="535">
                  <c:v>17.0</c:v>
                </c:pt>
                <c:pt idx="536">
                  <c:v>17.0</c:v>
                </c:pt>
                <c:pt idx="537">
                  <c:v>17.0</c:v>
                </c:pt>
                <c:pt idx="538">
                  <c:v>17.0</c:v>
                </c:pt>
                <c:pt idx="539">
                  <c:v>17.0</c:v>
                </c:pt>
                <c:pt idx="540">
                  <c:v>17.0</c:v>
                </c:pt>
                <c:pt idx="541">
                  <c:v>17.0</c:v>
                </c:pt>
                <c:pt idx="542">
                  <c:v>17.0</c:v>
                </c:pt>
                <c:pt idx="543">
                  <c:v>17.0</c:v>
                </c:pt>
                <c:pt idx="544">
                  <c:v>17.0</c:v>
                </c:pt>
                <c:pt idx="545">
                  <c:v>17.0</c:v>
                </c:pt>
                <c:pt idx="546">
                  <c:v>17.0</c:v>
                </c:pt>
                <c:pt idx="547">
                  <c:v>17.0</c:v>
                </c:pt>
                <c:pt idx="548">
                  <c:v>17.0</c:v>
                </c:pt>
                <c:pt idx="549">
                  <c:v>17.0</c:v>
                </c:pt>
                <c:pt idx="550">
                  <c:v>17.0</c:v>
                </c:pt>
                <c:pt idx="551">
                  <c:v>17.0</c:v>
                </c:pt>
                <c:pt idx="552">
                  <c:v>17.0</c:v>
                </c:pt>
                <c:pt idx="553">
                  <c:v>17.0</c:v>
                </c:pt>
                <c:pt idx="554">
                  <c:v>17.0</c:v>
                </c:pt>
                <c:pt idx="555">
                  <c:v>17.0</c:v>
                </c:pt>
                <c:pt idx="556">
                  <c:v>17.0</c:v>
                </c:pt>
                <c:pt idx="557">
                  <c:v>17.0</c:v>
                </c:pt>
                <c:pt idx="558">
                  <c:v>17.0</c:v>
                </c:pt>
                <c:pt idx="559">
                  <c:v>17.0</c:v>
                </c:pt>
                <c:pt idx="560">
                  <c:v>17.0</c:v>
                </c:pt>
                <c:pt idx="561">
                  <c:v>17.0</c:v>
                </c:pt>
                <c:pt idx="562">
                  <c:v>17.0</c:v>
                </c:pt>
                <c:pt idx="563">
                  <c:v>17.0</c:v>
                </c:pt>
                <c:pt idx="564">
                  <c:v>17.0</c:v>
                </c:pt>
                <c:pt idx="565">
                  <c:v>17.0</c:v>
                </c:pt>
                <c:pt idx="566">
                  <c:v>17.0</c:v>
                </c:pt>
                <c:pt idx="567">
                  <c:v>17.0</c:v>
                </c:pt>
                <c:pt idx="568">
                  <c:v>17.0</c:v>
                </c:pt>
                <c:pt idx="569">
                  <c:v>17.0</c:v>
                </c:pt>
                <c:pt idx="570">
                  <c:v>17.0</c:v>
                </c:pt>
                <c:pt idx="571">
                  <c:v>17.0</c:v>
                </c:pt>
                <c:pt idx="572">
                  <c:v>17.0</c:v>
                </c:pt>
                <c:pt idx="573">
                  <c:v>17.0</c:v>
                </c:pt>
                <c:pt idx="574">
                  <c:v>17.0</c:v>
                </c:pt>
                <c:pt idx="575">
                  <c:v>17.0</c:v>
                </c:pt>
                <c:pt idx="576">
                  <c:v>17.0</c:v>
                </c:pt>
                <c:pt idx="577">
                  <c:v>17.0</c:v>
                </c:pt>
                <c:pt idx="578">
                  <c:v>17.0</c:v>
                </c:pt>
                <c:pt idx="579">
                  <c:v>17.0</c:v>
                </c:pt>
                <c:pt idx="580">
                  <c:v>17.0</c:v>
                </c:pt>
                <c:pt idx="581">
                  <c:v>17.0</c:v>
                </c:pt>
                <c:pt idx="582">
                  <c:v>17.0</c:v>
                </c:pt>
                <c:pt idx="583">
                  <c:v>17.0</c:v>
                </c:pt>
                <c:pt idx="584">
                  <c:v>17.0</c:v>
                </c:pt>
                <c:pt idx="585">
                  <c:v>17.0</c:v>
                </c:pt>
                <c:pt idx="586">
                  <c:v>17.0</c:v>
                </c:pt>
                <c:pt idx="587">
                  <c:v>17.0</c:v>
                </c:pt>
                <c:pt idx="588">
                  <c:v>17.0</c:v>
                </c:pt>
                <c:pt idx="589">
                  <c:v>17.0</c:v>
                </c:pt>
                <c:pt idx="590">
                  <c:v>17.0</c:v>
                </c:pt>
                <c:pt idx="591">
                  <c:v>17.0</c:v>
                </c:pt>
                <c:pt idx="592">
                  <c:v>17.0</c:v>
                </c:pt>
                <c:pt idx="593">
                  <c:v>17.0</c:v>
                </c:pt>
                <c:pt idx="594">
                  <c:v>17.0</c:v>
                </c:pt>
                <c:pt idx="595">
                  <c:v>17.0</c:v>
                </c:pt>
                <c:pt idx="596">
                  <c:v>17.0</c:v>
                </c:pt>
                <c:pt idx="597">
                  <c:v>17.0</c:v>
                </c:pt>
                <c:pt idx="598">
                  <c:v>17.0</c:v>
                </c:pt>
                <c:pt idx="599">
                  <c:v>17.0</c:v>
                </c:pt>
                <c:pt idx="600">
                  <c:v>17.0</c:v>
                </c:pt>
                <c:pt idx="601">
                  <c:v>17.0</c:v>
                </c:pt>
                <c:pt idx="602">
                  <c:v>17.0</c:v>
                </c:pt>
                <c:pt idx="603">
                  <c:v>17.0</c:v>
                </c:pt>
                <c:pt idx="604">
                  <c:v>17.0</c:v>
                </c:pt>
                <c:pt idx="605">
                  <c:v>17.0</c:v>
                </c:pt>
                <c:pt idx="606">
                  <c:v>17.0</c:v>
                </c:pt>
                <c:pt idx="607">
                  <c:v>17.0</c:v>
                </c:pt>
                <c:pt idx="608">
                  <c:v>17.0</c:v>
                </c:pt>
                <c:pt idx="609">
                  <c:v>17.0</c:v>
                </c:pt>
                <c:pt idx="610">
                  <c:v>17.0</c:v>
                </c:pt>
                <c:pt idx="611">
                  <c:v>17.0</c:v>
                </c:pt>
                <c:pt idx="612">
                  <c:v>17.0</c:v>
                </c:pt>
                <c:pt idx="613">
                  <c:v>17.0</c:v>
                </c:pt>
                <c:pt idx="614">
                  <c:v>17.0</c:v>
                </c:pt>
                <c:pt idx="615">
                  <c:v>17.0</c:v>
                </c:pt>
                <c:pt idx="616">
                  <c:v>17.0</c:v>
                </c:pt>
                <c:pt idx="617">
                  <c:v>17.0</c:v>
                </c:pt>
                <c:pt idx="618">
                  <c:v>17.0</c:v>
                </c:pt>
                <c:pt idx="619">
                  <c:v>17.0</c:v>
                </c:pt>
                <c:pt idx="620">
                  <c:v>17.0</c:v>
                </c:pt>
                <c:pt idx="621">
                  <c:v>17.0</c:v>
                </c:pt>
                <c:pt idx="622">
                  <c:v>17.0</c:v>
                </c:pt>
                <c:pt idx="623">
                  <c:v>17.0</c:v>
                </c:pt>
                <c:pt idx="624">
                  <c:v>17.0</c:v>
                </c:pt>
                <c:pt idx="625">
                  <c:v>17.0</c:v>
                </c:pt>
                <c:pt idx="626">
                  <c:v>17.0</c:v>
                </c:pt>
                <c:pt idx="627">
                  <c:v>17.0</c:v>
                </c:pt>
                <c:pt idx="628">
                  <c:v>17.0</c:v>
                </c:pt>
                <c:pt idx="629">
                  <c:v>17.0</c:v>
                </c:pt>
                <c:pt idx="630">
                  <c:v>17.0</c:v>
                </c:pt>
                <c:pt idx="631">
                  <c:v>17.0</c:v>
                </c:pt>
                <c:pt idx="632">
                  <c:v>17.0</c:v>
                </c:pt>
                <c:pt idx="633">
                  <c:v>17.0</c:v>
                </c:pt>
                <c:pt idx="634">
                  <c:v>17.0</c:v>
                </c:pt>
                <c:pt idx="635">
                  <c:v>17.0</c:v>
                </c:pt>
                <c:pt idx="636">
                  <c:v>17.0</c:v>
                </c:pt>
                <c:pt idx="637">
                  <c:v>17.0</c:v>
                </c:pt>
                <c:pt idx="638">
                  <c:v>17.0</c:v>
                </c:pt>
                <c:pt idx="639">
                  <c:v>17.0</c:v>
                </c:pt>
                <c:pt idx="640">
                  <c:v>17.0</c:v>
                </c:pt>
                <c:pt idx="641">
                  <c:v>17.0</c:v>
                </c:pt>
                <c:pt idx="642">
                  <c:v>17.0</c:v>
                </c:pt>
                <c:pt idx="643">
                  <c:v>17.0</c:v>
                </c:pt>
                <c:pt idx="644">
                  <c:v>17.0</c:v>
                </c:pt>
                <c:pt idx="645">
                  <c:v>17.0</c:v>
                </c:pt>
                <c:pt idx="646">
                  <c:v>17.0</c:v>
                </c:pt>
                <c:pt idx="647">
                  <c:v>17.0</c:v>
                </c:pt>
                <c:pt idx="648">
                  <c:v>17.0</c:v>
                </c:pt>
                <c:pt idx="649">
                  <c:v>17.0</c:v>
                </c:pt>
                <c:pt idx="650">
                  <c:v>17.0</c:v>
                </c:pt>
                <c:pt idx="651">
                  <c:v>17.0</c:v>
                </c:pt>
                <c:pt idx="652">
                  <c:v>17.0</c:v>
                </c:pt>
                <c:pt idx="653">
                  <c:v>17.0</c:v>
                </c:pt>
                <c:pt idx="654">
                  <c:v>17.0</c:v>
                </c:pt>
                <c:pt idx="655">
                  <c:v>17.0</c:v>
                </c:pt>
                <c:pt idx="656">
                  <c:v>17.0</c:v>
                </c:pt>
                <c:pt idx="657">
                  <c:v>17.0</c:v>
                </c:pt>
                <c:pt idx="658">
                  <c:v>17.0</c:v>
                </c:pt>
                <c:pt idx="659">
                  <c:v>17.0</c:v>
                </c:pt>
                <c:pt idx="660">
                  <c:v>17.0</c:v>
                </c:pt>
                <c:pt idx="661">
                  <c:v>17.0</c:v>
                </c:pt>
                <c:pt idx="662">
                  <c:v>17.0</c:v>
                </c:pt>
                <c:pt idx="663">
                  <c:v>17.0</c:v>
                </c:pt>
                <c:pt idx="664">
                  <c:v>17.0</c:v>
                </c:pt>
                <c:pt idx="665">
                  <c:v>17.0</c:v>
                </c:pt>
                <c:pt idx="666">
                  <c:v>17.0</c:v>
                </c:pt>
                <c:pt idx="667">
                  <c:v>17.0</c:v>
                </c:pt>
                <c:pt idx="668">
                  <c:v>17.0</c:v>
                </c:pt>
                <c:pt idx="669">
                  <c:v>17.0</c:v>
                </c:pt>
                <c:pt idx="670">
                  <c:v>17.0</c:v>
                </c:pt>
                <c:pt idx="671">
                  <c:v>17.0</c:v>
                </c:pt>
                <c:pt idx="672">
                  <c:v>17.0</c:v>
                </c:pt>
                <c:pt idx="673">
                  <c:v>17.0</c:v>
                </c:pt>
                <c:pt idx="674">
                  <c:v>17.0</c:v>
                </c:pt>
                <c:pt idx="675">
                  <c:v>17.0</c:v>
                </c:pt>
                <c:pt idx="676">
                  <c:v>17.0</c:v>
                </c:pt>
                <c:pt idx="677">
                  <c:v>17.0</c:v>
                </c:pt>
                <c:pt idx="678">
                  <c:v>17.0</c:v>
                </c:pt>
                <c:pt idx="679">
                  <c:v>17.0</c:v>
                </c:pt>
                <c:pt idx="680">
                  <c:v>17.0</c:v>
                </c:pt>
                <c:pt idx="681">
                  <c:v>17.0</c:v>
                </c:pt>
                <c:pt idx="682">
                  <c:v>17.0</c:v>
                </c:pt>
                <c:pt idx="683">
                  <c:v>17.0</c:v>
                </c:pt>
                <c:pt idx="684">
                  <c:v>17.0</c:v>
                </c:pt>
                <c:pt idx="685">
                  <c:v>17.0</c:v>
                </c:pt>
                <c:pt idx="686">
                  <c:v>17.0</c:v>
                </c:pt>
                <c:pt idx="687">
                  <c:v>17.0</c:v>
                </c:pt>
                <c:pt idx="688">
                  <c:v>17.0</c:v>
                </c:pt>
                <c:pt idx="689">
                  <c:v>17.0</c:v>
                </c:pt>
                <c:pt idx="690">
                  <c:v>17.0</c:v>
                </c:pt>
                <c:pt idx="691">
                  <c:v>17.0</c:v>
                </c:pt>
                <c:pt idx="692">
                  <c:v>17.0</c:v>
                </c:pt>
                <c:pt idx="693">
                  <c:v>17.0</c:v>
                </c:pt>
                <c:pt idx="694">
                  <c:v>17.0</c:v>
                </c:pt>
                <c:pt idx="695">
                  <c:v>17.0</c:v>
                </c:pt>
                <c:pt idx="696">
                  <c:v>17.0</c:v>
                </c:pt>
                <c:pt idx="697">
                  <c:v>17.0</c:v>
                </c:pt>
                <c:pt idx="698">
                  <c:v>17.0</c:v>
                </c:pt>
                <c:pt idx="699">
                  <c:v>17.0</c:v>
                </c:pt>
                <c:pt idx="700">
                  <c:v>17.0</c:v>
                </c:pt>
                <c:pt idx="701">
                  <c:v>17.0</c:v>
                </c:pt>
                <c:pt idx="702">
                  <c:v>17.0</c:v>
                </c:pt>
                <c:pt idx="703">
                  <c:v>17.0</c:v>
                </c:pt>
                <c:pt idx="704">
                  <c:v>17.0</c:v>
                </c:pt>
                <c:pt idx="705">
                  <c:v>17.0</c:v>
                </c:pt>
                <c:pt idx="706">
                  <c:v>17.0</c:v>
                </c:pt>
                <c:pt idx="707">
                  <c:v>17.0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17.0</c:v>
                </c:pt>
                <c:pt idx="971">
                  <c:v>17.0</c:v>
                </c:pt>
                <c:pt idx="972">
                  <c:v>17.0</c:v>
                </c:pt>
                <c:pt idx="973">
                  <c:v>17.0</c:v>
                </c:pt>
                <c:pt idx="974">
                  <c:v>17.0</c:v>
                </c:pt>
                <c:pt idx="975">
                  <c:v>17.0</c:v>
                </c:pt>
                <c:pt idx="976">
                  <c:v>17.0</c:v>
                </c:pt>
                <c:pt idx="977">
                  <c:v>17.0</c:v>
                </c:pt>
                <c:pt idx="978">
                  <c:v>17.0</c:v>
                </c:pt>
                <c:pt idx="979">
                  <c:v>17.0</c:v>
                </c:pt>
                <c:pt idx="980">
                  <c:v>17.0</c:v>
                </c:pt>
                <c:pt idx="981">
                  <c:v>17.0</c:v>
                </c:pt>
                <c:pt idx="982">
                  <c:v>17.0</c:v>
                </c:pt>
                <c:pt idx="983">
                  <c:v>17.0</c:v>
                </c:pt>
                <c:pt idx="984">
                  <c:v>17.0</c:v>
                </c:pt>
                <c:pt idx="985">
                  <c:v>17.0</c:v>
                </c:pt>
                <c:pt idx="986">
                  <c:v>17.0</c:v>
                </c:pt>
                <c:pt idx="987">
                  <c:v>17.0</c:v>
                </c:pt>
                <c:pt idx="988">
                  <c:v>17.0</c:v>
                </c:pt>
                <c:pt idx="989">
                  <c:v>17.0</c:v>
                </c:pt>
                <c:pt idx="990">
                  <c:v>17.0</c:v>
                </c:pt>
                <c:pt idx="991">
                  <c:v>17.0</c:v>
                </c:pt>
                <c:pt idx="992">
                  <c:v>17.0</c:v>
                </c:pt>
                <c:pt idx="993">
                  <c:v>17.0</c:v>
                </c:pt>
                <c:pt idx="994">
                  <c:v>17.0</c:v>
                </c:pt>
                <c:pt idx="995">
                  <c:v>17.0</c:v>
                </c:pt>
                <c:pt idx="996">
                  <c:v>17.0</c:v>
                </c:pt>
                <c:pt idx="997">
                  <c:v>17.0</c:v>
                </c:pt>
                <c:pt idx="998">
                  <c:v>17.0</c:v>
                </c:pt>
                <c:pt idx="999">
                  <c:v>17.0</c:v>
                </c:pt>
                <c:pt idx="1000">
                  <c:v>17.0</c:v>
                </c:pt>
                <c:pt idx="1001">
                  <c:v>17.0</c:v>
                </c:pt>
                <c:pt idx="1002">
                  <c:v>17.0</c:v>
                </c:pt>
                <c:pt idx="1003">
                  <c:v>17.0</c:v>
                </c:pt>
                <c:pt idx="1004">
                  <c:v>17.0</c:v>
                </c:pt>
                <c:pt idx="1005">
                  <c:v>17.0</c:v>
                </c:pt>
                <c:pt idx="1006">
                  <c:v>17.0</c:v>
                </c:pt>
                <c:pt idx="1007">
                  <c:v>17.0</c:v>
                </c:pt>
                <c:pt idx="1008">
                  <c:v>17.0</c:v>
                </c:pt>
                <c:pt idx="1009">
                  <c:v>17.0</c:v>
                </c:pt>
                <c:pt idx="1010">
                  <c:v>17.0</c:v>
                </c:pt>
                <c:pt idx="1011">
                  <c:v>17.0</c:v>
                </c:pt>
                <c:pt idx="1012">
                  <c:v>17.0</c:v>
                </c:pt>
                <c:pt idx="1013">
                  <c:v>17.0</c:v>
                </c:pt>
                <c:pt idx="1014">
                  <c:v>17.0</c:v>
                </c:pt>
                <c:pt idx="1015">
                  <c:v>17.0</c:v>
                </c:pt>
                <c:pt idx="1016">
                  <c:v>17.0</c:v>
                </c:pt>
                <c:pt idx="1017">
                  <c:v>17.0</c:v>
                </c:pt>
                <c:pt idx="1018">
                  <c:v>17.0</c:v>
                </c:pt>
                <c:pt idx="1019">
                  <c:v>17.0</c:v>
                </c:pt>
                <c:pt idx="1020">
                  <c:v>17.0</c:v>
                </c:pt>
                <c:pt idx="1021">
                  <c:v>17.0</c:v>
                </c:pt>
                <c:pt idx="1022">
                  <c:v>17.0</c:v>
                </c:pt>
                <c:pt idx="1023">
                  <c:v>17.0</c:v>
                </c:pt>
                <c:pt idx="1024">
                  <c:v>17.0</c:v>
                </c:pt>
                <c:pt idx="1025">
                  <c:v>17.0</c:v>
                </c:pt>
                <c:pt idx="1026">
                  <c:v>17.0</c:v>
                </c:pt>
                <c:pt idx="1027">
                  <c:v>17.0</c:v>
                </c:pt>
                <c:pt idx="1028">
                  <c:v>17.0</c:v>
                </c:pt>
                <c:pt idx="1029">
                  <c:v>17.0</c:v>
                </c:pt>
                <c:pt idx="1030">
                  <c:v>17.0</c:v>
                </c:pt>
                <c:pt idx="1031">
                  <c:v>17.0</c:v>
                </c:pt>
                <c:pt idx="1032">
                  <c:v>17.0</c:v>
                </c:pt>
                <c:pt idx="1033">
                  <c:v>17.0</c:v>
                </c:pt>
                <c:pt idx="1034">
                  <c:v>17.0</c:v>
                </c:pt>
                <c:pt idx="1035">
                  <c:v>17.0</c:v>
                </c:pt>
                <c:pt idx="1036">
                  <c:v>17.0</c:v>
                </c:pt>
                <c:pt idx="1037">
                  <c:v>17.0</c:v>
                </c:pt>
                <c:pt idx="1038">
                  <c:v>17.0</c:v>
                </c:pt>
                <c:pt idx="1039">
                  <c:v>17.0</c:v>
                </c:pt>
                <c:pt idx="1040">
                  <c:v>17.0</c:v>
                </c:pt>
                <c:pt idx="1041">
                  <c:v>17.0</c:v>
                </c:pt>
                <c:pt idx="1042">
                  <c:v>17.0</c:v>
                </c:pt>
                <c:pt idx="1043">
                  <c:v>17.0</c:v>
                </c:pt>
                <c:pt idx="1044">
                  <c:v>17.0</c:v>
                </c:pt>
                <c:pt idx="1045">
                  <c:v>17.0</c:v>
                </c:pt>
                <c:pt idx="1046">
                  <c:v>17.0</c:v>
                </c:pt>
                <c:pt idx="1047">
                  <c:v>17.0</c:v>
                </c:pt>
                <c:pt idx="1048">
                  <c:v>17.0</c:v>
                </c:pt>
                <c:pt idx="1049">
                  <c:v>17.0</c:v>
                </c:pt>
                <c:pt idx="1050">
                  <c:v>17.0</c:v>
                </c:pt>
                <c:pt idx="1051">
                  <c:v>17.0</c:v>
                </c:pt>
                <c:pt idx="1052">
                  <c:v>17.0</c:v>
                </c:pt>
                <c:pt idx="1053">
                  <c:v>17.0</c:v>
                </c:pt>
                <c:pt idx="1054">
                  <c:v>17.0</c:v>
                </c:pt>
                <c:pt idx="1055">
                  <c:v>17.0</c:v>
                </c:pt>
                <c:pt idx="1056">
                  <c:v>17.0</c:v>
                </c:pt>
                <c:pt idx="1057">
                  <c:v>17.0</c:v>
                </c:pt>
                <c:pt idx="1058">
                  <c:v>17.0</c:v>
                </c:pt>
                <c:pt idx="1059">
                  <c:v>17.0</c:v>
                </c:pt>
                <c:pt idx="1060">
                  <c:v>17.0</c:v>
                </c:pt>
                <c:pt idx="1061">
                  <c:v>17.0</c:v>
                </c:pt>
                <c:pt idx="1062">
                  <c:v>17.0</c:v>
                </c:pt>
                <c:pt idx="1063">
                  <c:v>17.0</c:v>
                </c:pt>
                <c:pt idx="1064">
                  <c:v>17.0</c:v>
                </c:pt>
                <c:pt idx="1065">
                  <c:v>17.0</c:v>
                </c:pt>
                <c:pt idx="1066">
                  <c:v>17.0</c:v>
                </c:pt>
                <c:pt idx="1067">
                  <c:v>17.0</c:v>
                </c:pt>
                <c:pt idx="1068">
                  <c:v>17.0</c:v>
                </c:pt>
                <c:pt idx="1069">
                  <c:v>17.0</c:v>
                </c:pt>
                <c:pt idx="1070">
                  <c:v>17.0</c:v>
                </c:pt>
                <c:pt idx="1071">
                  <c:v>17.0</c:v>
                </c:pt>
                <c:pt idx="1072">
                  <c:v>17.0</c:v>
                </c:pt>
                <c:pt idx="1073">
                  <c:v>17.0</c:v>
                </c:pt>
                <c:pt idx="1074">
                  <c:v>17.0</c:v>
                </c:pt>
                <c:pt idx="1075">
                  <c:v>17.0</c:v>
                </c:pt>
                <c:pt idx="1076">
                  <c:v>17.0</c:v>
                </c:pt>
                <c:pt idx="1077">
                  <c:v>17.0</c:v>
                </c:pt>
                <c:pt idx="1078">
                  <c:v>17.0</c:v>
                </c:pt>
                <c:pt idx="1079">
                  <c:v>17.0</c:v>
                </c:pt>
                <c:pt idx="1080">
                  <c:v>17.0</c:v>
                </c:pt>
                <c:pt idx="1081">
                  <c:v>17.0</c:v>
                </c:pt>
                <c:pt idx="1082">
                  <c:v>17.0</c:v>
                </c:pt>
                <c:pt idx="1083">
                  <c:v>17.0</c:v>
                </c:pt>
                <c:pt idx="1084">
                  <c:v>17.0</c:v>
                </c:pt>
                <c:pt idx="1085">
                  <c:v>17.0</c:v>
                </c:pt>
                <c:pt idx="1086">
                  <c:v>17.0</c:v>
                </c:pt>
                <c:pt idx="1087">
                  <c:v>17.0</c:v>
                </c:pt>
                <c:pt idx="1088">
                  <c:v>17.0</c:v>
                </c:pt>
                <c:pt idx="1089">
                  <c:v>17.0</c:v>
                </c:pt>
                <c:pt idx="1090">
                  <c:v>17.0</c:v>
                </c:pt>
                <c:pt idx="1091">
                  <c:v>17.0</c:v>
                </c:pt>
                <c:pt idx="1092">
                  <c:v>17.0</c:v>
                </c:pt>
                <c:pt idx="1093">
                  <c:v>17.0</c:v>
                </c:pt>
                <c:pt idx="1094">
                  <c:v>17.0</c:v>
                </c:pt>
                <c:pt idx="1095">
                  <c:v>17.0</c:v>
                </c:pt>
                <c:pt idx="1096">
                  <c:v>17.0</c:v>
                </c:pt>
                <c:pt idx="1097">
                  <c:v>17.0</c:v>
                </c:pt>
                <c:pt idx="1098">
                  <c:v>17.0</c:v>
                </c:pt>
                <c:pt idx="1099">
                  <c:v>17.0</c:v>
                </c:pt>
                <c:pt idx="1100">
                  <c:v>17.0</c:v>
                </c:pt>
                <c:pt idx="1101">
                  <c:v>17.0</c:v>
                </c:pt>
                <c:pt idx="1102">
                  <c:v>17.0</c:v>
                </c:pt>
                <c:pt idx="1103">
                  <c:v>17.0</c:v>
                </c:pt>
                <c:pt idx="1104">
                  <c:v>17.0</c:v>
                </c:pt>
                <c:pt idx="1105">
                  <c:v>17.0</c:v>
                </c:pt>
                <c:pt idx="1106">
                  <c:v>17.0</c:v>
                </c:pt>
                <c:pt idx="1107">
                  <c:v>17.0</c:v>
                </c:pt>
                <c:pt idx="1108">
                  <c:v>17.0</c:v>
                </c:pt>
                <c:pt idx="1109">
                  <c:v>17.0</c:v>
                </c:pt>
                <c:pt idx="1110">
                  <c:v>17.0</c:v>
                </c:pt>
                <c:pt idx="1111">
                  <c:v>17.0</c:v>
                </c:pt>
                <c:pt idx="1112">
                  <c:v>17.0</c:v>
                </c:pt>
                <c:pt idx="1113">
                  <c:v>17.0</c:v>
                </c:pt>
                <c:pt idx="1114">
                  <c:v>17.0</c:v>
                </c:pt>
                <c:pt idx="1115">
                  <c:v>17.0</c:v>
                </c:pt>
                <c:pt idx="1116">
                  <c:v>17.0</c:v>
                </c:pt>
                <c:pt idx="1117">
                  <c:v>17.0</c:v>
                </c:pt>
                <c:pt idx="1118">
                  <c:v>17.0</c:v>
                </c:pt>
                <c:pt idx="1119">
                  <c:v>17.0</c:v>
                </c:pt>
                <c:pt idx="1120">
                  <c:v>17.0</c:v>
                </c:pt>
                <c:pt idx="1121">
                  <c:v>17.0</c:v>
                </c:pt>
                <c:pt idx="1122">
                  <c:v>17.0</c:v>
                </c:pt>
                <c:pt idx="1123">
                  <c:v>17.0</c:v>
                </c:pt>
                <c:pt idx="1124">
                  <c:v>17.0</c:v>
                </c:pt>
                <c:pt idx="1125">
                  <c:v>17.0</c:v>
                </c:pt>
                <c:pt idx="1126">
                  <c:v>17.0</c:v>
                </c:pt>
                <c:pt idx="1127">
                  <c:v>17.0</c:v>
                </c:pt>
                <c:pt idx="1128">
                  <c:v>17.0</c:v>
                </c:pt>
                <c:pt idx="1129">
                  <c:v>17.0</c:v>
                </c:pt>
                <c:pt idx="1130">
                  <c:v>17.0</c:v>
                </c:pt>
                <c:pt idx="1131">
                  <c:v>17.0</c:v>
                </c:pt>
                <c:pt idx="1132">
                  <c:v>17.0</c:v>
                </c:pt>
                <c:pt idx="1133">
                  <c:v>17.0</c:v>
                </c:pt>
                <c:pt idx="1134">
                  <c:v>17.0</c:v>
                </c:pt>
                <c:pt idx="1135">
                  <c:v>17.0</c:v>
                </c:pt>
                <c:pt idx="1136">
                  <c:v>17.0</c:v>
                </c:pt>
                <c:pt idx="1137">
                  <c:v>17.0</c:v>
                </c:pt>
                <c:pt idx="1138">
                  <c:v>17.0</c:v>
                </c:pt>
                <c:pt idx="1139">
                  <c:v>17.0</c:v>
                </c:pt>
                <c:pt idx="1140">
                  <c:v>17.0</c:v>
                </c:pt>
                <c:pt idx="1141">
                  <c:v>17.0</c:v>
                </c:pt>
                <c:pt idx="1142">
                  <c:v>17.0</c:v>
                </c:pt>
                <c:pt idx="1143">
                  <c:v>17.0</c:v>
                </c:pt>
                <c:pt idx="1144">
                  <c:v>17.0</c:v>
                </c:pt>
                <c:pt idx="1145">
                  <c:v>17.0</c:v>
                </c:pt>
                <c:pt idx="1146">
                  <c:v>17.0</c:v>
                </c:pt>
                <c:pt idx="1147">
                  <c:v>17.0</c:v>
                </c:pt>
                <c:pt idx="1148">
                  <c:v>17.0</c:v>
                </c:pt>
                <c:pt idx="1149">
                  <c:v>17.0</c:v>
                </c:pt>
                <c:pt idx="1150">
                  <c:v>17.0</c:v>
                </c:pt>
                <c:pt idx="1151">
                  <c:v>17.0</c:v>
                </c:pt>
                <c:pt idx="1152">
                  <c:v>17.0</c:v>
                </c:pt>
                <c:pt idx="1153">
                  <c:v>17.0</c:v>
                </c:pt>
                <c:pt idx="1154">
                  <c:v>17.0</c:v>
                </c:pt>
                <c:pt idx="1155">
                  <c:v>17.0</c:v>
                </c:pt>
                <c:pt idx="1156">
                  <c:v>17.0</c:v>
                </c:pt>
                <c:pt idx="1157">
                  <c:v>17.0</c:v>
                </c:pt>
                <c:pt idx="1158">
                  <c:v>17.0</c:v>
                </c:pt>
                <c:pt idx="1159">
                  <c:v>17.0</c:v>
                </c:pt>
                <c:pt idx="1160">
                  <c:v>17.0</c:v>
                </c:pt>
                <c:pt idx="1161">
                  <c:v>17.0</c:v>
                </c:pt>
                <c:pt idx="1162">
                  <c:v>17.0</c:v>
                </c:pt>
                <c:pt idx="1163">
                  <c:v>17.0</c:v>
                </c:pt>
                <c:pt idx="1164">
                  <c:v>17.0</c:v>
                </c:pt>
                <c:pt idx="1165">
                  <c:v>17.0</c:v>
                </c:pt>
                <c:pt idx="1166">
                  <c:v>17.0</c:v>
                </c:pt>
                <c:pt idx="1167">
                  <c:v>17.0</c:v>
                </c:pt>
                <c:pt idx="1168">
                  <c:v>17.0</c:v>
                </c:pt>
                <c:pt idx="1169">
                  <c:v>17.0</c:v>
                </c:pt>
                <c:pt idx="1170">
                  <c:v>17.0</c:v>
                </c:pt>
                <c:pt idx="1171">
                  <c:v>17.0</c:v>
                </c:pt>
                <c:pt idx="1172">
                  <c:v>17.0</c:v>
                </c:pt>
                <c:pt idx="1173">
                  <c:v>17.0</c:v>
                </c:pt>
                <c:pt idx="1174">
                  <c:v>17.0</c:v>
                </c:pt>
                <c:pt idx="1175">
                  <c:v>17.0</c:v>
                </c:pt>
                <c:pt idx="1176">
                  <c:v>17.0</c:v>
                </c:pt>
                <c:pt idx="1177">
                  <c:v>17.0</c:v>
                </c:pt>
                <c:pt idx="1178">
                  <c:v>17.0</c:v>
                </c:pt>
                <c:pt idx="1179">
                  <c:v>17.0</c:v>
                </c:pt>
                <c:pt idx="1180">
                  <c:v>17.0</c:v>
                </c:pt>
                <c:pt idx="1181">
                  <c:v>17.0</c:v>
                </c:pt>
                <c:pt idx="1182">
                  <c:v>17.0</c:v>
                </c:pt>
                <c:pt idx="1183">
                  <c:v>17.0</c:v>
                </c:pt>
                <c:pt idx="1184">
                  <c:v>17.0</c:v>
                </c:pt>
                <c:pt idx="1185">
                  <c:v>17.0</c:v>
                </c:pt>
                <c:pt idx="1186">
                  <c:v>17.0</c:v>
                </c:pt>
                <c:pt idx="1187">
                  <c:v>17.0</c:v>
                </c:pt>
                <c:pt idx="1188">
                  <c:v>17.0</c:v>
                </c:pt>
                <c:pt idx="1189">
                  <c:v>17.0</c:v>
                </c:pt>
                <c:pt idx="1190">
                  <c:v>17.0</c:v>
                </c:pt>
                <c:pt idx="1191">
                  <c:v>17.0</c:v>
                </c:pt>
                <c:pt idx="1192">
                  <c:v>17.0</c:v>
                </c:pt>
                <c:pt idx="1193">
                  <c:v>17.0</c:v>
                </c:pt>
                <c:pt idx="1194">
                  <c:v>17.0</c:v>
                </c:pt>
                <c:pt idx="1195">
                  <c:v>17.0</c:v>
                </c:pt>
                <c:pt idx="1196">
                  <c:v>17.0</c:v>
                </c:pt>
                <c:pt idx="1197">
                  <c:v>17.0</c:v>
                </c:pt>
                <c:pt idx="1198">
                  <c:v>17.0</c:v>
                </c:pt>
                <c:pt idx="1199">
                  <c:v>17.0</c:v>
                </c:pt>
                <c:pt idx="1200">
                  <c:v>17.0</c:v>
                </c:pt>
                <c:pt idx="1201">
                  <c:v>17.0</c:v>
                </c:pt>
                <c:pt idx="1202">
                  <c:v>17.0</c:v>
                </c:pt>
                <c:pt idx="1203">
                  <c:v>17.0</c:v>
                </c:pt>
                <c:pt idx="1204">
                  <c:v>17.0</c:v>
                </c:pt>
                <c:pt idx="1205">
                  <c:v>17.0</c:v>
                </c:pt>
                <c:pt idx="1206">
                  <c:v>17.0</c:v>
                </c:pt>
                <c:pt idx="1207">
                  <c:v>17.0</c:v>
                </c:pt>
                <c:pt idx="1208">
                  <c:v>17.0</c:v>
                </c:pt>
                <c:pt idx="1209">
                  <c:v>17.0</c:v>
                </c:pt>
                <c:pt idx="1210">
                  <c:v>17.0</c:v>
                </c:pt>
                <c:pt idx="1211">
                  <c:v>17.0</c:v>
                </c:pt>
                <c:pt idx="1212">
                  <c:v>17.0</c:v>
                </c:pt>
                <c:pt idx="1213">
                  <c:v>17.0</c:v>
                </c:pt>
                <c:pt idx="1214">
                  <c:v>17.0</c:v>
                </c:pt>
                <c:pt idx="1215">
                  <c:v>17.0</c:v>
                </c:pt>
                <c:pt idx="1216">
                  <c:v>17.0</c:v>
                </c:pt>
                <c:pt idx="1217">
                  <c:v>17.0</c:v>
                </c:pt>
                <c:pt idx="1218">
                  <c:v>17.0</c:v>
                </c:pt>
                <c:pt idx="1219">
                  <c:v>17.0</c:v>
                </c:pt>
                <c:pt idx="1220">
                  <c:v>17.0</c:v>
                </c:pt>
                <c:pt idx="1221">
                  <c:v>17.0</c:v>
                </c:pt>
                <c:pt idx="1222">
                  <c:v>17.0</c:v>
                </c:pt>
                <c:pt idx="1223">
                  <c:v>17.0</c:v>
                </c:pt>
                <c:pt idx="1224">
                  <c:v>17.0</c:v>
                </c:pt>
                <c:pt idx="1225">
                  <c:v>17.0</c:v>
                </c:pt>
                <c:pt idx="1226">
                  <c:v>17.0</c:v>
                </c:pt>
                <c:pt idx="1227">
                  <c:v>17.0</c:v>
                </c:pt>
                <c:pt idx="1228">
                  <c:v>17.0</c:v>
                </c:pt>
                <c:pt idx="1229">
                  <c:v>17.0</c:v>
                </c:pt>
                <c:pt idx="1230">
                  <c:v>17.0</c:v>
                </c:pt>
                <c:pt idx="1231">
                  <c:v>17.0</c:v>
                </c:pt>
                <c:pt idx="1232">
                  <c:v>17.0</c:v>
                </c:pt>
                <c:pt idx="1233">
                  <c:v>17.0</c:v>
                </c:pt>
                <c:pt idx="1234">
                  <c:v>17.0</c:v>
                </c:pt>
                <c:pt idx="1235">
                  <c:v>17.0</c:v>
                </c:pt>
                <c:pt idx="1236">
                  <c:v>17.0</c:v>
                </c:pt>
                <c:pt idx="1237">
                  <c:v>17.0</c:v>
                </c:pt>
                <c:pt idx="1238">
                  <c:v>17.0</c:v>
                </c:pt>
                <c:pt idx="1239">
                  <c:v>17.0</c:v>
                </c:pt>
                <c:pt idx="1240">
                  <c:v>17.0</c:v>
                </c:pt>
                <c:pt idx="1241">
                  <c:v>17.0</c:v>
                </c:pt>
                <c:pt idx="1242">
                  <c:v>17.0</c:v>
                </c:pt>
                <c:pt idx="1243">
                  <c:v>17.0</c:v>
                </c:pt>
                <c:pt idx="1244">
                  <c:v>17.0</c:v>
                </c:pt>
                <c:pt idx="1245">
                  <c:v>17.0</c:v>
                </c:pt>
                <c:pt idx="1246">
                  <c:v>17.0</c:v>
                </c:pt>
                <c:pt idx="1247">
                  <c:v>17.0</c:v>
                </c:pt>
                <c:pt idx="1248">
                  <c:v>17.0</c:v>
                </c:pt>
                <c:pt idx="1249">
                  <c:v>17.0</c:v>
                </c:pt>
                <c:pt idx="1250">
                  <c:v>17.0</c:v>
                </c:pt>
                <c:pt idx="1251">
                  <c:v>17.0</c:v>
                </c:pt>
                <c:pt idx="1252">
                  <c:v>17.0</c:v>
                </c:pt>
                <c:pt idx="1253">
                  <c:v>17.0</c:v>
                </c:pt>
                <c:pt idx="1254">
                  <c:v>17.0</c:v>
                </c:pt>
                <c:pt idx="1255">
                  <c:v>17.0</c:v>
                </c:pt>
                <c:pt idx="1256">
                  <c:v>17.0</c:v>
                </c:pt>
                <c:pt idx="1257">
                  <c:v>17.0</c:v>
                </c:pt>
                <c:pt idx="1258">
                  <c:v>17.0</c:v>
                </c:pt>
                <c:pt idx="1259">
                  <c:v>17.0</c:v>
                </c:pt>
                <c:pt idx="1260">
                  <c:v>17.0</c:v>
                </c:pt>
                <c:pt idx="1261">
                  <c:v>17.0</c:v>
                </c:pt>
                <c:pt idx="1262">
                  <c:v>17.0</c:v>
                </c:pt>
                <c:pt idx="1263">
                  <c:v>17.0</c:v>
                </c:pt>
                <c:pt idx="1264">
                  <c:v>17.0</c:v>
                </c:pt>
                <c:pt idx="1265">
                  <c:v>17.0</c:v>
                </c:pt>
                <c:pt idx="1266">
                  <c:v>17.0</c:v>
                </c:pt>
                <c:pt idx="1267">
                  <c:v>17.0</c:v>
                </c:pt>
                <c:pt idx="1268">
                  <c:v>17.0</c:v>
                </c:pt>
                <c:pt idx="1269">
                  <c:v>17.0</c:v>
                </c:pt>
                <c:pt idx="1270">
                  <c:v>17.0</c:v>
                </c:pt>
                <c:pt idx="1271">
                  <c:v>17.0</c:v>
                </c:pt>
                <c:pt idx="1272">
                  <c:v>17.0</c:v>
                </c:pt>
                <c:pt idx="1273">
                  <c:v>17.0</c:v>
                </c:pt>
                <c:pt idx="1274">
                  <c:v>17.0</c:v>
                </c:pt>
                <c:pt idx="1275">
                  <c:v>17.0</c:v>
                </c:pt>
                <c:pt idx="1276">
                  <c:v>17.0</c:v>
                </c:pt>
                <c:pt idx="1277">
                  <c:v>17.0</c:v>
                </c:pt>
                <c:pt idx="1278">
                  <c:v>17.0</c:v>
                </c:pt>
                <c:pt idx="1279">
                  <c:v>17.0</c:v>
                </c:pt>
                <c:pt idx="1280">
                  <c:v>17.0</c:v>
                </c:pt>
                <c:pt idx="1281">
                  <c:v>17.0</c:v>
                </c:pt>
                <c:pt idx="1282">
                  <c:v>17.0</c:v>
                </c:pt>
                <c:pt idx="1283">
                  <c:v>17.0</c:v>
                </c:pt>
                <c:pt idx="1284">
                  <c:v>17.0</c:v>
                </c:pt>
                <c:pt idx="1285">
                  <c:v>17.0</c:v>
                </c:pt>
                <c:pt idx="1286">
                  <c:v>17.0</c:v>
                </c:pt>
                <c:pt idx="1287">
                  <c:v>17.0</c:v>
                </c:pt>
                <c:pt idx="1288">
                  <c:v>17.0</c:v>
                </c:pt>
                <c:pt idx="1289">
                  <c:v>17.0</c:v>
                </c:pt>
                <c:pt idx="1290">
                  <c:v>17.0</c:v>
                </c:pt>
                <c:pt idx="1291">
                  <c:v>17.0</c:v>
                </c:pt>
                <c:pt idx="1292">
                  <c:v>17.0</c:v>
                </c:pt>
                <c:pt idx="1293">
                  <c:v>17.0</c:v>
                </c:pt>
                <c:pt idx="1294">
                  <c:v>17.0</c:v>
                </c:pt>
                <c:pt idx="1295">
                  <c:v>17.0</c:v>
                </c:pt>
                <c:pt idx="1296">
                  <c:v>17.0</c:v>
                </c:pt>
                <c:pt idx="1297">
                  <c:v>17.0</c:v>
                </c:pt>
                <c:pt idx="1298">
                  <c:v>17.0</c:v>
                </c:pt>
                <c:pt idx="1299">
                  <c:v>17.0</c:v>
                </c:pt>
                <c:pt idx="1300">
                  <c:v>17.0</c:v>
                </c:pt>
                <c:pt idx="1301">
                  <c:v>17.0</c:v>
                </c:pt>
                <c:pt idx="1302">
                  <c:v>17.0</c:v>
                </c:pt>
                <c:pt idx="1303">
                  <c:v>17.0</c:v>
                </c:pt>
                <c:pt idx="1304">
                  <c:v>17.0</c:v>
                </c:pt>
                <c:pt idx="1305">
                  <c:v>17.0</c:v>
                </c:pt>
                <c:pt idx="1306">
                  <c:v>17.0</c:v>
                </c:pt>
                <c:pt idx="1307">
                  <c:v>17.0</c:v>
                </c:pt>
                <c:pt idx="1308">
                  <c:v>17.0</c:v>
                </c:pt>
                <c:pt idx="1309">
                  <c:v>17.0</c:v>
                </c:pt>
                <c:pt idx="1310">
                  <c:v>17.0</c:v>
                </c:pt>
                <c:pt idx="1311">
                  <c:v>17.0</c:v>
                </c:pt>
                <c:pt idx="1312">
                  <c:v>17.0</c:v>
                </c:pt>
                <c:pt idx="1313">
                  <c:v>17.0</c:v>
                </c:pt>
                <c:pt idx="1314">
                  <c:v>17.0</c:v>
                </c:pt>
                <c:pt idx="1315">
                  <c:v>17.0</c:v>
                </c:pt>
                <c:pt idx="1316">
                  <c:v>17.0</c:v>
                </c:pt>
                <c:pt idx="1317">
                  <c:v>17.0</c:v>
                </c:pt>
                <c:pt idx="1318">
                  <c:v>17.0</c:v>
                </c:pt>
                <c:pt idx="1319">
                  <c:v>17.0</c:v>
                </c:pt>
                <c:pt idx="1320">
                  <c:v>17.0</c:v>
                </c:pt>
                <c:pt idx="1321">
                  <c:v>17.0</c:v>
                </c:pt>
                <c:pt idx="1322">
                  <c:v>17.0</c:v>
                </c:pt>
                <c:pt idx="1323">
                  <c:v>17.0</c:v>
                </c:pt>
                <c:pt idx="1324">
                  <c:v>17.0</c:v>
                </c:pt>
                <c:pt idx="1325">
                  <c:v>17.0</c:v>
                </c:pt>
                <c:pt idx="1326">
                  <c:v>17.0</c:v>
                </c:pt>
                <c:pt idx="1327">
                  <c:v>17.0</c:v>
                </c:pt>
                <c:pt idx="1328">
                  <c:v>17.0</c:v>
                </c:pt>
                <c:pt idx="1329">
                  <c:v>17.0</c:v>
                </c:pt>
                <c:pt idx="1330">
                  <c:v>17.0</c:v>
                </c:pt>
                <c:pt idx="1331">
                  <c:v>17.0</c:v>
                </c:pt>
                <c:pt idx="1332">
                  <c:v>17.0</c:v>
                </c:pt>
                <c:pt idx="1333">
                  <c:v>17.0</c:v>
                </c:pt>
                <c:pt idx="1334">
                  <c:v>17.0</c:v>
                </c:pt>
                <c:pt idx="1335">
                  <c:v>17.0</c:v>
                </c:pt>
                <c:pt idx="1336">
                  <c:v>17.0</c:v>
                </c:pt>
                <c:pt idx="1337">
                  <c:v>17.0</c:v>
                </c:pt>
                <c:pt idx="1338">
                  <c:v>17.0</c:v>
                </c:pt>
                <c:pt idx="1339">
                  <c:v>17.0</c:v>
                </c:pt>
                <c:pt idx="1340">
                  <c:v>17.0</c:v>
                </c:pt>
                <c:pt idx="1341">
                  <c:v>17.0</c:v>
                </c:pt>
                <c:pt idx="1342">
                  <c:v>17.0</c:v>
                </c:pt>
                <c:pt idx="1343">
                  <c:v>17.0</c:v>
                </c:pt>
                <c:pt idx="1344">
                  <c:v>17.0</c:v>
                </c:pt>
                <c:pt idx="1345">
                  <c:v>17.0</c:v>
                </c:pt>
                <c:pt idx="1346">
                  <c:v>17.0</c:v>
                </c:pt>
                <c:pt idx="1347">
                  <c:v>17.0</c:v>
                </c:pt>
                <c:pt idx="1348">
                  <c:v>17.0</c:v>
                </c:pt>
                <c:pt idx="1349">
                  <c:v>17.0</c:v>
                </c:pt>
                <c:pt idx="1350">
                  <c:v>17.0</c:v>
                </c:pt>
                <c:pt idx="1351">
                  <c:v>17.0</c:v>
                </c:pt>
                <c:pt idx="1352">
                  <c:v>17.0</c:v>
                </c:pt>
                <c:pt idx="1353">
                  <c:v>17.0</c:v>
                </c:pt>
                <c:pt idx="1354">
                  <c:v>17.0</c:v>
                </c:pt>
                <c:pt idx="1355">
                  <c:v>17.0</c:v>
                </c:pt>
                <c:pt idx="1356">
                  <c:v>17.0</c:v>
                </c:pt>
                <c:pt idx="1357">
                  <c:v>17.0</c:v>
                </c:pt>
                <c:pt idx="1358">
                  <c:v>17.0</c:v>
                </c:pt>
                <c:pt idx="1359">
                  <c:v>17.0</c:v>
                </c:pt>
                <c:pt idx="1360">
                  <c:v>17.0</c:v>
                </c:pt>
                <c:pt idx="1361">
                  <c:v>17.0</c:v>
                </c:pt>
                <c:pt idx="1362">
                  <c:v>17.0</c:v>
                </c:pt>
                <c:pt idx="1363">
                  <c:v>17.0</c:v>
                </c:pt>
                <c:pt idx="1364">
                  <c:v>17.0</c:v>
                </c:pt>
                <c:pt idx="1365">
                  <c:v>17.0</c:v>
                </c:pt>
                <c:pt idx="1366">
                  <c:v>17.0</c:v>
                </c:pt>
                <c:pt idx="1367">
                  <c:v>17.0</c:v>
                </c:pt>
                <c:pt idx="1368">
                  <c:v>17.0</c:v>
                </c:pt>
                <c:pt idx="1369">
                  <c:v>17.0</c:v>
                </c:pt>
                <c:pt idx="1370">
                  <c:v>17.0</c:v>
                </c:pt>
                <c:pt idx="1371">
                  <c:v>17.0</c:v>
                </c:pt>
                <c:pt idx="1372">
                  <c:v>17.0</c:v>
                </c:pt>
                <c:pt idx="1373">
                  <c:v>17.0</c:v>
                </c:pt>
                <c:pt idx="1374">
                  <c:v>17.0</c:v>
                </c:pt>
                <c:pt idx="1375">
                  <c:v>17.0</c:v>
                </c:pt>
                <c:pt idx="1376">
                  <c:v>17.0</c:v>
                </c:pt>
                <c:pt idx="1377">
                  <c:v>17.0</c:v>
                </c:pt>
                <c:pt idx="1378">
                  <c:v>17.0</c:v>
                </c:pt>
                <c:pt idx="1379">
                  <c:v>17.0</c:v>
                </c:pt>
                <c:pt idx="1380">
                  <c:v>17.0</c:v>
                </c:pt>
                <c:pt idx="1381">
                  <c:v>17.0</c:v>
                </c:pt>
                <c:pt idx="1382">
                  <c:v>17.0</c:v>
                </c:pt>
                <c:pt idx="1383">
                  <c:v>17.0</c:v>
                </c:pt>
                <c:pt idx="1384">
                  <c:v>17.0</c:v>
                </c:pt>
                <c:pt idx="1385">
                  <c:v>17.0</c:v>
                </c:pt>
                <c:pt idx="1386">
                  <c:v>17.0</c:v>
                </c:pt>
                <c:pt idx="1387">
                  <c:v>17.0</c:v>
                </c:pt>
                <c:pt idx="1388">
                  <c:v>17.0</c:v>
                </c:pt>
                <c:pt idx="1389">
                  <c:v>17.0</c:v>
                </c:pt>
                <c:pt idx="1390">
                  <c:v>17.0</c:v>
                </c:pt>
                <c:pt idx="1391">
                  <c:v>17.0</c:v>
                </c:pt>
                <c:pt idx="1392">
                  <c:v>17.0</c:v>
                </c:pt>
                <c:pt idx="1393">
                  <c:v>17.0</c:v>
                </c:pt>
                <c:pt idx="1394">
                  <c:v>17.0</c:v>
                </c:pt>
                <c:pt idx="1395">
                  <c:v>17.0</c:v>
                </c:pt>
                <c:pt idx="1396">
                  <c:v>17.0</c:v>
                </c:pt>
                <c:pt idx="1397">
                  <c:v>17.0</c:v>
                </c:pt>
                <c:pt idx="1398">
                  <c:v>17.0</c:v>
                </c:pt>
                <c:pt idx="1399">
                  <c:v>17.0</c:v>
                </c:pt>
                <c:pt idx="1400">
                  <c:v>17.0</c:v>
                </c:pt>
                <c:pt idx="1401">
                  <c:v>17.0</c:v>
                </c:pt>
                <c:pt idx="1402">
                  <c:v>17.0</c:v>
                </c:pt>
                <c:pt idx="1403">
                  <c:v>17.0</c:v>
                </c:pt>
                <c:pt idx="1404">
                  <c:v>17.0</c:v>
                </c:pt>
                <c:pt idx="1405">
                  <c:v>17.0</c:v>
                </c:pt>
                <c:pt idx="1406">
                  <c:v>17.0</c:v>
                </c:pt>
                <c:pt idx="1407">
                  <c:v>17.0</c:v>
                </c:pt>
                <c:pt idx="1408">
                  <c:v>17.0</c:v>
                </c:pt>
                <c:pt idx="1409">
                  <c:v>17.0</c:v>
                </c:pt>
                <c:pt idx="1410">
                  <c:v>17.0</c:v>
                </c:pt>
                <c:pt idx="1411">
                  <c:v>17.0</c:v>
                </c:pt>
                <c:pt idx="1412">
                  <c:v>17.0</c:v>
                </c:pt>
                <c:pt idx="1413">
                  <c:v>17.0</c:v>
                </c:pt>
                <c:pt idx="1414">
                  <c:v>17.0</c:v>
                </c:pt>
                <c:pt idx="1415">
                  <c:v>17.0</c:v>
                </c:pt>
                <c:pt idx="1416">
                  <c:v>17.0</c:v>
                </c:pt>
                <c:pt idx="1417">
                  <c:v>17.0</c:v>
                </c:pt>
                <c:pt idx="1418">
                  <c:v>17.0</c:v>
                </c:pt>
                <c:pt idx="1419">
                  <c:v>17.0</c:v>
                </c:pt>
                <c:pt idx="1420">
                  <c:v>17.0</c:v>
                </c:pt>
                <c:pt idx="1421">
                  <c:v>17.0</c:v>
                </c:pt>
                <c:pt idx="1422">
                  <c:v>17.0</c:v>
                </c:pt>
                <c:pt idx="1423">
                  <c:v>17.0</c:v>
                </c:pt>
                <c:pt idx="1424">
                  <c:v>17.0</c:v>
                </c:pt>
                <c:pt idx="1425">
                  <c:v>17.0</c:v>
                </c:pt>
                <c:pt idx="1426">
                  <c:v>17.0</c:v>
                </c:pt>
                <c:pt idx="1427">
                  <c:v>17.0</c:v>
                </c:pt>
                <c:pt idx="1428">
                  <c:v>17.0</c:v>
                </c:pt>
                <c:pt idx="1429">
                  <c:v>17.0</c:v>
                </c:pt>
                <c:pt idx="1430">
                  <c:v>17.0</c:v>
                </c:pt>
                <c:pt idx="1431">
                  <c:v>17.0</c:v>
                </c:pt>
                <c:pt idx="1432">
                  <c:v>17.0</c:v>
                </c:pt>
                <c:pt idx="1433">
                  <c:v>17.0</c:v>
                </c:pt>
                <c:pt idx="1434">
                  <c:v>17.0</c:v>
                </c:pt>
                <c:pt idx="1435">
                  <c:v>17.0</c:v>
                </c:pt>
                <c:pt idx="1436">
                  <c:v>17.0</c:v>
                </c:pt>
                <c:pt idx="1437">
                  <c:v>17.0</c:v>
                </c:pt>
                <c:pt idx="1438">
                  <c:v>17.0</c:v>
                </c:pt>
                <c:pt idx="1439">
                  <c:v>17.0</c:v>
                </c:pt>
                <c:pt idx="1440">
                  <c:v>17.0</c:v>
                </c:pt>
                <c:pt idx="1441">
                  <c:v>17.0</c:v>
                </c:pt>
                <c:pt idx="1442">
                  <c:v>17.0</c:v>
                </c:pt>
                <c:pt idx="1443">
                  <c:v>17.0</c:v>
                </c:pt>
                <c:pt idx="1444">
                  <c:v>17.0</c:v>
                </c:pt>
                <c:pt idx="1445">
                  <c:v>17.0</c:v>
                </c:pt>
                <c:pt idx="1446">
                  <c:v>17.0</c:v>
                </c:pt>
                <c:pt idx="1447">
                  <c:v>17.0</c:v>
                </c:pt>
                <c:pt idx="1448">
                  <c:v>17.0</c:v>
                </c:pt>
                <c:pt idx="1449">
                  <c:v>17.0</c:v>
                </c:pt>
                <c:pt idx="1450">
                  <c:v>17.0</c:v>
                </c:pt>
                <c:pt idx="1451">
                  <c:v>17.0</c:v>
                </c:pt>
                <c:pt idx="1452">
                  <c:v>17.0</c:v>
                </c:pt>
                <c:pt idx="1453">
                  <c:v>17.0</c:v>
                </c:pt>
                <c:pt idx="1454">
                  <c:v>17.0</c:v>
                </c:pt>
                <c:pt idx="1455">
                  <c:v>17.0</c:v>
                </c:pt>
                <c:pt idx="1456">
                  <c:v>17.0</c:v>
                </c:pt>
                <c:pt idx="1457">
                  <c:v>17.0</c:v>
                </c:pt>
                <c:pt idx="1458">
                  <c:v>17.0</c:v>
                </c:pt>
                <c:pt idx="1459">
                  <c:v>17.0</c:v>
                </c:pt>
                <c:pt idx="1460">
                  <c:v>17.0</c:v>
                </c:pt>
                <c:pt idx="1461">
                  <c:v>17.0</c:v>
                </c:pt>
                <c:pt idx="1462">
                  <c:v>17.0</c:v>
                </c:pt>
                <c:pt idx="1463">
                  <c:v>17.0</c:v>
                </c:pt>
                <c:pt idx="1464">
                  <c:v>17.0</c:v>
                </c:pt>
                <c:pt idx="1465">
                  <c:v>17.0</c:v>
                </c:pt>
                <c:pt idx="1466">
                  <c:v>17.0</c:v>
                </c:pt>
                <c:pt idx="1467">
                  <c:v>17.0</c:v>
                </c:pt>
                <c:pt idx="1468">
                  <c:v>17.0</c:v>
                </c:pt>
                <c:pt idx="1469">
                  <c:v>17.0</c:v>
                </c:pt>
                <c:pt idx="1470">
                  <c:v>17.0</c:v>
                </c:pt>
                <c:pt idx="1471">
                  <c:v>17.0</c:v>
                </c:pt>
                <c:pt idx="1472">
                  <c:v>17.0</c:v>
                </c:pt>
                <c:pt idx="1473">
                  <c:v>17.0</c:v>
                </c:pt>
                <c:pt idx="1474">
                  <c:v>17.0</c:v>
                </c:pt>
                <c:pt idx="1475">
                  <c:v>17.0</c:v>
                </c:pt>
                <c:pt idx="1476">
                  <c:v>17.0</c:v>
                </c:pt>
                <c:pt idx="1477">
                  <c:v>17.0</c:v>
                </c:pt>
                <c:pt idx="1478">
                  <c:v>17.0</c:v>
                </c:pt>
                <c:pt idx="1479">
                  <c:v>17.0</c:v>
                </c:pt>
                <c:pt idx="1480">
                  <c:v>17.0</c:v>
                </c:pt>
                <c:pt idx="1481">
                  <c:v>17.0</c:v>
                </c:pt>
                <c:pt idx="1482">
                  <c:v>17.0</c:v>
                </c:pt>
                <c:pt idx="1483">
                  <c:v>17.0</c:v>
                </c:pt>
                <c:pt idx="1484">
                  <c:v>17.0</c:v>
                </c:pt>
                <c:pt idx="1485">
                  <c:v>17.0</c:v>
                </c:pt>
                <c:pt idx="1486">
                  <c:v>17.0</c:v>
                </c:pt>
                <c:pt idx="1487">
                  <c:v>17.0</c:v>
                </c:pt>
                <c:pt idx="1488">
                  <c:v>17.0</c:v>
                </c:pt>
                <c:pt idx="1489">
                  <c:v>17.0</c:v>
                </c:pt>
                <c:pt idx="1490">
                  <c:v>17.0</c:v>
                </c:pt>
                <c:pt idx="1491">
                  <c:v>17.0</c:v>
                </c:pt>
                <c:pt idx="1492">
                  <c:v>17.0</c:v>
                </c:pt>
                <c:pt idx="1493">
                  <c:v>17.0</c:v>
                </c:pt>
                <c:pt idx="1494">
                  <c:v>17.0</c:v>
                </c:pt>
                <c:pt idx="1495">
                  <c:v>17.0</c:v>
                </c:pt>
                <c:pt idx="1496">
                  <c:v>17.0</c:v>
                </c:pt>
                <c:pt idx="1497">
                  <c:v>17.0</c:v>
                </c:pt>
                <c:pt idx="1498">
                  <c:v>17.0</c:v>
                </c:pt>
                <c:pt idx="1499">
                  <c:v>17.0</c:v>
                </c:pt>
                <c:pt idx="1500">
                  <c:v>17.0</c:v>
                </c:pt>
                <c:pt idx="1501">
                  <c:v>17.0</c:v>
                </c:pt>
                <c:pt idx="1502">
                  <c:v>17.0</c:v>
                </c:pt>
                <c:pt idx="1503">
                  <c:v>17.0</c:v>
                </c:pt>
                <c:pt idx="1504">
                  <c:v>17.0</c:v>
                </c:pt>
                <c:pt idx="1505">
                  <c:v>17.0</c:v>
                </c:pt>
                <c:pt idx="1506">
                  <c:v>17.0</c:v>
                </c:pt>
                <c:pt idx="1507">
                  <c:v>17.0</c:v>
                </c:pt>
                <c:pt idx="1508">
                  <c:v>17.0</c:v>
                </c:pt>
                <c:pt idx="1509">
                  <c:v>17.0</c:v>
                </c:pt>
                <c:pt idx="1510">
                  <c:v>17.0</c:v>
                </c:pt>
                <c:pt idx="1511">
                  <c:v>17.0</c:v>
                </c:pt>
                <c:pt idx="1512">
                  <c:v>17.0</c:v>
                </c:pt>
                <c:pt idx="1513">
                  <c:v>17.0</c:v>
                </c:pt>
                <c:pt idx="1514">
                  <c:v>17.0</c:v>
                </c:pt>
                <c:pt idx="1515">
                  <c:v>17.0</c:v>
                </c:pt>
                <c:pt idx="1516">
                  <c:v>17.0</c:v>
                </c:pt>
                <c:pt idx="1517">
                  <c:v>17.0</c:v>
                </c:pt>
                <c:pt idx="1518">
                  <c:v>17.0</c:v>
                </c:pt>
                <c:pt idx="1519">
                  <c:v>17.0</c:v>
                </c:pt>
                <c:pt idx="1520">
                  <c:v>17.0</c:v>
                </c:pt>
                <c:pt idx="1521">
                  <c:v>17.0</c:v>
                </c:pt>
                <c:pt idx="1522">
                  <c:v>17.0</c:v>
                </c:pt>
                <c:pt idx="1523">
                  <c:v>17.0</c:v>
                </c:pt>
                <c:pt idx="1524">
                  <c:v>17.0</c:v>
                </c:pt>
                <c:pt idx="1525">
                  <c:v>17.0</c:v>
                </c:pt>
                <c:pt idx="1526">
                  <c:v>17.0</c:v>
                </c:pt>
                <c:pt idx="1527">
                  <c:v>17.0</c:v>
                </c:pt>
                <c:pt idx="1528">
                  <c:v>17.0</c:v>
                </c:pt>
                <c:pt idx="1529">
                  <c:v>17.0</c:v>
                </c:pt>
                <c:pt idx="1530">
                  <c:v>17.0</c:v>
                </c:pt>
                <c:pt idx="1531">
                  <c:v>17.0</c:v>
                </c:pt>
                <c:pt idx="1532">
                  <c:v>17.0</c:v>
                </c:pt>
                <c:pt idx="1533">
                  <c:v>17.0</c:v>
                </c:pt>
                <c:pt idx="1534">
                  <c:v>17.0</c:v>
                </c:pt>
                <c:pt idx="1535">
                  <c:v>17.0</c:v>
                </c:pt>
                <c:pt idx="1536">
                  <c:v>17.0</c:v>
                </c:pt>
                <c:pt idx="1537">
                  <c:v>17.0</c:v>
                </c:pt>
                <c:pt idx="1538">
                  <c:v>17.0</c:v>
                </c:pt>
                <c:pt idx="1539">
                  <c:v>17.0</c:v>
                </c:pt>
                <c:pt idx="1540">
                  <c:v>17.0</c:v>
                </c:pt>
                <c:pt idx="1541">
                  <c:v>17.0</c:v>
                </c:pt>
                <c:pt idx="1542">
                  <c:v>17.0</c:v>
                </c:pt>
                <c:pt idx="1543">
                  <c:v>17.0</c:v>
                </c:pt>
                <c:pt idx="1544">
                  <c:v>17.0</c:v>
                </c:pt>
                <c:pt idx="1545">
                  <c:v>17.0</c:v>
                </c:pt>
                <c:pt idx="1546">
                  <c:v>17.0</c:v>
                </c:pt>
                <c:pt idx="1547">
                  <c:v>17.0</c:v>
                </c:pt>
                <c:pt idx="1548">
                  <c:v>17.0</c:v>
                </c:pt>
                <c:pt idx="1549">
                  <c:v>17.0</c:v>
                </c:pt>
                <c:pt idx="1550">
                  <c:v>17.0</c:v>
                </c:pt>
                <c:pt idx="1551">
                  <c:v>17.0</c:v>
                </c:pt>
                <c:pt idx="1552">
                  <c:v>17.0</c:v>
                </c:pt>
                <c:pt idx="1553">
                  <c:v>17.0</c:v>
                </c:pt>
                <c:pt idx="1554">
                  <c:v>17.0</c:v>
                </c:pt>
                <c:pt idx="1555">
                  <c:v>17.0</c:v>
                </c:pt>
                <c:pt idx="1556">
                  <c:v>17.0</c:v>
                </c:pt>
                <c:pt idx="1557">
                  <c:v>17.0</c:v>
                </c:pt>
                <c:pt idx="1558">
                  <c:v>17.0</c:v>
                </c:pt>
                <c:pt idx="1559">
                  <c:v>17.0</c:v>
                </c:pt>
                <c:pt idx="1560">
                  <c:v>17.0</c:v>
                </c:pt>
                <c:pt idx="1561">
                  <c:v>17.0</c:v>
                </c:pt>
                <c:pt idx="1562">
                  <c:v>17.0</c:v>
                </c:pt>
                <c:pt idx="1563">
                  <c:v>17.0</c:v>
                </c:pt>
                <c:pt idx="1564">
                  <c:v>17.0</c:v>
                </c:pt>
                <c:pt idx="1565">
                  <c:v>17.0</c:v>
                </c:pt>
                <c:pt idx="1566">
                  <c:v>17.0</c:v>
                </c:pt>
                <c:pt idx="1567">
                  <c:v>17.0</c:v>
                </c:pt>
                <c:pt idx="1568">
                  <c:v>17.0</c:v>
                </c:pt>
                <c:pt idx="1569">
                  <c:v>17.0</c:v>
                </c:pt>
                <c:pt idx="1570">
                  <c:v>17.0</c:v>
                </c:pt>
                <c:pt idx="1571">
                  <c:v>17.0</c:v>
                </c:pt>
                <c:pt idx="1572">
                  <c:v>17.0</c:v>
                </c:pt>
                <c:pt idx="1573">
                  <c:v>17.0</c:v>
                </c:pt>
                <c:pt idx="1574">
                  <c:v>17.0</c:v>
                </c:pt>
                <c:pt idx="1575">
                  <c:v>17.0</c:v>
                </c:pt>
                <c:pt idx="1576">
                  <c:v>17.0</c:v>
                </c:pt>
                <c:pt idx="1577">
                  <c:v>17.0</c:v>
                </c:pt>
                <c:pt idx="1578">
                  <c:v>17.0</c:v>
                </c:pt>
                <c:pt idx="1579">
                  <c:v>17.0</c:v>
                </c:pt>
                <c:pt idx="1580">
                  <c:v>17.0</c:v>
                </c:pt>
                <c:pt idx="1581">
                  <c:v>17.0</c:v>
                </c:pt>
                <c:pt idx="1582">
                  <c:v>17.0</c:v>
                </c:pt>
                <c:pt idx="1583">
                  <c:v>17.0</c:v>
                </c:pt>
                <c:pt idx="1584">
                  <c:v>17.0</c:v>
                </c:pt>
                <c:pt idx="1585">
                  <c:v>17.0</c:v>
                </c:pt>
                <c:pt idx="1586">
                  <c:v>17.0</c:v>
                </c:pt>
                <c:pt idx="1587">
                  <c:v>17.0</c:v>
                </c:pt>
                <c:pt idx="1588">
                  <c:v>17.0</c:v>
                </c:pt>
                <c:pt idx="1589">
                  <c:v>17.0</c:v>
                </c:pt>
                <c:pt idx="1590">
                  <c:v>17.0</c:v>
                </c:pt>
                <c:pt idx="1591">
                  <c:v>17.0</c:v>
                </c:pt>
                <c:pt idx="1592">
                  <c:v>17.0</c:v>
                </c:pt>
                <c:pt idx="1593">
                  <c:v>17.0</c:v>
                </c:pt>
                <c:pt idx="1594">
                  <c:v>17.0</c:v>
                </c:pt>
                <c:pt idx="1595">
                  <c:v>17.0</c:v>
                </c:pt>
                <c:pt idx="1596">
                  <c:v>17.0</c:v>
                </c:pt>
                <c:pt idx="1597">
                  <c:v>17.0</c:v>
                </c:pt>
                <c:pt idx="1598">
                  <c:v>17.0</c:v>
                </c:pt>
                <c:pt idx="1599">
                  <c:v>17.0</c:v>
                </c:pt>
                <c:pt idx="1600">
                  <c:v>17.0</c:v>
                </c:pt>
                <c:pt idx="1601">
                  <c:v>17.0</c:v>
                </c:pt>
                <c:pt idx="1602">
                  <c:v>17.0</c:v>
                </c:pt>
                <c:pt idx="1603">
                  <c:v>17.0</c:v>
                </c:pt>
                <c:pt idx="1604">
                  <c:v>17.0</c:v>
                </c:pt>
                <c:pt idx="1605">
                  <c:v>17.0</c:v>
                </c:pt>
                <c:pt idx="1606">
                  <c:v>17.0</c:v>
                </c:pt>
                <c:pt idx="1607">
                  <c:v>17.0</c:v>
                </c:pt>
                <c:pt idx="1608">
                  <c:v>17.0</c:v>
                </c:pt>
                <c:pt idx="1609">
                  <c:v>17.0</c:v>
                </c:pt>
                <c:pt idx="1610">
                  <c:v>17.0</c:v>
                </c:pt>
                <c:pt idx="1611">
                  <c:v>17.0</c:v>
                </c:pt>
                <c:pt idx="1612">
                  <c:v>17.0</c:v>
                </c:pt>
                <c:pt idx="1613">
                  <c:v>17.0</c:v>
                </c:pt>
                <c:pt idx="1614">
                  <c:v>17.0</c:v>
                </c:pt>
                <c:pt idx="1615">
                  <c:v>17.0</c:v>
                </c:pt>
                <c:pt idx="1616">
                  <c:v>17.0</c:v>
                </c:pt>
                <c:pt idx="1617">
                  <c:v>17.0</c:v>
                </c:pt>
                <c:pt idx="1618">
                  <c:v>17.0</c:v>
                </c:pt>
                <c:pt idx="1619">
                  <c:v>17.0</c:v>
                </c:pt>
                <c:pt idx="1620">
                  <c:v>17.0</c:v>
                </c:pt>
                <c:pt idx="1621">
                  <c:v>17.0</c:v>
                </c:pt>
                <c:pt idx="1622">
                  <c:v>17.0</c:v>
                </c:pt>
                <c:pt idx="1623">
                  <c:v>17.0</c:v>
                </c:pt>
                <c:pt idx="1624">
                  <c:v>17.0</c:v>
                </c:pt>
                <c:pt idx="1625">
                  <c:v>17.0</c:v>
                </c:pt>
                <c:pt idx="1626">
                  <c:v>17.0</c:v>
                </c:pt>
                <c:pt idx="1627">
                  <c:v>17.0</c:v>
                </c:pt>
                <c:pt idx="1628">
                  <c:v>17.0</c:v>
                </c:pt>
                <c:pt idx="1629">
                  <c:v>17.0</c:v>
                </c:pt>
                <c:pt idx="1630">
                  <c:v>17.0</c:v>
                </c:pt>
                <c:pt idx="1631">
                  <c:v>17.0</c:v>
                </c:pt>
                <c:pt idx="1632">
                  <c:v>17.0</c:v>
                </c:pt>
                <c:pt idx="1633">
                  <c:v>17.0</c:v>
                </c:pt>
                <c:pt idx="1634">
                  <c:v>17.0</c:v>
                </c:pt>
                <c:pt idx="1635">
                  <c:v>17.0</c:v>
                </c:pt>
                <c:pt idx="1636">
                  <c:v>17.0</c:v>
                </c:pt>
                <c:pt idx="1637">
                  <c:v>17.0</c:v>
                </c:pt>
                <c:pt idx="1638">
                  <c:v>17.0</c:v>
                </c:pt>
                <c:pt idx="1639">
                  <c:v>17.0</c:v>
                </c:pt>
                <c:pt idx="1640">
                  <c:v>17.0</c:v>
                </c:pt>
                <c:pt idx="1641">
                  <c:v>17.0</c:v>
                </c:pt>
                <c:pt idx="1642">
                  <c:v>17.0</c:v>
                </c:pt>
                <c:pt idx="1643">
                  <c:v>17.0</c:v>
                </c:pt>
                <c:pt idx="1644">
                  <c:v>17.0</c:v>
                </c:pt>
                <c:pt idx="1645">
                  <c:v>17.0</c:v>
                </c:pt>
                <c:pt idx="1646">
                  <c:v>17.0</c:v>
                </c:pt>
                <c:pt idx="1647">
                  <c:v>17.0</c:v>
                </c:pt>
                <c:pt idx="1648">
                  <c:v>17.0</c:v>
                </c:pt>
                <c:pt idx="1649">
                  <c:v>17.0</c:v>
                </c:pt>
                <c:pt idx="1650">
                  <c:v>17.0</c:v>
                </c:pt>
                <c:pt idx="1651">
                  <c:v>17.0</c:v>
                </c:pt>
                <c:pt idx="1652">
                  <c:v>17.0</c:v>
                </c:pt>
                <c:pt idx="1653">
                  <c:v>17.0</c:v>
                </c:pt>
                <c:pt idx="1654">
                  <c:v>17.0</c:v>
                </c:pt>
                <c:pt idx="1655">
                  <c:v>17.0</c:v>
                </c:pt>
                <c:pt idx="1656">
                  <c:v>17.0</c:v>
                </c:pt>
                <c:pt idx="1657">
                  <c:v>17.0</c:v>
                </c:pt>
                <c:pt idx="1658">
                  <c:v>17.0</c:v>
                </c:pt>
                <c:pt idx="1659">
                  <c:v>17.0</c:v>
                </c:pt>
                <c:pt idx="1660">
                  <c:v>17.0</c:v>
                </c:pt>
                <c:pt idx="1661">
                  <c:v>17.0</c:v>
                </c:pt>
                <c:pt idx="1662">
                  <c:v>17.0</c:v>
                </c:pt>
                <c:pt idx="1663">
                  <c:v>17.0</c:v>
                </c:pt>
                <c:pt idx="1664">
                  <c:v>17.0</c:v>
                </c:pt>
                <c:pt idx="1665">
                  <c:v>17.0</c:v>
                </c:pt>
                <c:pt idx="1666">
                  <c:v>17.0</c:v>
                </c:pt>
                <c:pt idx="1667">
                  <c:v>17.0</c:v>
                </c:pt>
                <c:pt idx="1668">
                  <c:v>17.0</c:v>
                </c:pt>
                <c:pt idx="1669">
                  <c:v>17.0</c:v>
                </c:pt>
                <c:pt idx="1670">
                  <c:v>17.0</c:v>
                </c:pt>
                <c:pt idx="1671">
                  <c:v>17.0</c:v>
                </c:pt>
                <c:pt idx="1672">
                  <c:v>17.0</c:v>
                </c:pt>
                <c:pt idx="1673">
                  <c:v>17.0</c:v>
                </c:pt>
                <c:pt idx="1674">
                  <c:v>17.0</c:v>
                </c:pt>
                <c:pt idx="1675">
                  <c:v>17.0</c:v>
                </c:pt>
                <c:pt idx="1676">
                  <c:v>17.0</c:v>
                </c:pt>
                <c:pt idx="1677">
                  <c:v>17.0</c:v>
                </c:pt>
                <c:pt idx="1678">
                  <c:v>17.0</c:v>
                </c:pt>
                <c:pt idx="1679">
                  <c:v>17.0</c:v>
                </c:pt>
                <c:pt idx="1680">
                  <c:v>17.0</c:v>
                </c:pt>
                <c:pt idx="1681">
                  <c:v>17.0</c:v>
                </c:pt>
                <c:pt idx="1682">
                  <c:v>17.0</c:v>
                </c:pt>
                <c:pt idx="1683">
                  <c:v>17.0</c:v>
                </c:pt>
                <c:pt idx="1684">
                  <c:v>17.0</c:v>
                </c:pt>
                <c:pt idx="1685">
                  <c:v>17.0</c:v>
                </c:pt>
                <c:pt idx="1686">
                  <c:v>17.0</c:v>
                </c:pt>
                <c:pt idx="1687">
                  <c:v>17.0</c:v>
                </c:pt>
                <c:pt idx="1688">
                  <c:v>17.0</c:v>
                </c:pt>
                <c:pt idx="1689">
                  <c:v>17.0</c:v>
                </c:pt>
                <c:pt idx="1690">
                  <c:v>17.0</c:v>
                </c:pt>
                <c:pt idx="1691">
                  <c:v>17.0</c:v>
                </c:pt>
                <c:pt idx="1692">
                  <c:v>17.0</c:v>
                </c:pt>
                <c:pt idx="1693">
                  <c:v>17.0</c:v>
                </c:pt>
                <c:pt idx="1694">
                  <c:v>17.0</c:v>
                </c:pt>
                <c:pt idx="1695">
                  <c:v>17.0</c:v>
                </c:pt>
                <c:pt idx="1696">
                  <c:v>17.0</c:v>
                </c:pt>
                <c:pt idx="1697">
                  <c:v>17.0</c:v>
                </c:pt>
                <c:pt idx="1698">
                  <c:v>17.0</c:v>
                </c:pt>
                <c:pt idx="1699">
                  <c:v>17.0</c:v>
                </c:pt>
                <c:pt idx="1700">
                  <c:v>17.0</c:v>
                </c:pt>
                <c:pt idx="1701">
                  <c:v>17.0</c:v>
                </c:pt>
                <c:pt idx="1702">
                  <c:v>17.0</c:v>
                </c:pt>
                <c:pt idx="1703">
                  <c:v>17.0</c:v>
                </c:pt>
                <c:pt idx="1704">
                  <c:v>17.0</c:v>
                </c:pt>
                <c:pt idx="1705">
                  <c:v>17.0</c:v>
                </c:pt>
                <c:pt idx="1706">
                  <c:v>17.0</c:v>
                </c:pt>
                <c:pt idx="1707">
                  <c:v>17.0</c:v>
                </c:pt>
                <c:pt idx="1708">
                  <c:v>17.0</c:v>
                </c:pt>
                <c:pt idx="1709">
                  <c:v>17.0</c:v>
                </c:pt>
                <c:pt idx="1710">
                  <c:v>17.0</c:v>
                </c:pt>
                <c:pt idx="1711">
                  <c:v>17.0</c:v>
                </c:pt>
                <c:pt idx="1712">
                  <c:v>17.0</c:v>
                </c:pt>
                <c:pt idx="1713">
                  <c:v>17.0</c:v>
                </c:pt>
                <c:pt idx="1714">
                  <c:v>17.0</c:v>
                </c:pt>
                <c:pt idx="1715">
                  <c:v>17.0</c:v>
                </c:pt>
                <c:pt idx="1716">
                  <c:v>17.0</c:v>
                </c:pt>
                <c:pt idx="1717">
                  <c:v>17.0</c:v>
                </c:pt>
                <c:pt idx="1718">
                  <c:v>17.0</c:v>
                </c:pt>
                <c:pt idx="1719">
                  <c:v>17.0</c:v>
                </c:pt>
                <c:pt idx="1720">
                  <c:v>17.0</c:v>
                </c:pt>
                <c:pt idx="1721">
                  <c:v>17.0</c:v>
                </c:pt>
                <c:pt idx="1722">
                  <c:v>17.0</c:v>
                </c:pt>
                <c:pt idx="1723">
                  <c:v>17.0</c:v>
                </c:pt>
                <c:pt idx="1724">
                  <c:v>17.0</c:v>
                </c:pt>
                <c:pt idx="1725">
                  <c:v>17.0</c:v>
                </c:pt>
                <c:pt idx="1726">
                  <c:v>17.0</c:v>
                </c:pt>
                <c:pt idx="1727">
                  <c:v>17.0</c:v>
                </c:pt>
                <c:pt idx="1728">
                  <c:v>17.0</c:v>
                </c:pt>
                <c:pt idx="1729">
                  <c:v>17.0</c:v>
                </c:pt>
                <c:pt idx="1730">
                  <c:v>17.0</c:v>
                </c:pt>
                <c:pt idx="1731">
                  <c:v>17.0</c:v>
                </c:pt>
                <c:pt idx="1732">
                  <c:v>17.0</c:v>
                </c:pt>
                <c:pt idx="1733">
                  <c:v>17.0</c:v>
                </c:pt>
                <c:pt idx="1734">
                  <c:v>17.0</c:v>
                </c:pt>
                <c:pt idx="1735">
                  <c:v>17.0</c:v>
                </c:pt>
                <c:pt idx="1736">
                  <c:v>17.0</c:v>
                </c:pt>
                <c:pt idx="1737">
                  <c:v>17.0</c:v>
                </c:pt>
                <c:pt idx="1738">
                  <c:v>17.0</c:v>
                </c:pt>
                <c:pt idx="1739">
                  <c:v>17.0</c:v>
                </c:pt>
                <c:pt idx="1740">
                  <c:v>17.0</c:v>
                </c:pt>
                <c:pt idx="1741">
                  <c:v>17.0</c:v>
                </c:pt>
                <c:pt idx="1742">
                  <c:v>17.0</c:v>
                </c:pt>
                <c:pt idx="1743">
                  <c:v>17.0</c:v>
                </c:pt>
                <c:pt idx="1744">
                  <c:v>17.0</c:v>
                </c:pt>
                <c:pt idx="1745">
                  <c:v>17.0</c:v>
                </c:pt>
                <c:pt idx="1746">
                  <c:v>17.0</c:v>
                </c:pt>
                <c:pt idx="1747">
                  <c:v>17.0</c:v>
                </c:pt>
                <c:pt idx="1748">
                  <c:v>17.0</c:v>
                </c:pt>
                <c:pt idx="1749">
                  <c:v>17.0</c:v>
                </c:pt>
                <c:pt idx="1750">
                  <c:v>17.0</c:v>
                </c:pt>
                <c:pt idx="1751">
                  <c:v>17.0</c:v>
                </c:pt>
                <c:pt idx="1752">
                  <c:v>17.0</c:v>
                </c:pt>
                <c:pt idx="1753">
                  <c:v>17.0</c:v>
                </c:pt>
                <c:pt idx="1754">
                  <c:v>17.0</c:v>
                </c:pt>
                <c:pt idx="1755">
                  <c:v>17.0</c:v>
                </c:pt>
                <c:pt idx="1756">
                  <c:v>17.0</c:v>
                </c:pt>
                <c:pt idx="1757">
                  <c:v>17.0</c:v>
                </c:pt>
                <c:pt idx="1758">
                  <c:v>17.0</c:v>
                </c:pt>
                <c:pt idx="1759">
                  <c:v>17.0</c:v>
                </c:pt>
                <c:pt idx="1760">
                  <c:v>17.0</c:v>
                </c:pt>
                <c:pt idx="1761">
                  <c:v>17.0</c:v>
                </c:pt>
                <c:pt idx="1762">
                  <c:v>17.0</c:v>
                </c:pt>
                <c:pt idx="1763">
                  <c:v>17.0</c:v>
                </c:pt>
                <c:pt idx="1764">
                  <c:v>17.0</c:v>
                </c:pt>
                <c:pt idx="1765">
                  <c:v>17.0</c:v>
                </c:pt>
                <c:pt idx="1766">
                  <c:v>17.0</c:v>
                </c:pt>
                <c:pt idx="1767">
                  <c:v>17.0</c:v>
                </c:pt>
                <c:pt idx="1768">
                  <c:v>17.0</c:v>
                </c:pt>
                <c:pt idx="1769">
                  <c:v>17.0</c:v>
                </c:pt>
                <c:pt idx="1770">
                  <c:v>17.0</c:v>
                </c:pt>
                <c:pt idx="1771">
                  <c:v>17.0</c:v>
                </c:pt>
                <c:pt idx="1772">
                  <c:v>17.0</c:v>
                </c:pt>
                <c:pt idx="1773">
                  <c:v>17.0</c:v>
                </c:pt>
                <c:pt idx="1774">
                  <c:v>17.0</c:v>
                </c:pt>
                <c:pt idx="1775">
                  <c:v>17.0</c:v>
                </c:pt>
                <c:pt idx="1776">
                  <c:v>17.0</c:v>
                </c:pt>
                <c:pt idx="1777">
                  <c:v>17.0</c:v>
                </c:pt>
                <c:pt idx="1778">
                  <c:v>17.0</c:v>
                </c:pt>
                <c:pt idx="1779">
                  <c:v>17.0</c:v>
                </c:pt>
                <c:pt idx="1780">
                  <c:v>17.0</c:v>
                </c:pt>
                <c:pt idx="1781">
                  <c:v>17.0</c:v>
                </c:pt>
                <c:pt idx="1782">
                  <c:v>17.0</c:v>
                </c:pt>
                <c:pt idx="1783">
                  <c:v>17.0</c:v>
                </c:pt>
                <c:pt idx="1784">
                  <c:v>17.0</c:v>
                </c:pt>
                <c:pt idx="1785">
                  <c:v>17.0</c:v>
                </c:pt>
                <c:pt idx="1786">
                  <c:v>17.0</c:v>
                </c:pt>
                <c:pt idx="1787">
                  <c:v>17.0</c:v>
                </c:pt>
                <c:pt idx="1788">
                  <c:v>17.0</c:v>
                </c:pt>
                <c:pt idx="1789">
                  <c:v>17.0</c:v>
                </c:pt>
                <c:pt idx="1790">
                  <c:v>17.0</c:v>
                </c:pt>
                <c:pt idx="1791">
                  <c:v>17.0</c:v>
                </c:pt>
                <c:pt idx="1792">
                  <c:v>17.0</c:v>
                </c:pt>
                <c:pt idx="1793">
                  <c:v>17.0</c:v>
                </c:pt>
                <c:pt idx="1794">
                  <c:v>17.0</c:v>
                </c:pt>
                <c:pt idx="1795">
                  <c:v>17.0</c:v>
                </c:pt>
                <c:pt idx="1796">
                  <c:v>17.0</c:v>
                </c:pt>
                <c:pt idx="1797">
                  <c:v>17.0</c:v>
                </c:pt>
                <c:pt idx="1798">
                  <c:v>17.0</c:v>
                </c:pt>
                <c:pt idx="1799">
                  <c:v>17.0</c:v>
                </c:pt>
                <c:pt idx="1800">
                  <c:v>17.0</c:v>
                </c:pt>
                <c:pt idx="1801">
                  <c:v>17.0</c:v>
                </c:pt>
                <c:pt idx="1802">
                  <c:v>17.0</c:v>
                </c:pt>
                <c:pt idx="1803">
                  <c:v>17.0</c:v>
                </c:pt>
                <c:pt idx="1804">
                  <c:v>17.0</c:v>
                </c:pt>
                <c:pt idx="1805">
                  <c:v>17.0</c:v>
                </c:pt>
                <c:pt idx="1806">
                  <c:v>17.0</c:v>
                </c:pt>
                <c:pt idx="1807">
                  <c:v>17.0</c:v>
                </c:pt>
                <c:pt idx="1808">
                  <c:v>17.0</c:v>
                </c:pt>
                <c:pt idx="1809">
                  <c:v>17.0</c:v>
                </c:pt>
                <c:pt idx="1810">
                  <c:v>17.0</c:v>
                </c:pt>
                <c:pt idx="1811">
                  <c:v>17.0</c:v>
                </c:pt>
                <c:pt idx="1812">
                  <c:v>17.0</c:v>
                </c:pt>
                <c:pt idx="1813">
                  <c:v>17.0</c:v>
                </c:pt>
                <c:pt idx="1814">
                  <c:v>17.0</c:v>
                </c:pt>
                <c:pt idx="1815">
                  <c:v>17.0</c:v>
                </c:pt>
                <c:pt idx="1816">
                  <c:v>17.0</c:v>
                </c:pt>
                <c:pt idx="1817">
                  <c:v>17.0</c:v>
                </c:pt>
                <c:pt idx="1818">
                  <c:v>17.0</c:v>
                </c:pt>
                <c:pt idx="1819">
                  <c:v>17.0</c:v>
                </c:pt>
                <c:pt idx="1820">
                  <c:v>17.0</c:v>
                </c:pt>
                <c:pt idx="1821">
                  <c:v>17.0</c:v>
                </c:pt>
                <c:pt idx="1822">
                  <c:v>17.0</c:v>
                </c:pt>
                <c:pt idx="1823">
                  <c:v>17.0</c:v>
                </c:pt>
                <c:pt idx="1824">
                  <c:v>17.0</c:v>
                </c:pt>
                <c:pt idx="1825">
                  <c:v>17.0</c:v>
                </c:pt>
                <c:pt idx="1826">
                  <c:v>17.0</c:v>
                </c:pt>
                <c:pt idx="1827">
                  <c:v>17.0</c:v>
                </c:pt>
                <c:pt idx="1828">
                  <c:v>17.0</c:v>
                </c:pt>
                <c:pt idx="1829">
                  <c:v>17.0</c:v>
                </c:pt>
                <c:pt idx="1830">
                  <c:v>17.0</c:v>
                </c:pt>
                <c:pt idx="1831">
                  <c:v>17.0</c:v>
                </c:pt>
                <c:pt idx="1832">
                  <c:v>17.0</c:v>
                </c:pt>
                <c:pt idx="1833">
                  <c:v>17.0</c:v>
                </c:pt>
                <c:pt idx="1834">
                  <c:v>17.0</c:v>
                </c:pt>
                <c:pt idx="1835">
                  <c:v>17.0</c:v>
                </c:pt>
                <c:pt idx="1836">
                  <c:v>17.0</c:v>
                </c:pt>
                <c:pt idx="1837">
                  <c:v>17.0</c:v>
                </c:pt>
                <c:pt idx="1838">
                  <c:v>17.0</c:v>
                </c:pt>
                <c:pt idx="1839">
                  <c:v>17.0</c:v>
                </c:pt>
                <c:pt idx="1840">
                  <c:v>17.0</c:v>
                </c:pt>
                <c:pt idx="1841">
                  <c:v>17.0</c:v>
                </c:pt>
                <c:pt idx="1842">
                  <c:v>17.0</c:v>
                </c:pt>
                <c:pt idx="1843">
                  <c:v>17.0</c:v>
                </c:pt>
                <c:pt idx="1844">
                  <c:v>17.0</c:v>
                </c:pt>
                <c:pt idx="1845">
                  <c:v>17.0</c:v>
                </c:pt>
                <c:pt idx="1846">
                  <c:v>17.0</c:v>
                </c:pt>
                <c:pt idx="1847">
                  <c:v>17.0</c:v>
                </c:pt>
                <c:pt idx="1848">
                  <c:v>17.0</c:v>
                </c:pt>
                <c:pt idx="1849">
                  <c:v>17.0</c:v>
                </c:pt>
                <c:pt idx="1850">
                  <c:v>17.0</c:v>
                </c:pt>
                <c:pt idx="1851">
                  <c:v>17.0</c:v>
                </c:pt>
                <c:pt idx="1852">
                  <c:v>17.0</c:v>
                </c:pt>
                <c:pt idx="1853">
                  <c:v>17.0</c:v>
                </c:pt>
                <c:pt idx="1854">
                  <c:v>17.0</c:v>
                </c:pt>
                <c:pt idx="1855">
                  <c:v>17.0</c:v>
                </c:pt>
                <c:pt idx="1856">
                  <c:v>17.0</c:v>
                </c:pt>
                <c:pt idx="1857">
                  <c:v>17.0</c:v>
                </c:pt>
                <c:pt idx="1858">
                  <c:v>17.0</c:v>
                </c:pt>
                <c:pt idx="1859">
                  <c:v>17.0</c:v>
                </c:pt>
                <c:pt idx="1860">
                  <c:v>17.0</c:v>
                </c:pt>
                <c:pt idx="1861">
                  <c:v>17.0</c:v>
                </c:pt>
                <c:pt idx="1862">
                  <c:v>17.0</c:v>
                </c:pt>
                <c:pt idx="1863">
                  <c:v>17.0</c:v>
                </c:pt>
                <c:pt idx="1864">
                  <c:v>17.0</c:v>
                </c:pt>
                <c:pt idx="1865">
                  <c:v>17.0</c:v>
                </c:pt>
                <c:pt idx="1866">
                  <c:v>17.0</c:v>
                </c:pt>
                <c:pt idx="1867">
                  <c:v>17.0</c:v>
                </c:pt>
                <c:pt idx="1868">
                  <c:v>17.0</c:v>
                </c:pt>
                <c:pt idx="1869">
                  <c:v>17.0</c:v>
                </c:pt>
                <c:pt idx="1870">
                  <c:v>17.0</c:v>
                </c:pt>
                <c:pt idx="1871">
                  <c:v>17.0</c:v>
                </c:pt>
                <c:pt idx="1872">
                  <c:v>17.0</c:v>
                </c:pt>
                <c:pt idx="1873">
                  <c:v>17.0</c:v>
                </c:pt>
                <c:pt idx="1874">
                  <c:v>17.0</c:v>
                </c:pt>
                <c:pt idx="1875">
                  <c:v>17.0</c:v>
                </c:pt>
                <c:pt idx="1876">
                  <c:v>17.0</c:v>
                </c:pt>
                <c:pt idx="1877">
                  <c:v>17.0</c:v>
                </c:pt>
                <c:pt idx="1878">
                  <c:v>17.0</c:v>
                </c:pt>
                <c:pt idx="1879">
                  <c:v>17.0</c:v>
                </c:pt>
                <c:pt idx="1880">
                  <c:v>17.0</c:v>
                </c:pt>
                <c:pt idx="1881">
                  <c:v>17.0</c:v>
                </c:pt>
                <c:pt idx="1882">
                  <c:v>17.0</c:v>
                </c:pt>
                <c:pt idx="1883">
                  <c:v>17.0</c:v>
                </c:pt>
                <c:pt idx="1884">
                  <c:v>17.0</c:v>
                </c:pt>
                <c:pt idx="1885">
                  <c:v>17.0</c:v>
                </c:pt>
                <c:pt idx="1886">
                  <c:v>17.0</c:v>
                </c:pt>
                <c:pt idx="1887">
                  <c:v>17.0</c:v>
                </c:pt>
                <c:pt idx="1888">
                  <c:v>17.0</c:v>
                </c:pt>
                <c:pt idx="1889">
                  <c:v>17.0</c:v>
                </c:pt>
                <c:pt idx="1890">
                  <c:v>17.0</c:v>
                </c:pt>
                <c:pt idx="1891">
                  <c:v>17.0</c:v>
                </c:pt>
                <c:pt idx="1892">
                  <c:v>17.0</c:v>
                </c:pt>
                <c:pt idx="1893">
                  <c:v>17.0</c:v>
                </c:pt>
                <c:pt idx="1894">
                  <c:v>17.0</c:v>
                </c:pt>
                <c:pt idx="1895">
                  <c:v>17.0</c:v>
                </c:pt>
                <c:pt idx="1896">
                  <c:v>17.0</c:v>
                </c:pt>
                <c:pt idx="1897">
                  <c:v>17.0</c:v>
                </c:pt>
                <c:pt idx="1898">
                  <c:v>17.0</c:v>
                </c:pt>
                <c:pt idx="1899">
                  <c:v>17.0</c:v>
                </c:pt>
                <c:pt idx="1900">
                  <c:v>17.0</c:v>
                </c:pt>
                <c:pt idx="1901">
                  <c:v>17.0</c:v>
                </c:pt>
                <c:pt idx="1902">
                  <c:v>17.0</c:v>
                </c:pt>
                <c:pt idx="1903">
                  <c:v>17.0</c:v>
                </c:pt>
                <c:pt idx="1904">
                  <c:v>17.0</c:v>
                </c:pt>
                <c:pt idx="1905">
                  <c:v>17.0</c:v>
                </c:pt>
                <c:pt idx="1906">
                  <c:v>17.0</c:v>
                </c:pt>
                <c:pt idx="1907">
                  <c:v>17.0</c:v>
                </c:pt>
                <c:pt idx="1908">
                  <c:v>17.0</c:v>
                </c:pt>
                <c:pt idx="1909">
                  <c:v>17.0</c:v>
                </c:pt>
                <c:pt idx="1910">
                  <c:v>17.0</c:v>
                </c:pt>
                <c:pt idx="1911">
                  <c:v>17.0</c:v>
                </c:pt>
                <c:pt idx="1912">
                  <c:v>17.0</c:v>
                </c:pt>
                <c:pt idx="1913">
                  <c:v>17.0</c:v>
                </c:pt>
                <c:pt idx="1914">
                  <c:v>17.0</c:v>
                </c:pt>
                <c:pt idx="1915">
                  <c:v>17.0</c:v>
                </c:pt>
                <c:pt idx="1916">
                  <c:v>17.0</c:v>
                </c:pt>
                <c:pt idx="1917">
                  <c:v>17.0</c:v>
                </c:pt>
                <c:pt idx="1918">
                  <c:v>17.0</c:v>
                </c:pt>
                <c:pt idx="1919">
                  <c:v>17.0</c:v>
                </c:pt>
                <c:pt idx="1920">
                  <c:v>17.0</c:v>
                </c:pt>
                <c:pt idx="1921">
                  <c:v>17.0</c:v>
                </c:pt>
                <c:pt idx="1922">
                  <c:v>17.0</c:v>
                </c:pt>
                <c:pt idx="1923">
                  <c:v>17.0</c:v>
                </c:pt>
                <c:pt idx="1924">
                  <c:v>17.0</c:v>
                </c:pt>
                <c:pt idx="1925">
                  <c:v>17.0</c:v>
                </c:pt>
                <c:pt idx="1926">
                  <c:v>17.0</c:v>
                </c:pt>
                <c:pt idx="1927">
                  <c:v>17.0</c:v>
                </c:pt>
                <c:pt idx="1928">
                  <c:v>17.0</c:v>
                </c:pt>
                <c:pt idx="1929">
                  <c:v>17.0</c:v>
                </c:pt>
                <c:pt idx="1930">
                  <c:v>17.0</c:v>
                </c:pt>
                <c:pt idx="1931">
                  <c:v>17.0</c:v>
                </c:pt>
                <c:pt idx="1932">
                  <c:v>17.0</c:v>
                </c:pt>
                <c:pt idx="1933">
                  <c:v>17.0</c:v>
                </c:pt>
                <c:pt idx="1934">
                  <c:v>17.0</c:v>
                </c:pt>
                <c:pt idx="1935">
                  <c:v>17.0</c:v>
                </c:pt>
                <c:pt idx="1936">
                  <c:v>17.0</c:v>
                </c:pt>
                <c:pt idx="1937">
                  <c:v>17.0</c:v>
                </c:pt>
                <c:pt idx="1938">
                  <c:v>17.0</c:v>
                </c:pt>
                <c:pt idx="1939">
                  <c:v>17.0</c:v>
                </c:pt>
                <c:pt idx="1940">
                  <c:v>17.0</c:v>
                </c:pt>
                <c:pt idx="1941">
                  <c:v>17.0</c:v>
                </c:pt>
                <c:pt idx="1942">
                  <c:v>17.0</c:v>
                </c:pt>
                <c:pt idx="1943">
                  <c:v>17.0</c:v>
                </c:pt>
                <c:pt idx="1944">
                  <c:v>17.0</c:v>
                </c:pt>
                <c:pt idx="1945">
                  <c:v>17.0</c:v>
                </c:pt>
                <c:pt idx="1946">
                  <c:v>17.0</c:v>
                </c:pt>
                <c:pt idx="1947">
                  <c:v>17.0</c:v>
                </c:pt>
                <c:pt idx="1948">
                  <c:v>17.0</c:v>
                </c:pt>
                <c:pt idx="1949">
                  <c:v>17.0</c:v>
                </c:pt>
                <c:pt idx="1950">
                  <c:v>17.0</c:v>
                </c:pt>
                <c:pt idx="1951">
                  <c:v>17.0</c:v>
                </c:pt>
                <c:pt idx="1952">
                  <c:v>17.0</c:v>
                </c:pt>
                <c:pt idx="1953">
                  <c:v>17.0</c:v>
                </c:pt>
                <c:pt idx="1954">
                  <c:v>17.0</c:v>
                </c:pt>
                <c:pt idx="1955">
                  <c:v>17.0</c:v>
                </c:pt>
                <c:pt idx="1956">
                  <c:v>17.0</c:v>
                </c:pt>
                <c:pt idx="1957">
                  <c:v>17.0</c:v>
                </c:pt>
                <c:pt idx="1958">
                  <c:v>17.0</c:v>
                </c:pt>
                <c:pt idx="1959">
                  <c:v>17.0</c:v>
                </c:pt>
                <c:pt idx="1960">
                  <c:v>17.0</c:v>
                </c:pt>
                <c:pt idx="1961">
                  <c:v>17.0</c:v>
                </c:pt>
                <c:pt idx="1962">
                  <c:v>17.0</c:v>
                </c:pt>
                <c:pt idx="1963">
                  <c:v>17.0</c:v>
                </c:pt>
                <c:pt idx="1964">
                  <c:v>17.0</c:v>
                </c:pt>
                <c:pt idx="1965">
                  <c:v>17.0</c:v>
                </c:pt>
                <c:pt idx="1966">
                  <c:v>17.0</c:v>
                </c:pt>
                <c:pt idx="1967">
                  <c:v>17.0</c:v>
                </c:pt>
                <c:pt idx="1968">
                  <c:v>17.0</c:v>
                </c:pt>
                <c:pt idx="1969">
                  <c:v>17.0</c:v>
                </c:pt>
                <c:pt idx="1970">
                  <c:v>17.0</c:v>
                </c:pt>
                <c:pt idx="1971">
                  <c:v>17.0</c:v>
                </c:pt>
                <c:pt idx="1972">
                  <c:v>17.0</c:v>
                </c:pt>
                <c:pt idx="1973">
                  <c:v>17.0</c:v>
                </c:pt>
                <c:pt idx="1974">
                  <c:v>17.0</c:v>
                </c:pt>
                <c:pt idx="1975">
                  <c:v>17.0</c:v>
                </c:pt>
                <c:pt idx="1976">
                  <c:v>17.0</c:v>
                </c:pt>
                <c:pt idx="1977">
                  <c:v>17.0</c:v>
                </c:pt>
                <c:pt idx="1978">
                  <c:v>17.0</c:v>
                </c:pt>
                <c:pt idx="1979">
                  <c:v>17.0</c:v>
                </c:pt>
                <c:pt idx="1980">
                  <c:v>17.0</c:v>
                </c:pt>
                <c:pt idx="1981">
                  <c:v>17.0</c:v>
                </c:pt>
                <c:pt idx="1982">
                  <c:v>17.0</c:v>
                </c:pt>
                <c:pt idx="1983">
                  <c:v>17.0</c:v>
                </c:pt>
                <c:pt idx="1984">
                  <c:v>17.0</c:v>
                </c:pt>
                <c:pt idx="1985">
                  <c:v>17.0</c:v>
                </c:pt>
                <c:pt idx="1986">
                  <c:v>17.0</c:v>
                </c:pt>
                <c:pt idx="1987">
                  <c:v>17.0</c:v>
                </c:pt>
                <c:pt idx="1988">
                  <c:v>17.0</c:v>
                </c:pt>
                <c:pt idx="1989">
                  <c:v>17.0</c:v>
                </c:pt>
                <c:pt idx="1990">
                  <c:v>17.0</c:v>
                </c:pt>
                <c:pt idx="1991">
                  <c:v>17.0</c:v>
                </c:pt>
                <c:pt idx="1992">
                  <c:v>17.0</c:v>
                </c:pt>
                <c:pt idx="1993">
                  <c:v>17.0</c:v>
                </c:pt>
                <c:pt idx="1994">
                  <c:v>17.0</c:v>
                </c:pt>
                <c:pt idx="1995">
                  <c:v>17.0</c:v>
                </c:pt>
                <c:pt idx="1996">
                  <c:v>17.0</c:v>
                </c:pt>
                <c:pt idx="1997">
                  <c:v>17.0</c:v>
                </c:pt>
                <c:pt idx="1998">
                  <c:v>17.0</c:v>
                </c:pt>
                <c:pt idx="1999">
                  <c:v>17.0</c:v>
                </c:pt>
                <c:pt idx="2000">
                  <c:v>17.0</c:v>
                </c:pt>
                <c:pt idx="2001">
                  <c:v>17.0</c:v>
                </c:pt>
                <c:pt idx="2002">
                  <c:v>17.0</c:v>
                </c:pt>
                <c:pt idx="2003">
                  <c:v>17.0</c:v>
                </c:pt>
                <c:pt idx="2004">
                  <c:v>17.0</c:v>
                </c:pt>
                <c:pt idx="2005">
                  <c:v>17.0</c:v>
                </c:pt>
                <c:pt idx="2006">
                  <c:v>17.0</c:v>
                </c:pt>
                <c:pt idx="2007">
                  <c:v>17.0</c:v>
                </c:pt>
                <c:pt idx="2008">
                  <c:v>17.0</c:v>
                </c:pt>
                <c:pt idx="2009">
                  <c:v>17.0</c:v>
                </c:pt>
                <c:pt idx="2010">
                  <c:v>17.0</c:v>
                </c:pt>
                <c:pt idx="2011">
                  <c:v>17.0</c:v>
                </c:pt>
                <c:pt idx="2012">
                  <c:v>17.0</c:v>
                </c:pt>
                <c:pt idx="2013">
                  <c:v>17.0</c:v>
                </c:pt>
                <c:pt idx="2014">
                  <c:v>17.0</c:v>
                </c:pt>
                <c:pt idx="2015">
                  <c:v>17.0</c:v>
                </c:pt>
                <c:pt idx="2016">
                  <c:v>17.0</c:v>
                </c:pt>
                <c:pt idx="2017">
                  <c:v>17.0</c:v>
                </c:pt>
                <c:pt idx="2018">
                  <c:v>17.0</c:v>
                </c:pt>
                <c:pt idx="2019">
                  <c:v>17.0</c:v>
                </c:pt>
                <c:pt idx="2020">
                  <c:v>17.0</c:v>
                </c:pt>
                <c:pt idx="2021">
                  <c:v>17.0</c:v>
                </c:pt>
                <c:pt idx="2022">
                  <c:v>17.0</c:v>
                </c:pt>
                <c:pt idx="2023">
                  <c:v>17.0</c:v>
                </c:pt>
                <c:pt idx="2024">
                  <c:v>17.0</c:v>
                </c:pt>
                <c:pt idx="2025">
                  <c:v>17.0</c:v>
                </c:pt>
                <c:pt idx="2026">
                  <c:v>17.0</c:v>
                </c:pt>
                <c:pt idx="2027">
                  <c:v>17.0</c:v>
                </c:pt>
                <c:pt idx="2028">
                  <c:v>17.0</c:v>
                </c:pt>
                <c:pt idx="2029">
                  <c:v>17.0</c:v>
                </c:pt>
                <c:pt idx="2030">
                  <c:v>17.0</c:v>
                </c:pt>
                <c:pt idx="2031">
                  <c:v>17.0</c:v>
                </c:pt>
                <c:pt idx="2032">
                  <c:v>17.0</c:v>
                </c:pt>
                <c:pt idx="2033">
                  <c:v>17.0</c:v>
                </c:pt>
                <c:pt idx="2034">
                  <c:v>17.0</c:v>
                </c:pt>
                <c:pt idx="2035">
                  <c:v>17.0</c:v>
                </c:pt>
                <c:pt idx="2036">
                  <c:v>17.0</c:v>
                </c:pt>
                <c:pt idx="2037">
                  <c:v>17.0</c:v>
                </c:pt>
                <c:pt idx="2038">
                  <c:v>17.0</c:v>
                </c:pt>
                <c:pt idx="2039">
                  <c:v>17.0</c:v>
                </c:pt>
                <c:pt idx="2040">
                  <c:v>17.0</c:v>
                </c:pt>
                <c:pt idx="2041">
                  <c:v>17.0</c:v>
                </c:pt>
                <c:pt idx="2042">
                  <c:v>17.0</c:v>
                </c:pt>
                <c:pt idx="2043">
                  <c:v>17.0</c:v>
                </c:pt>
                <c:pt idx="2044">
                  <c:v>17.0</c:v>
                </c:pt>
                <c:pt idx="2045">
                  <c:v>17.0</c:v>
                </c:pt>
                <c:pt idx="2046">
                  <c:v>17.0</c:v>
                </c:pt>
                <c:pt idx="2047">
                  <c:v>17.0</c:v>
                </c:pt>
                <c:pt idx="2048">
                  <c:v>17.0</c:v>
                </c:pt>
                <c:pt idx="2049">
                  <c:v>17.0</c:v>
                </c:pt>
                <c:pt idx="2050">
                  <c:v>17.0</c:v>
                </c:pt>
                <c:pt idx="2051">
                  <c:v>17.0</c:v>
                </c:pt>
                <c:pt idx="2052">
                  <c:v>17.0</c:v>
                </c:pt>
                <c:pt idx="2053">
                  <c:v>17.0</c:v>
                </c:pt>
                <c:pt idx="2054">
                  <c:v>17.0</c:v>
                </c:pt>
                <c:pt idx="2055">
                  <c:v>17.0</c:v>
                </c:pt>
                <c:pt idx="2056">
                  <c:v>17.0</c:v>
                </c:pt>
                <c:pt idx="2057">
                  <c:v>17.0</c:v>
                </c:pt>
                <c:pt idx="2058">
                  <c:v>17.0</c:v>
                </c:pt>
                <c:pt idx="2059">
                  <c:v>17.0</c:v>
                </c:pt>
                <c:pt idx="2060">
                  <c:v>17.0</c:v>
                </c:pt>
                <c:pt idx="2061">
                  <c:v>17.0</c:v>
                </c:pt>
                <c:pt idx="2062">
                  <c:v>17.0</c:v>
                </c:pt>
                <c:pt idx="2063">
                  <c:v>17.0</c:v>
                </c:pt>
                <c:pt idx="2064">
                  <c:v>17.0</c:v>
                </c:pt>
                <c:pt idx="2065">
                  <c:v>17.0</c:v>
                </c:pt>
                <c:pt idx="2066">
                  <c:v>17.0</c:v>
                </c:pt>
                <c:pt idx="2067">
                  <c:v>17.0</c:v>
                </c:pt>
                <c:pt idx="2068">
                  <c:v>17.0</c:v>
                </c:pt>
                <c:pt idx="2069">
                  <c:v>17.0</c:v>
                </c:pt>
                <c:pt idx="2070">
                  <c:v>17.0</c:v>
                </c:pt>
                <c:pt idx="2071">
                  <c:v>17.0</c:v>
                </c:pt>
                <c:pt idx="2072">
                  <c:v>17.0</c:v>
                </c:pt>
                <c:pt idx="2073">
                  <c:v>17.0</c:v>
                </c:pt>
                <c:pt idx="2074">
                  <c:v>17.0</c:v>
                </c:pt>
                <c:pt idx="2075">
                  <c:v>17.0</c:v>
                </c:pt>
                <c:pt idx="2076">
                  <c:v>17.0</c:v>
                </c:pt>
                <c:pt idx="2077">
                  <c:v>17.0</c:v>
                </c:pt>
                <c:pt idx="2078">
                  <c:v>17.0</c:v>
                </c:pt>
                <c:pt idx="2079">
                  <c:v>17.0</c:v>
                </c:pt>
                <c:pt idx="2080">
                  <c:v>17.0</c:v>
                </c:pt>
                <c:pt idx="2081">
                  <c:v>17.0</c:v>
                </c:pt>
                <c:pt idx="2082">
                  <c:v>17.0</c:v>
                </c:pt>
                <c:pt idx="2083">
                  <c:v>17.0</c:v>
                </c:pt>
                <c:pt idx="2084">
                  <c:v>17.0</c:v>
                </c:pt>
                <c:pt idx="2085">
                  <c:v>17.0</c:v>
                </c:pt>
                <c:pt idx="2086">
                  <c:v>17.0</c:v>
                </c:pt>
                <c:pt idx="2087">
                  <c:v>17.0</c:v>
                </c:pt>
                <c:pt idx="2088">
                  <c:v>17.0</c:v>
                </c:pt>
                <c:pt idx="2089">
                  <c:v>17.0</c:v>
                </c:pt>
                <c:pt idx="2090">
                  <c:v>17.0</c:v>
                </c:pt>
                <c:pt idx="2091">
                  <c:v>17.0</c:v>
                </c:pt>
                <c:pt idx="2092">
                  <c:v>17.0</c:v>
                </c:pt>
                <c:pt idx="2093">
                  <c:v>17.0</c:v>
                </c:pt>
                <c:pt idx="2094">
                  <c:v>17.0</c:v>
                </c:pt>
                <c:pt idx="2095">
                  <c:v>17.0</c:v>
                </c:pt>
                <c:pt idx="2096">
                  <c:v>17.0</c:v>
                </c:pt>
                <c:pt idx="2097">
                  <c:v>17.0</c:v>
                </c:pt>
                <c:pt idx="2098">
                  <c:v>17.0</c:v>
                </c:pt>
                <c:pt idx="2099">
                  <c:v>17.0</c:v>
                </c:pt>
                <c:pt idx="2100">
                  <c:v>17.0</c:v>
                </c:pt>
                <c:pt idx="2101">
                  <c:v>17.0</c:v>
                </c:pt>
                <c:pt idx="2102">
                  <c:v>17.0</c:v>
                </c:pt>
                <c:pt idx="2103">
                  <c:v>17.0</c:v>
                </c:pt>
                <c:pt idx="2104">
                  <c:v>17.0</c:v>
                </c:pt>
                <c:pt idx="2105">
                  <c:v>17.0</c:v>
                </c:pt>
                <c:pt idx="2106">
                  <c:v>17.0</c:v>
                </c:pt>
                <c:pt idx="2107">
                  <c:v>17.0</c:v>
                </c:pt>
                <c:pt idx="2108">
                  <c:v>17.0</c:v>
                </c:pt>
                <c:pt idx="2109">
                  <c:v>17.0</c:v>
                </c:pt>
                <c:pt idx="2110">
                  <c:v>17.0</c:v>
                </c:pt>
                <c:pt idx="2111">
                  <c:v>17.0</c:v>
                </c:pt>
                <c:pt idx="2112">
                  <c:v>17.0</c:v>
                </c:pt>
                <c:pt idx="2113">
                  <c:v>17.0</c:v>
                </c:pt>
                <c:pt idx="2114">
                  <c:v>17.0</c:v>
                </c:pt>
                <c:pt idx="2115">
                  <c:v>17.0</c:v>
                </c:pt>
                <c:pt idx="2116">
                  <c:v>17.0</c:v>
                </c:pt>
                <c:pt idx="2117">
                  <c:v>17.0</c:v>
                </c:pt>
                <c:pt idx="2118">
                  <c:v>17.0</c:v>
                </c:pt>
                <c:pt idx="2119">
                  <c:v>17.0</c:v>
                </c:pt>
                <c:pt idx="2120">
                  <c:v>17.0</c:v>
                </c:pt>
                <c:pt idx="2121">
                  <c:v>17.0</c:v>
                </c:pt>
                <c:pt idx="2122">
                  <c:v>17.0</c:v>
                </c:pt>
                <c:pt idx="2123">
                  <c:v>17.0</c:v>
                </c:pt>
                <c:pt idx="2124">
                  <c:v>17.0</c:v>
                </c:pt>
                <c:pt idx="2125">
                  <c:v>17.0</c:v>
                </c:pt>
                <c:pt idx="2126">
                  <c:v>17.0</c:v>
                </c:pt>
                <c:pt idx="2127">
                  <c:v>17.0</c:v>
                </c:pt>
                <c:pt idx="2128">
                  <c:v>17.0</c:v>
                </c:pt>
                <c:pt idx="2129">
                  <c:v>17.0</c:v>
                </c:pt>
                <c:pt idx="2130">
                  <c:v>17.0</c:v>
                </c:pt>
                <c:pt idx="2131">
                  <c:v>17.0</c:v>
                </c:pt>
                <c:pt idx="2132">
                  <c:v>17.0</c:v>
                </c:pt>
                <c:pt idx="2133">
                  <c:v>17.0</c:v>
                </c:pt>
                <c:pt idx="2134">
                  <c:v>17.0</c:v>
                </c:pt>
                <c:pt idx="2135">
                  <c:v>17.0</c:v>
                </c:pt>
                <c:pt idx="2136">
                  <c:v>17.0</c:v>
                </c:pt>
                <c:pt idx="2137">
                  <c:v>17.0</c:v>
                </c:pt>
                <c:pt idx="2138">
                  <c:v>17.0</c:v>
                </c:pt>
                <c:pt idx="2139">
                  <c:v>17.0</c:v>
                </c:pt>
                <c:pt idx="2140">
                  <c:v>17.0</c:v>
                </c:pt>
                <c:pt idx="2141">
                  <c:v>17.0</c:v>
                </c:pt>
                <c:pt idx="2142">
                  <c:v>17.0</c:v>
                </c:pt>
                <c:pt idx="2143">
                  <c:v>17.0</c:v>
                </c:pt>
                <c:pt idx="2144">
                  <c:v>17.0</c:v>
                </c:pt>
                <c:pt idx="2145">
                  <c:v>17.0</c:v>
                </c:pt>
                <c:pt idx="2146">
                  <c:v>17.0</c:v>
                </c:pt>
                <c:pt idx="2147">
                  <c:v>17.0</c:v>
                </c:pt>
                <c:pt idx="2148">
                  <c:v>17.0</c:v>
                </c:pt>
                <c:pt idx="2149">
                  <c:v>17.0</c:v>
                </c:pt>
                <c:pt idx="2150">
                  <c:v>17.0</c:v>
                </c:pt>
                <c:pt idx="2151">
                  <c:v>17.0</c:v>
                </c:pt>
                <c:pt idx="2152">
                  <c:v>17.0</c:v>
                </c:pt>
                <c:pt idx="2153">
                  <c:v>17.0</c:v>
                </c:pt>
                <c:pt idx="2154">
                  <c:v>17.0</c:v>
                </c:pt>
                <c:pt idx="2155">
                  <c:v>17.0</c:v>
                </c:pt>
                <c:pt idx="2156">
                  <c:v>17.0</c:v>
                </c:pt>
                <c:pt idx="2157">
                  <c:v>17.0</c:v>
                </c:pt>
                <c:pt idx="2158">
                  <c:v>17.0</c:v>
                </c:pt>
                <c:pt idx="2159">
                  <c:v>17.0</c:v>
                </c:pt>
                <c:pt idx="2160">
                  <c:v>17.0</c:v>
                </c:pt>
                <c:pt idx="2161">
                  <c:v>17.0</c:v>
                </c:pt>
                <c:pt idx="2162">
                  <c:v>17.0</c:v>
                </c:pt>
                <c:pt idx="2163">
                  <c:v>17.0</c:v>
                </c:pt>
                <c:pt idx="2164">
                  <c:v>17.0</c:v>
                </c:pt>
                <c:pt idx="2165">
                  <c:v>17.0</c:v>
                </c:pt>
                <c:pt idx="2166">
                  <c:v>17.0</c:v>
                </c:pt>
                <c:pt idx="2167">
                  <c:v>17.0</c:v>
                </c:pt>
                <c:pt idx="2168">
                  <c:v>17.0</c:v>
                </c:pt>
                <c:pt idx="2169">
                  <c:v>17.0</c:v>
                </c:pt>
                <c:pt idx="2170">
                  <c:v>17.0</c:v>
                </c:pt>
                <c:pt idx="2171">
                  <c:v>17.0</c:v>
                </c:pt>
                <c:pt idx="2172">
                  <c:v>17.0</c:v>
                </c:pt>
                <c:pt idx="2173">
                  <c:v>17.0</c:v>
                </c:pt>
                <c:pt idx="2174">
                  <c:v>17.0</c:v>
                </c:pt>
                <c:pt idx="2175">
                  <c:v>17.0</c:v>
                </c:pt>
                <c:pt idx="2176">
                  <c:v>17.0</c:v>
                </c:pt>
                <c:pt idx="2177">
                  <c:v>18.0</c:v>
                </c:pt>
                <c:pt idx="2178">
                  <c:v>18.0</c:v>
                </c:pt>
                <c:pt idx="2179">
                  <c:v>18.0</c:v>
                </c:pt>
                <c:pt idx="2180">
                  <c:v>18.0</c:v>
                </c:pt>
                <c:pt idx="2181">
                  <c:v>18.0</c:v>
                </c:pt>
                <c:pt idx="2182">
                  <c:v>18.0</c:v>
                </c:pt>
                <c:pt idx="2183">
                  <c:v>18.0</c:v>
                </c:pt>
                <c:pt idx="2184">
                  <c:v>18.0</c:v>
                </c:pt>
                <c:pt idx="2185">
                  <c:v>18.0</c:v>
                </c:pt>
                <c:pt idx="2186">
                  <c:v>18.0</c:v>
                </c:pt>
                <c:pt idx="2187">
                  <c:v>18.0</c:v>
                </c:pt>
                <c:pt idx="2188">
                  <c:v>18.0</c:v>
                </c:pt>
                <c:pt idx="2189">
                  <c:v>18.0</c:v>
                </c:pt>
                <c:pt idx="2190">
                  <c:v>18.0</c:v>
                </c:pt>
                <c:pt idx="2191">
                  <c:v>18.0</c:v>
                </c:pt>
                <c:pt idx="2192">
                  <c:v>18.0</c:v>
                </c:pt>
                <c:pt idx="2193">
                  <c:v>18.0</c:v>
                </c:pt>
                <c:pt idx="2194">
                  <c:v>18.0</c:v>
                </c:pt>
                <c:pt idx="2195">
                  <c:v>18.0</c:v>
                </c:pt>
                <c:pt idx="2196">
                  <c:v>18.0</c:v>
                </c:pt>
                <c:pt idx="2197">
                  <c:v>18.0</c:v>
                </c:pt>
                <c:pt idx="2198">
                  <c:v>18.0</c:v>
                </c:pt>
                <c:pt idx="2199">
                  <c:v>18.0</c:v>
                </c:pt>
                <c:pt idx="2200">
                  <c:v>18.0</c:v>
                </c:pt>
                <c:pt idx="2201">
                  <c:v>18.0</c:v>
                </c:pt>
                <c:pt idx="2202">
                  <c:v>18.0</c:v>
                </c:pt>
                <c:pt idx="2203">
                  <c:v>18.0</c:v>
                </c:pt>
                <c:pt idx="2204">
                  <c:v>18.0</c:v>
                </c:pt>
                <c:pt idx="2205">
                  <c:v>18.0</c:v>
                </c:pt>
                <c:pt idx="2206">
                  <c:v>18.0</c:v>
                </c:pt>
                <c:pt idx="2207">
                  <c:v>18.0</c:v>
                </c:pt>
                <c:pt idx="2208">
                  <c:v>18.0</c:v>
                </c:pt>
                <c:pt idx="2209">
                  <c:v>18.0</c:v>
                </c:pt>
                <c:pt idx="2210">
                  <c:v>18.0</c:v>
                </c:pt>
                <c:pt idx="2211">
                  <c:v>18.0</c:v>
                </c:pt>
                <c:pt idx="2212">
                  <c:v>18.0</c:v>
                </c:pt>
                <c:pt idx="2213">
                  <c:v>18.0</c:v>
                </c:pt>
                <c:pt idx="2214">
                  <c:v>18.0</c:v>
                </c:pt>
                <c:pt idx="2215">
                  <c:v>18.0</c:v>
                </c:pt>
                <c:pt idx="2216">
                  <c:v>18.0</c:v>
                </c:pt>
                <c:pt idx="2217">
                  <c:v>18.0</c:v>
                </c:pt>
                <c:pt idx="2218">
                  <c:v>18.0</c:v>
                </c:pt>
                <c:pt idx="2219">
                  <c:v>18.0</c:v>
                </c:pt>
                <c:pt idx="2220">
                  <c:v>18.0</c:v>
                </c:pt>
                <c:pt idx="2221">
                  <c:v>18.0</c:v>
                </c:pt>
                <c:pt idx="2222">
                  <c:v>18.0</c:v>
                </c:pt>
                <c:pt idx="2223">
                  <c:v>18.0</c:v>
                </c:pt>
                <c:pt idx="2224">
                  <c:v>18.0</c:v>
                </c:pt>
                <c:pt idx="2225">
                  <c:v>18.0</c:v>
                </c:pt>
                <c:pt idx="2226">
                  <c:v>18.0</c:v>
                </c:pt>
                <c:pt idx="2227">
                  <c:v>18.0</c:v>
                </c:pt>
                <c:pt idx="2228">
                  <c:v>18.0</c:v>
                </c:pt>
                <c:pt idx="2229">
                  <c:v>18.0</c:v>
                </c:pt>
                <c:pt idx="2230">
                  <c:v>18.0</c:v>
                </c:pt>
                <c:pt idx="2231">
                  <c:v>18.0</c:v>
                </c:pt>
                <c:pt idx="2232">
                  <c:v>18.0</c:v>
                </c:pt>
                <c:pt idx="2233">
                  <c:v>18.0</c:v>
                </c:pt>
                <c:pt idx="2234">
                  <c:v>18.0</c:v>
                </c:pt>
                <c:pt idx="2235">
                  <c:v>18.0</c:v>
                </c:pt>
                <c:pt idx="2236">
                  <c:v>18.0</c:v>
                </c:pt>
                <c:pt idx="2237">
                  <c:v>18.0</c:v>
                </c:pt>
                <c:pt idx="2238">
                  <c:v>18.0</c:v>
                </c:pt>
                <c:pt idx="2239">
                  <c:v>18.0</c:v>
                </c:pt>
                <c:pt idx="2240">
                  <c:v>18.0</c:v>
                </c:pt>
                <c:pt idx="2241">
                  <c:v>18.0</c:v>
                </c:pt>
                <c:pt idx="2242">
                  <c:v>18.0</c:v>
                </c:pt>
                <c:pt idx="2243">
                  <c:v>18.0</c:v>
                </c:pt>
                <c:pt idx="2244">
                  <c:v>18.0</c:v>
                </c:pt>
                <c:pt idx="2245">
                  <c:v>18.0</c:v>
                </c:pt>
                <c:pt idx="2246">
                  <c:v>18.0</c:v>
                </c:pt>
                <c:pt idx="2247">
                  <c:v>18.0</c:v>
                </c:pt>
                <c:pt idx="2248">
                  <c:v>18.0</c:v>
                </c:pt>
                <c:pt idx="2249">
                  <c:v>18.0</c:v>
                </c:pt>
                <c:pt idx="2250">
                  <c:v>18.0</c:v>
                </c:pt>
                <c:pt idx="2251">
                  <c:v>18.0</c:v>
                </c:pt>
                <c:pt idx="2252">
                  <c:v>18.0</c:v>
                </c:pt>
                <c:pt idx="2253">
                  <c:v>18.0</c:v>
                </c:pt>
                <c:pt idx="2254">
                  <c:v>18.0</c:v>
                </c:pt>
                <c:pt idx="2255">
                  <c:v>18.0</c:v>
                </c:pt>
                <c:pt idx="2256">
                  <c:v>18.0</c:v>
                </c:pt>
                <c:pt idx="2257">
                  <c:v>18.0</c:v>
                </c:pt>
                <c:pt idx="2258">
                  <c:v>18.0</c:v>
                </c:pt>
                <c:pt idx="2259">
                  <c:v>18.0</c:v>
                </c:pt>
                <c:pt idx="2260">
                  <c:v>18.0</c:v>
                </c:pt>
                <c:pt idx="2261">
                  <c:v>18.0</c:v>
                </c:pt>
                <c:pt idx="2262">
                  <c:v>18.0</c:v>
                </c:pt>
                <c:pt idx="2263">
                  <c:v>18.0</c:v>
                </c:pt>
                <c:pt idx="2264">
                  <c:v>18.0</c:v>
                </c:pt>
                <c:pt idx="2265">
                  <c:v>18.0</c:v>
                </c:pt>
                <c:pt idx="2266">
                  <c:v>18.0</c:v>
                </c:pt>
                <c:pt idx="2267">
                  <c:v>18.0</c:v>
                </c:pt>
                <c:pt idx="2268">
                  <c:v>18.0</c:v>
                </c:pt>
                <c:pt idx="2269">
                  <c:v>18.0</c:v>
                </c:pt>
                <c:pt idx="2270">
                  <c:v>18.0</c:v>
                </c:pt>
                <c:pt idx="2271">
                  <c:v>18.0</c:v>
                </c:pt>
                <c:pt idx="2272">
                  <c:v>18.0</c:v>
                </c:pt>
                <c:pt idx="2273">
                  <c:v>18.0</c:v>
                </c:pt>
                <c:pt idx="2274">
                  <c:v>18.0</c:v>
                </c:pt>
                <c:pt idx="2275">
                  <c:v>18.0</c:v>
                </c:pt>
                <c:pt idx="2276">
                  <c:v>18.0</c:v>
                </c:pt>
                <c:pt idx="2277">
                  <c:v>18.0</c:v>
                </c:pt>
                <c:pt idx="2278">
                  <c:v>18.0</c:v>
                </c:pt>
                <c:pt idx="2279">
                  <c:v>18.0</c:v>
                </c:pt>
                <c:pt idx="2280">
                  <c:v>18.0</c:v>
                </c:pt>
                <c:pt idx="2281">
                  <c:v>18.0</c:v>
                </c:pt>
                <c:pt idx="2282">
                  <c:v>18.0</c:v>
                </c:pt>
                <c:pt idx="2283">
                  <c:v>18.0</c:v>
                </c:pt>
                <c:pt idx="2284">
                  <c:v>18.0</c:v>
                </c:pt>
                <c:pt idx="2285">
                  <c:v>18.0</c:v>
                </c:pt>
                <c:pt idx="2286">
                  <c:v>18.0</c:v>
                </c:pt>
                <c:pt idx="2287">
                  <c:v>18.0</c:v>
                </c:pt>
                <c:pt idx="2288">
                  <c:v>18.0</c:v>
                </c:pt>
                <c:pt idx="2289">
                  <c:v>18.0</c:v>
                </c:pt>
                <c:pt idx="2290">
                  <c:v>18.0</c:v>
                </c:pt>
                <c:pt idx="2291">
                  <c:v>18.0</c:v>
                </c:pt>
                <c:pt idx="2292">
                  <c:v>18.0</c:v>
                </c:pt>
                <c:pt idx="2293">
                  <c:v>18.0</c:v>
                </c:pt>
                <c:pt idx="2294">
                  <c:v>18.0</c:v>
                </c:pt>
                <c:pt idx="2295">
                  <c:v>18.0</c:v>
                </c:pt>
                <c:pt idx="2296">
                  <c:v>18.0</c:v>
                </c:pt>
                <c:pt idx="2297">
                  <c:v>18.0</c:v>
                </c:pt>
                <c:pt idx="2298">
                  <c:v>18.0</c:v>
                </c:pt>
                <c:pt idx="2299">
                  <c:v>18.0</c:v>
                </c:pt>
                <c:pt idx="2300">
                  <c:v>18.0</c:v>
                </c:pt>
                <c:pt idx="2301">
                  <c:v>18.0</c:v>
                </c:pt>
                <c:pt idx="2302">
                  <c:v>18.0</c:v>
                </c:pt>
                <c:pt idx="2303">
                  <c:v>18.0</c:v>
                </c:pt>
                <c:pt idx="2304">
                  <c:v>18.0</c:v>
                </c:pt>
                <c:pt idx="2305">
                  <c:v>18.0</c:v>
                </c:pt>
                <c:pt idx="2306">
                  <c:v>18.0</c:v>
                </c:pt>
                <c:pt idx="2307">
                  <c:v>18.0</c:v>
                </c:pt>
                <c:pt idx="2308">
                  <c:v>18.0</c:v>
                </c:pt>
                <c:pt idx="2309">
                  <c:v>18.0</c:v>
                </c:pt>
                <c:pt idx="2310">
                  <c:v>18.0</c:v>
                </c:pt>
                <c:pt idx="2311">
                  <c:v>18.0</c:v>
                </c:pt>
                <c:pt idx="2312">
                  <c:v>18.0</c:v>
                </c:pt>
                <c:pt idx="2313">
                  <c:v>18.0</c:v>
                </c:pt>
                <c:pt idx="2314">
                  <c:v>18.0</c:v>
                </c:pt>
                <c:pt idx="2315">
                  <c:v>18.0</c:v>
                </c:pt>
                <c:pt idx="2316">
                  <c:v>18.0</c:v>
                </c:pt>
                <c:pt idx="2317">
                  <c:v>18.0</c:v>
                </c:pt>
                <c:pt idx="2318">
                  <c:v>18.0</c:v>
                </c:pt>
                <c:pt idx="2319">
                  <c:v>18.0</c:v>
                </c:pt>
                <c:pt idx="2320">
                  <c:v>18.0</c:v>
                </c:pt>
                <c:pt idx="2321">
                  <c:v>18.0</c:v>
                </c:pt>
                <c:pt idx="2322">
                  <c:v>18.0</c:v>
                </c:pt>
                <c:pt idx="2323">
                  <c:v>18.0</c:v>
                </c:pt>
                <c:pt idx="2324">
                  <c:v>18.0</c:v>
                </c:pt>
                <c:pt idx="2325">
                  <c:v>18.0</c:v>
                </c:pt>
                <c:pt idx="2326">
                  <c:v>18.0</c:v>
                </c:pt>
                <c:pt idx="2327">
                  <c:v>18.0</c:v>
                </c:pt>
                <c:pt idx="2328">
                  <c:v>18.0</c:v>
                </c:pt>
                <c:pt idx="2329">
                  <c:v>18.0</c:v>
                </c:pt>
                <c:pt idx="2330">
                  <c:v>18.0</c:v>
                </c:pt>
                <c:pt idx="2331">
                  <c:v>18.0</c:v>
                </c:pt>
                <c:pt idx="2332">
                  <c:v>18.0</c:v>
                </c:pt>
                <c:pt idx="2333">
                  <c:v>18.0</c:v>
                </c:pt>
                <c:pt idx="2334">
                  <c:v>18.0</c:v>
                </c:pt>
                <c:pt idx="2335">
                  <c:v>18.0</c:v>
                </c:pt>
                <c:pt idx="2336">
                  <c:v>18.0</c:v>
                </c:pt>
                <c:pt idx="2337">
                  <c:v>18.0</c:v>
                </c:pt>
                <c:pt idx="2338">
                  <c:v>18.0</c:v>
                </c:pt>
                <c:pt idx="2339">
                  <c:v>18.0</c:v>
                </c:pt>
                <c:pt idx="2340">
                  <c:v>18.0</c:v>
                </c:pt>
                <c:pt idx="2341">
                  <c:v>18.0</c:v>
                </c:pt>
                <c:pt idx="2342">
                  <c:v>18.0</c:v>
                </c:pt>
                <c:pt idx="2343">
                  <c:v>18.0</c:v>
                </c:pt>
                <c:pt idx="2344">
                  <c:v>18.0</c:v>
                </c:pt>
                <c:pt idx="2345">
                  <c:v>18.0</c:v>
                </c:pt>
                <c:pt idx="2346">
                  <c:v>18.0</c:v>
                </c:pt>
                <c:pt idx="2347">
                  <c:v>18.0</c:v>
                </c:pt>
                <c:pt idx="2348">
                  <c:v>18.0</c:v>
                </c:pt>
                <c:pt idx="2349">
                  <c:v>18.0</c:v>
                </c:pt>
                <c:pt idx="2350">
                  <c:v>18.0</c:v>
                </c:pt>
                <c:pt idx="2351">
                  <c:v>18.0</c:v>
                </c:pt>
                <c:pt idx="2352">
                  <c:v>18.0</c:v>
                </c:pt>
                <c:pt idx="2353">
                  <c:v>18.0</c:v>
                </c:pt>
                <c:pt idx="2354">
                  <c:v>18.0</c:v>
                </c:pt>
                <c:pt idx="2355">
                  <c:v>18.0</c:v>
                </c:pt>
                <c:pt idx="2356">
                  <c:v>18.0</c:v>
                </c:pt>
                <c:pt idx="2357">
                  <c:v>18.0</c:v>
                </c:pt>
                <c:pt idx="2358">
                  <c:v>18.0</c:v>
                </c:pt>
                <c:pt idx="2359">
                  <c:v>18.0</c:v>
                </c:pt>
                <c:pt idx="2360">
                  <c:v>18.0</c:v>
                </c:pt>
                <c:pt idx="2361">
                  <c:v>18.0</c:v>
                </c:pt>
                <c:pt idx="2362">
                  <c:v>18.0</c:v>
                </c:pt>
                <c:pt idx="2363">
                  <c:v>18.0</c:v>
                </c:pt>
                <c:pt idx="2364">
                  <c:v>18.0</c:v>
                </c:pt>
                <c:pt idx="2365">
                  <c:v>18.0</c:v>
                </c:pt>
                <c:pt idx="2366">
                  <c:v>18.0</c:v>
                </c:pt>
                <c:pt idx="2367">
                  <c:v>18.0</c:v>
                </c:pt>
                <c:pt idx="2368">
                  <c:v>18.0</c:v>
                </c:pt>
                <c:pt idx="2369">
                  <c:v>18.0</c:v>
                </c:pt>
                <c:pt idx="2370">
                  <c:v>18.0</c:v>
                </c:pt>
                <c:pt idx="2371">
                  <c:v>18.0</c:v>
                </c:pt>
                <c:pt idx="2372">
                  <c:v>18.0</c:v>
                </c:pt>
                <c:pt idx="2373">
                  <c:v>18.0</c:v>
                </c:pt>
                <c:pt idx="2374">
                  <c:v>18.0</c:v>
                </c:pt>
                <c:pt idx="2375">
                  <c:v>18.0</c:v>
                </c:pt>
                <c:pt idx="2376">
                  <c:v>18.0</c:v>
                </c:pt>
                <c:pt idx="2377">
                  <c:v>18.0</c:v>
                </c:pt>
                <c:pt idx="2378">
                  <c:v>18.0</c:v>
                </c:pt>
                <c:pt idx="2379">
                  <c:v>18.0</c:v>
                </c:pt>
                <c:pt idx="2380">
                  <c:v>18.0</c:v>
                </c:pt>
                <c:pt idx="2381">
                  <c:v>18.0</c:v>
                </c:pt>
                <c:pt idx="2382">
                  <c:v>18.0</c:v>
                </c:pt>
                <c:pt idx="2383">
                  <c:v>18.0</c:v>
                </c:pt>
                <c:pt idx="2384">
                  <c:v>18.0</c:v>
                </c:pt>
                <c:pt idx="2385">
                  <c:v>18.0</c:v>
                </c:pt>
                <c:pt idx="2386">
                  <c:v>18.0</c:v>
                </c:pt>
                <c:pt idx="2387">
                  <c:v>18.0</c:v>
                </c:pt>
                <c:pt idx="2388">
                  <c:v>18.0</c:v>
                </c:pt>
                <c:pt idx="2389">
                  <c:v>18.0</c:v>
                </c:pt>
                <c:pt idx="2390">
                  <c:v>18.0</c:v>
                </c:pt>
                <c:pt idx="2391">
                  <c:v>18.0</c:v>
                </c:pt>
                <c:pt idx="2392">
                  <c:v>18.0</c:v>
                </c:pt>
                <c:pt idx="2393">
                  <c:v>18.0</c:v>
                </c:pt>
                <c:pt idx="2394">
                  <c:v>18.0</c:v>
                </c:pt>
                <c:pt idx="2395">
                  <c:v>18.0</c:v>
                </c:pt>
                <c:pt idx="2396">
                  <c:v>18.0</c:v>
                </c:pt>
                <c:pt idx="2397">
                  <c:v>18.0</c:v>
                </c:pt>
                <c:pt idx="2398">
                  <c:v>18.0</c:v>
                </c:pt>
                <c:pt idx="2399">
                  <c:v>18.0</c:v>
                </c:pt>
                <c:pt idx="2400">
                  <c:v>18.0</c:v>
                </c:pt>
                <c:pt idx="2401">
                  <c:v>18.0</c:v>
                </c:pt>
                <c:pt idx="2402">
                  <c:v>18.0</c:v>
                </c:pt>
                <c:pt idx="2403">
                  <c:v>18.0</c:v>
                </c:pt>
                <c:pt idx="2404">
                  <c:v>18.0</c:v>
                </c:pt>
                <c:pt idx="2405">
                  <c:v>18.0</c:v>
                </c:pt>
                <c:pt idx="2406">
                  <c:v>18.0</c:v>
                </c:pt>
                <c:pt idx="2407">
                  <c:v>18.0</c:v>
                </c:pt>
                <c:pt idx="2408">
                  <c:v>18.0</c:v>
                </c:pt>
                <c:pt idx="2409">
                  <c:v>18.0</c:v>
                </c:pt>
                <c:pt idx="2410">
                  <c:v>18.0</c:v>
                </c:pt>
                <c:pt idx="2411">
                  <c:v>18.0</c:v>
                </c:pt>
                <c:pt idx="2412">
                  <c:v>18.0</c:v>
                </c:pt>
              </c:numCache>
            </c:numRef>
          </c:yVal>
          <c:smooth val="0"/>
        </c:ser>
        <c:ser>
          <c:idx val="1"/>
          <c:order val="1"/>
          <c:tx>
            <c:v>Correct</c:v>
          </c:tx>
          <c:spPr>
            <a:ln w="28575">
              <a:noFill/>
            </a:ln>
          </c:spPr>
          <c:marker>
            <c:symbol val="diamond"/>
            <c:size val="6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out.csv!$D$1:$D$18</c:f>
              <c:numCache>
                <c:formatCode>General</c:formatCode>
                <c:ptCount val="18"/>
                <c:pt idx="0">
                  <c:v>0.166779546224</c:v>
                </c:pt>
                <c:pt idx="1">
                  <c:v>0.172758527097</c:v>
                </c:pt>
                <c:pt idx="2">
                  <c:v>0.126713989683</c:v>
                </c:pt>
                <c:pt idx="3">
                  <c:v>0.401092360479</c:v>
                </c:pt>
                <c:pt idx="4">
                  <c:v>0.404033330999</c:v>
                </c:pt>
                <c:pt idx="5">
                  <c:v>0.000955911041748</c:v>
                </c:pt>
                <c:pt idx="6">
                  <c:v>0.0048996797416</c:v>
                </c:pt>
                <c:pt idx="7">
                  <c:v>0.157063476857</c:v>
                </c:pt>
                <c:pt idx="8">
                  <c:v>0.157665672132</c:v>
                </c:pt>
                <c:pt idx="9">
                  <c:v>0.00438486308722</c:v>
                </c:pt>
                <c:pt idx="10">
                  <c:v>0.0357388316151</c:v>
                </c:pt>
                <c:pt idx="11">
                  <c:v>0.0358533791523</c:v>
                </c:pt>
                <c:pt idx="12">
                  <c:v>0.0776000933816</c:v>
                </c:pt>
                <c:pt idx="13">
                  <c:v>0.290933125038</c:v>
                </c:pt>
                <c:pt idx="14">
                  <c:v>0.853872498949</c:v>
                </c:pt>
                <c:pt idx="15">
                  <c:v>0.461582266467</c:v>
                </c:pt>
                <c:pt idx="16">
                  <c:v>0.455159149918</c:v>
                </c:pt>
                <c:pt idx="17">
                  <c:v>0.00126618607871</c:v>
                </c:pt>
              </c:numCache>
            </c:numRef>
          </c:xVal>
          <c:yVal>
            <c:numRef>
              <c:f>out.csv!$C$1:$C$18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6.0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9.0</c:v>
                </c:pt>
                <c:pt idx="12">
                  <c:v>10.0</c:v>
                </c:pt>
                <c:pt idx="13">
                  <c:v>11.0</c:v>
                </c:pt>
                <c:pt idx="14">
                  <c:v>11.0</c:v>
                </c:pt>
                <c:pt idx="15">
                  <c:v>12.0</c:v>
                </c:pt>
                <c:pt idx="16">
                  <c:v>16.0</c:v>
                </c:pt>
                <c:pt idx="17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598888"/>
        <c:axId val="-2087628632"/>
      </c:scatterChart>
      <c:valAx>
        <c:axId val="-2087598888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087628632"/>
        <c:crosses val="autoZero"/>
        <c:crossBetween val="midCat"/>
      </c:valAx>
      <c:valAx>
        <c:axId val="-208762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598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Plausible</c:v>
          </c:tx>
          <c:spPr>
            <a:ln w="28575">
              <a:noFill/>
            </a:ln>
          </c:spPr>
          <c:marker>
            <c:symbol val="x"/>
            <c:size val="4"/>
            <c:spPr>
              <a:ln>
                <a:solidFill>
                  <a:srgbClr val="FF6600"/>
                </a:solidFill>
              </a:ln>
            </c:spPr>
          </c:marker>
          <c:xVal>
            <c:numRef>
              <c:f>out.csv!$G$1:$G$2166</c:f>
              <c:numCache>
                <c:formatCode>General</c:formatCode>
                <c:ptCount val="2166"/>
                <c:pt idx="0">
                  <c:v>0.564246201246</c:v>
                </c:pt>
                <c:pt idx="1">
                  <c:v>0.564316224354</c:v>
                </c:pt>
                <c:pt idx="2">
                  <c:v>0.0428794381584</c:v>
                </c:pt>
                <c:pt idx="3">
                  <c:v>0.0143158240495</c:v>
                </c:pt>
                <c:pt idx="4">
                  <c:v>0.014343196562</c:v>
                </c:pt>
                <c:pt idx="5">
                  <c:v>0.0143705690745</c:v>
                </c:pt>
                <c:pt idx="6">
                  <c:v>0.0229381654942</c:v>
                </c:pt>
                <c:pt idx="7">
                  <c:v>0.0229655380067</c:v>
                </c:pt>
                <c:pt idx="8">
                  <c:v>0.0229929105193</c:v>
                </c:pt>
                <c:pt idx="9">
                  <c:v>0.0230202830318</c:v>
                </c:pt>
                <c:pt idx="10">
                  <c:v>0.0405934360715</c:v>
                </c:pt>
                <c:pt idx="11">
                  <c:v>0.0664330878931</c:v>
                </c:pt>
                <c:pt idx="12">
                  <c:v>0.0664604604057</c:v>
                </c:pt>
                <c:pt idx="13">
                  <c:v>0.0664878329182</c:v>
                </c:pt>
                <c:pt idx="14">
                  <c:v>0.0665152054307</c:v>
                </c:pt>
                <c:pt idx="15">
                  <c:v>0.0665425779432</c:v>
                </c:pt>
                <c:pt idx="16">
                  <c:v>0.0665699504558</c:v>
                </c:pt>
                <c:pt idx="17">
                  <c:v>0.0720718254729</c:v>
                </c:pt>
                <c:pt idx="18">
                  <c:v>0.079462403854</c:v>
                </c:pt>
                <c:pt idx="19">
                  <c:v>0.0439862542955</c:v>
                </c:pt>
                <c:pt idx="20">
                  <c:v>0.04421534937</c:v>
                </c:pt>
                <c:pt idx="21">
                  <c:v>0.0443298969072</c:v>
                </c:pt>
                <c:pt idx="22">
                  <c:v>0.0444444444444</c:v>
                </c:pt>
                <c:pt idx="23">
                  <c:v>0.0445589919817</c:v>
                </c:pt>
                <c:pt idx="24">
                  <c:v>0.0446735395189</c:v>
                </c:pt>
                <c:pt idx="25">
                  <c:v>0.0447880870561</c:v>
                </c:pt>
                <c:pt idx="26">
                  <c:v>0.0449026345934</c:v>
                </c:pt>
                <c:pt idx="27">
                  <c:v>0.0450171821306</c:v>
                </c:pt>
                <c:pt idx="28">
                  <c:v>0.0451317296678</c:v>
                </c:pt>
                <c:pt idx="29">
                  <c:v>0.045246277205</c:v>
                </c:pt>
                <c:pt idx="30">
                  <c:v>0.0453608247423</c:v>
                </c:pt>
                <c:pt idx="31">
                  <c:v>0.0454753722795</c:v>
                </c:pt>
                <c:pt idx="32">
                  <c:v>0.0455899198167</c:v>
                </c:pt>
                <c:pt idx="33">
                  <c:v>0.045704467354</c:v>
                </c:pt>
                <c:pt idx="34">
                  <c:v>0.0458190148912</c:v>
                </c:pt>
                <c:pt idx="35">
                  <c:v>0.0459335624284</c:v>
                </c:pt>
                <c:pt idx="36">
                  <c:v>0.0460481099656</c:v>
                </c:pt>
                <c:pt idx="37">
                  <c:v>0.0461626575029</c:v>
                </c:pt>
                <c:pt idx="38">
                  <c:v>0.0462772050401</c:v>
                </c:pt>
                <c:pt idx="39">
                  <c:v>0.0463917525773</c:v>
                </c:pt>
                <c:pt idx="40">
                  <c:v>0.0465063001145</c:v>
                </c:pt>
                <c:pt idx="41">
                  <c:v>0.0466208476518</c:v>
                </c:pt>
                <c:pt idx="42">
                  <c:v>0.046735395189</c:v>
                </c:pt>
                <c:pt idx="43">
                  <c:v>0.0468499427262</c:v>
                </c:pt>
                <c:pt idx="44">
                  <c:v>0.0469644902635</c:v>
                </c:pt>
                <c:pt idx="45">
                  <c:v>0.0470790378007</c:v>
                </c:pt>
                <c:pt idx="46">
                  <c:v>0.0471935853379</c:v>
                </c:pt>
                <c:pt idx="47">
                  <c:v>0.0473081328751</c:v>
                </c:pt>
                <c:pt idx="48">
                  <c:v>0.0474226804124</c:v>
                </c:pt>
                <c:pt idx="49">
                  <c:v>0.0475372279496</c:v>
                </c:pt>
                <c:pt idx="50">
                  <c:v>0.0476517754868</c:v>
                </c:pt>
                <c:pt idx="51">
                  <c:v>0.0477663230241</c:v>
                </c:pt>
                <c:pt idx="52">
                  <c:v>0.0478808705613</c:v>
                </c:pt>
                <c:pt idx="53">
                  <c:v>0.0479954180985</c:v>
                </c:pt>
                <c:pt idx="54">
                  <c:v>0.0481099656357</c:v>
                </c:pt>
                <c:pt idx="55">
                  <c:v>0.172852233677</c:v>
                </c:pt>
                <c:pt idx="56">
                  <c:v>0.224856815578</c:v>
                </c:pt>
                <c:pt idx="57">
                  <c:v>0.269301260023</c:v>
                </c:pt>
                <c:pt idx="58">
                  <c:v>0.305040091638</c:v>
                </c:pt>
                <c:pt idx="59">
                  <c:v>0.307789232532</c:v>
                </c:pt>
                <c:pt idx="60">
                  <c:v>0.35704467354</c:v>
                </c:pt>
                <c:pt idx="61">
                  <c:v>0.357273768614</c:v>
                </c:pt>
                <c:pt idx="62">
                  <c:v>0.386941580756</c:v>
                </c:pt>
                <c:pt idx="63">
                  <c:v>0.482703321879</c:v>
                </c:pt>
                <c:pt idx="64">
                  <c:v>0.865406643757</c:v>
                </c:pt>
                <c:pt idx="65">
                  <c:v>0.865521191294</c:v>
                </c:pt>
                <c:pt idx="66">
                  <c:v>0.00206606746819</c:v>
                </c:pt>
                <c:pt idx="67">
                  <c:v>0.00207190381697</c:v>
                </c:pt>
                <c:pt idx="68">
                  <c:v>0.00207774016575</c:v>
                </c:pt>
                <c:pt idx="69">
                  <c:v>0.00208357651453</c:v>
                </c:pt>
                <c:pt idx="70">
                  <c:v>0.0040971168437</c:v>
                </c:pt>
                <c:pt idx="71">
                  <c:v>0.00493755106805</c:v>
                </c:pt>
                <c:pt idx="72">
                  <c:v>0.00494338741683</c:v>
                </c:pt>
                <c:pt idx="73">
                  <c:v>0.00494922376561</c:v>
                </c:pt>
                <c:pt idx="74">
                  <c:v>0.00495506011439</c:v>
                </c:pt>
                <c:pt idx="75">
                  <c:v>0.00606980273141</c:v>
                </c:pt>
                <c:pt idx="76">
                  <c:v>0.00770398038987</c:v>
                </c:pt>
                <c:pt idx="77">
                  <c:v>0.00770981673865</c:v>
                </c:pt>
                <c:pt idx="78">
                  <c:v>0.00771565308743</c:v>
                </c:pt>
                <c:pt idx="79">
                  <c:v>0.00772148943621</c:v>
                </c:pt>
                <c:pt idx="80">
                  <c:v>0.0555328586436</c:v>
                </c:pt>
                <c:pt idx="81">
                  <c:v>0.057540562624</c:v>
                </c:pt>
                <c:pt idx="82">
                  <c:v>0.0583343060581</c:v>
                </c:pt>
                <c:pt idx="83">
                  <c:v>0.0587953776118</c:v>
                </c:pt>
                <c:pt idx="84">
                  <c:v>0.0588012139605</c:v>
                </c:pt>
                <c:pt idx="85">
                  <c:v>0.0588070503093</c:v>
                </c:pt>
                <c:pt idx="86">
                  <c:v>0.0588128866581</c:v>
                </c:pt>
                <c:pt idx="87">
                  <c:v>0.0588187230069</c:v>
                </c:pt>
                <c:pt idx="88">
                  <c:v>0.0588245593557</c:v>
                </c:pt>
                <c:pt idx="89">
                  <c:v>0.0588303957044</c:v>
                </c:pt>
                <c:pt idx="90">
                  <c:v>0.0588362320532</c:v>
                </c:pt>
                <c:pt idx="91">
                  <c:v>0.058842068402</c:v>
                </c:pt>
                <c:pt idx="92">
                  <c:v>0.0588479047508</c:v>
                </c:pt>
                <c:pt idx="93">
                  <c:v>0.0588537410996</c:v>
                </c:pt>
                <c:pt idx="94">
                  <c:v>0.0588595774483</c:v>
                </c:pt>
                <c:pt idx="95">
                  <c:v>0.0588654137971</c:v>
                </c:pt>
                <c:pt idx="96">
                  <c:v>0.0588712501459</c:v>
                </c:pt>
                <c:pt idx="97">
                  <c:v>0.0588770864947</c:v>
                </c:pt>
                <c:pt idx="98">
                  <c:v>0.0588829228435</c:v>
                </c:pt>
                <c:pt idx="99">
                  <c:v>0.0588887591922</c:v>
                </c:pt>
                <c:pt idx="100">
                  <c:v>0.058894595541</c:v>
                </c:pt>
                <c:pt idx="101">
                  <c:v>0.0589004318898</c:v>
                </c:pt>
                <c:pt idx="102">
                  <c:v>0.0589062682386</c:v>
                </c:pt>
                <c:pt idx="103">
                  <c:v>0.0589121045874</c:v>
                </c:pt>
                <c:pt idx="104">
                  <c:v>0.0589179409362</c:v>
                </c:pt>
                <c:pt idx="105">
                  <c:v>0.0589237772849</c:v>
                </c:pt>
                <c:pt idx="106">
                  <c:v>0.0589296136337</c:v>
                </c:pt>
                <c:pt idx="107">
                  <c:v>0.0589354499825</c:v>
                </c:pt>
                <c:pt idx="108">
                  <c:v>0.0589412863313</c:v>
                </c:pt>
                <c:pt idx="109">
                  <c:v>0.0589471226801</c:v>
                </c:pt>
                <c:pt idx="110">
                  <c:v>0.0589529590288</c:v>
                </c:pt>
                <c:pt idx="111">
                  <c:v>0.0589587953776</c:v>
                </c:pt>
                <c:pt idx="112">
                  <c:v>0.0589646317264</c:v>
                </c:pt>
                <c:pt idx="113">
                  <c:v>0.0589704680752</c:v>
                </c:pt>
                <c:pt idx="114">
                  <c:v>0.058976304424</c:v>
                </c:pt>
                <c:pt idx="115">
                  <c:v>0.0589821407727</c:v>
                </c:pt>
                <c:pt idx="116">
                  <c:v>0.0589879771215</c:v>
                </c:pt>
                <c:pt idx="117">
                  <c:v>0.0589938134703</c:v>
                </c:pt>
                <c:pt idx="118">
                  <c:v>0.0589996498191</c:v>
                </c:pt>
                <c:pt idx="119">
                  <c:v>0.0590054861679</c:v>
                </c:pt>
                <c:pt idx="120">
                  <c:v>0.0590113225166</c:v>
                </c:pt>
                <c:pt idx="121">
                  <c:v>0.0590171588654</c:v>
                </c:pt>
                <c:pt idx="122">
                  <c:v>0.0590229952142</c:v>
                </c:pt>
                <c:pt idx="123">
                  <c:v>0.059028831563</c:v>
                </c:pt>
                <c:pt idx="124">
                  <c:v>0.0590346679118</c:v>
                </c:pt>
                <c:pt idx="125">
                  <c:v>0.0590405042605</c:v>
                </c:pt>
                <c:pt idx="126">
                  <c:v>0.0590463406093</c:v>
                </c:pt>
                <c:pt idx="127">
                  <c:v>0.0590521769581</c:v>
                </c:pt>
                <c:pt idx="128">
                  <c:v>0.0590580133069</c:v>
                </c:pt>
                <c:pt idx="129">
                  <c:v>0.0590638496557</c:v>
                </c:pt>
                <c:pt idx="130">
                  <c:v>0.0590696860044</c:v>
                </c:pt>
                <c:pt idx="131">
                  <c:v>0.0590755223532</c:v>
                </c:pt>
                <c:pt idx="132">
                  <c:v>0.059081358702</c:v>
                </c:pt>
                <c:pt idx="133">
                  <c:v>0.0590871950508</c:v>
                </c:pt>
                <c:pt idx="134">
                  <c:v>0.0597000116727</c:v>
                </c:pt>
                <c:pt idx="135">
                  <c:v>0.0597058480215</c:v>
                </c:pt>
                <c:pt idx="136">
                  <c:v>0.0597116843703</c:v>
                </c:pt>
                <c:pt idx="137">
                  <c:v>0.059717520719</c:v>
                </c:pt>
                <c:pt idx="138">
                  <c:v>0.0597233570678</c:v>
                </c:pt>
                <c:pt idx="139">
                  <c:v>0.0597291934166</c:v>
                </c:pt>
                <c:pt idx="140">
                  <c:v>0.0597350297654</c:v>
                </c:pt>
                <c:pt idx="141">
                  <c:v>0.0597408661142</c:v>
                </c:pt>
                <c:pt idx="142">
                  <c:v>0.0597467024629</c:v>
                </c:pt>
                <c:pt idx="143">
                  <c:v>0.0597525388117</c:v>
                </c:pt>
                <c:pt idx="144">
                  <c:v>0.0597583751605</c:v>
                </c:pt>
                <c:pt idx="145">
                  <c:v>0.0597642115093</c:v>
                </c:pt>
                <c:pt idx="146">
                  <c:v>0.0597700478581</c:v>
                </c:pt>
                <c:pt idx="147">
                  <c:v>0.0597758842068</c:v>
                </c:pt>
                <c:pt idx="148">
                  <c:v>0.0597817205556</c:v>
                </c:pt>
                <c:pt idx="149">
                  <c:v>0.0597875569044</c:v>
                </c:pt>
                <c:pt idx="150">
                  <c:v>0.0597933932532</c:v>
                </c:pt>
                <c:pt idx="151">
                  <c:v>0.059799229602</c:v>
                </c:pt>
                <c:pt idx="152">
                  <c:v>0.0598050659507</c:v>
                </c:pt>
                <c:pt idx="153">
                  <c:v>0.0598109022995</c:v>
                </c:pt>
                <c:pt idx="154">
                  <c:v>0.0598167386483</c:v>
                </c:pt>
                <c:pt idx="155">
                  <c:v>0.0598225749971</c:v>
                </c:pt>
                <c:pt idx="156">
                  <c:v>0.0598284113459</c:v>
                </c:pt>
                <c:pt idx="157">
                  <c:v>0.0598342476946</c:v>
                </c:pt>
                <c:pt idx="158">
                  <c:v>0.0598400840434</c:v>
                </c:pt>
                <c:pt idx="159">
                  <c:v>0.0598459203922</c:v>
                </c:pt>
                <c:pt idx="160">
                  <c:v>0.059851756741</c:v>
                </c:pt>
                <c:pt idx="161">
                  <c:v>0.0598575930898</c:v>
                </c:pt>
                <c:pt idx="162">
                  <c:v>0.0598634294385</c:v>
                </c:pt>
                <c:pt idx="163">
                  <c:v>0.0598692657873</c:v>
                </c:pt>
                <c:pt idx="164">
                  <c:v>0.0598751021361</c:v>
                </c:pt>
                <c:pt idx="165">
                  <c:v>0.0598809384849</c:v>
                </c:pt>
                <c:pt idx="166">
                  <c:v>0.0598867748337</c:v>
                </c:pt>
                <c:pt idx="167">
                  <c:v>0.0598926111824</c:v>
                </c:pt>
                <c:pt idx="168">
                  <c:v>0.0598984475312</c:v>
                </c:pt>
                <c:pt idx="169">
                  <c:v>0.05990428388</c:v>
                </c:pt>
                <c:pt idx="170">
                  <c:v>0.0599101202288</c:v>
                </c:pt>
                <c:pt idx="171">
                  <c:v>0.0599159565776</c:v>
                </c:pt>
                <c:pt idx="172">
                  <c:v>0.0599217929263</c:v>
                </c:pt>
                <c:pt idx="173">
                  <c:v>0.0599276292751</c:v>
                </c:pt>
                <c:pt idx="174">
                  <c:v>0.0599334656239</c:v>
                </c:pt>
                <c:pt idx="175">
                  <c:v>0.0599393019727</c:v>
                </c:pt>
                <c:pt idx="176">
                  <c:v>0.0599451383215</c:v>
                </c:pt>
                <c:pt idx="177">
                  <c:v>0.0599509746702</c:v>
                </c:pt>
                <c:pt idx="178">
                  <c:v>0.059956811019</c:v>
                </c:pt>
                <c:pt idx="179">
                  <c:v>0.0599626473678</c:v>
                </c:pt>
                <c:pt idx="180">
                  <c:v>0.0599684837166</c:v>
                </c:pt>
                <c:pt idx="181">
                  <c:v>0.060091047041</c:v>
                </c:pt>
                <c:pt idx="182">
                  <c:v>0.0600968833898</c:v>
                </c:pt>
                <c:pt idx="183">
                  <c:v>0.0601027197385</c:v>
                </c:pt>
                <c:pt idx="184">
                  <c:v>0.0601085560873</c:v>
                </c:pt>
                <c:pt idx="185">
                  <c:v>0.0601143924361</c:v>
                </c:pt>
                <c:pt idx="186">
                  <c:v>0.0601202287849</c:v>
                </c:pt>
                <c:pt idx="187">
                  <c:v>0.0601260651337</c:v>
                </c:pt>
                <c:pt idx="188">
                  <c:v>0.0601319014824</c:v>
                </c:pt>
                <c:pt idx="189">
                  <c:v>0.0601377378312</c:v>
                </c:pt>
                <c:pt idx="190">
                  <c:v>0.06014357418</c:v>
                </c:pt>
                <c:pt idx="191">
                  <c:v>0.0601494105288</c:v>
                </c:pt>
                <c:pt idx="192">
                  <c:v>0.0601552468776</c:v>
                </c:pt>
                <c:pt idx="193">
                  <c:v>0.0601610832263</c:v>
                </c:pt>
                <c:pt idx="194">
                  <c:v>0.0601669195751</c:v>
                </c:pt>
                <c:pt idx="195">
                  <c:v>0.0601727559239</c:v>
                </c:pt>
                <c:pt idx="196">
                  <c:v>0.0601785922727</c:v>
                </c:pt>
                <c:pt idx="197">
                  <c:v>0.0601844286215</c:v>
                </c:pt>
                <c:pt idx="198">
                  <c:v>0.0601902649702</c:v>
                </c:pt>
                <c:pt idx="199">
                  <c:v>0.060196101319</c:v>
                </c:pt>
                <c:pt idx="200">
                  <c:v>0.0602019376678</c:v>
                </c:pt>
                <c:pt idx="201">
                  <c:v>0.0602077740166</c:v>
                </c:pt>
                <c:pt idx="202">
                  <c:v>0.0602136103654</c:v>
                </c:pt>
                <c:pt idx="203">
                  <c:v>0.0602194467141</c:v>
                </c:pt>
                <c:pt idx="204">
                  <c:v>0.0602252830629</c:v>
                </c:pt>
                <c:pt idx="205">
                  <c:v>0.0602311194117</c:v>
                </c:pt>
                <c:pt idx="206">
                  <c:v>0.0602369557605</c:v>
                </c:pt>
                <c:pt idx="207">
                  <c:v>0.0602427921093</c:v>
                </c:pt>
                <c:pt idx="208">
                  <c:v>0.060248628458</c:v>
                </c:pt>
                <c:pt idx="209">
                  <c:v>0.0602544648068</c:v>
                </c:pt>
                <c:pt idx="210">
                  <c:v>0.0602603011556</c:v>
                </c:pt>
                <c:pt idx="211">
                  <c:v>0.0602661375044</c:v>
                </c:pt>
                <c:pt idx="212">
                  <c:v>0.0602719738532</c:v>
                </c:pt>
                <c:pt idx="213">
                  <c:v>0.0602778102019</c:v>
                </c:pt>
                <c:pt idx="214">
                  <c:v>0.0602836465507</c:v>
                </c:pt>
                <c:pt idx="215">
                  <c:v>0.0602894828995</c:v>
                </c:pt>
                <c:pt idx="216">
                  <c:v>0.0602953192483</c:v>
                </c:pt>
                <c:pt idx="217">
                  <c:v>0.0603011555971</c:v>
                </c:pt>
                <c:pt idx="218">
                  <c:v>0.0603069919458</c:v>
                </c:pt>
                <c:pt idx="219">
                  <c:v>0.0603128282946</c:v>
                </c:pt>
                <c:pt idx="220">
                  <c:v>0.0603186646434</c:v>
                </c:pt>
                <c:pt idx="221">
                  <c:v>0.0603245009922</c:v>
                </c:pt>
                <c:pt idx="222">
                  <c:v>0.060330337341</c:v>
                </c:pt>
                <c:pt idx="223">
                  <c:v>0.0603361736897</c:v>
                </c:pt>
                <c:pt idx="224">
                  <c:v>0.0603420100385</c:v>
                </c:pt>
                <c:pt idx="225">
                  <c:v>0.0603478463873</c:v>
                </c:pt>
                <c:pt idx="226">
                  <c:v>0.0603536827361</c:v>
                </c:pt>
                <c:pt idx="227">
                  <c:v>0.0603595190849</c:v>
                </c:pt>
                <c:pt idx="228">
                  <c:v>0.0603653554336</c:v>
                </c:pt>
                <c:pt idx="229">
                  <c:v>0.0603711917824</c:v>
                </c:pt>
                <c:pt idx="230">
                  <c:v>0.0603770281312</c:v>
                </c:pt>
                <c:pt idx="231">
                  <c:v>0.0616785339092</c:v>
                </c:pt>
                <c:pt idx="232">
                  <c:v>0.061684370258</c:v>
                </c:pt>
                <c:pt idx="233">
                  <c:v>0.0616902066067</c:v>
                </c:pt>
                <c:pt idx="234">
                  <c:v>0.0616960429555</c:v>
                </c:pt>
                <c:pt idx="235">
                  <c:v>0.0967316446831</c:v>
                </c:pt>
                <c:pt idx="236">
                  <c:v>0.100233453951</c:v>
                </c:pt>
                <c:pt idx="237">
                  <c:v>0.1002392903</c:v>
                </c:pt>
                <c:pt idx="238">
                  <c:v>0.100245126649</c:v>
                </c:pt>
                <c:pt idx="239">
                  <c:v>0.100250962998</c:v>
                </c:pt>
                <c:pt idx="240">
                  <c:v>0.100256799346</c:v>
                </c:pt>
                <c:pt idx="241">
                  <c:v>0.100262635695</c:v>
                </c:pt>
                <c:pt idx="242">
                  <c:v>0.100268472044</c:v>
                </c:pt>
                <c:pt idx="243">
                  <c:v>0.100274308393</c:v>
                </c:pt>
                <c:pt idx="244">
                  <c:v>0.100280144741</c:v>
                </c:pt>
                <c:pt idx="245">
                  <c:v>0.10028598109</c:v>
                </c:pt>
                <c:pt idx="246">
                  <c:v>0.100291817439</c:v>
                </c:pt>
                <c:pt idx="247">
                  <c:v>0.100297653788</c:v>
                </c:pt>
                <c:pt idx="248">
                  <c:v>0.100303490137</c:v>
                </c:pt>
                <c:pt idx="249">
                  <c:v>0.100309326485</c:v>
                </c:pt>
                <c:pt idx="250">
                  <c:v>0.100315162834</c:v>
                </c:pt>
                <c:pt idx="251">
                  <c:v>0.100320999183</c:v>
                </c:pt>
                <c:pt idx="252">
                  <c:v>0.100326835532</c:v>
                </c:pt>
                <c:pt idx="253">
                  <c:v>0.10033267188</c:v>
                </c:pt>
                <c:pt idx="254">
                  <c:v>0.100338508229</c:v>
                </c:pt>
                <c:pt idx="255">
                  <c:v>0.100344344578</c:v>
                </c:pt>
                <c:pt idx="256">
                  <c:v>0.100350180927</c:v>
                </c:pt>
                <c:pt idx="257">
                  <c:v>0.100356017276</c:v>
                </c:pt>
                <c:pt idx="258">
                  <c:v>0.100361853624</c:v>
                </c:pt>
                <c:pt idx="259">
                  <c:v>0.100367689973</c:v>
                </c:pt>
                <c:pt idx="260">
                  <c:v>0.100373526322</c:v>
                </c:pt>
                <c:pt idx="261">
                  <c:v>0.100379362671</c:v>
                </c:pt>
                <c:pt idx="262">
                  <c:v>0.100385199019</c:v>
                </c:pt>
                <c:pt idx="263">
                  <c:v>0.100391035368</c:v>
                </c:pt>
                <c:pt idx="264">
                  <c:v>0.100396871717</c:v>
                </c:pt>
                <c:pt idx="265">
                  <c:v>0.100402708066</c:v>
                </c:pt>
                <c:pt idx="266">
                  <c:v>0.100408544415</c:v>
                </c:pt>
                <c:pt idx="267">
                  <c:v>0.100414380763</c:v>
                </c:pt>
                <c:pt idx="268">
                  <c:v>0.100420217112</c:v>
                </c:pt>
                <c:pt idx="269">
                  <c:v>0.100426053461</c:v>
                </c:pt>
                <c:pt idx="270">
                  <c:v>0.10043188981</c:v>
                </c:pt>
                <c:pt idx="271">
                  <c:v>0.100437726159</c:v>
                </c:pt>
                <c:pt idx="272">
                  <c:v>0.100443562507</c:v>
                </c:pt>
                <c:pt idx="273">
                  <c:v>0.100449398856</c:v>
                </c:pt>
                <c:pt idx="274">
                  <c:v>0.100455235205</c:v>
                </c:pt>
                <c:pt idx="275">
                  <c:v>0.100461071554</c:v>
                </c:pt>
                <c:pt idx="276">
                  <c:v>0.100466907902</c:v>
                </c:pt>
                <c:pt idx="277">
                  <c:v>0.100472744251</c:v>
                </c:pt>
                <c:pt idx="278">
                  <c:v>0.1004785806</c:v>
                </c:pt>
                <c:pt idx="279">
                  <c:v>0.100484416949</c:v>
                </c:pt>
                <c:pt idx="280">
                  <c:v>0.100490253298</c:v>
                </c:pt>
                <c:pt idx="281">
                  <c:v>0.100496089646</c:v>
                </c:pt>
                <c:pt idx="282">
                  <c:v>0.100501925995</c:v>
                </c:pt>
                <c:pt idx="283">
                  <c:v>0.100507762344</c:v>
                </c:pt>
                <c:pt idx="284">
                  <c:v>0.100513598693</c:v>
                </c:pt>
                <c:pt idx="285">
                  <c:v>0.100519435041</c:v>
                </c:pt>
                <c:pt idx="286">
                  <c:v>0.119014824326</c:v>
                </c:pt>
                <c:pt idx="287">
                  <c:v>0.124821991362</c:v>
                </c:pt>
                <c:pt idx="288">
                  <c:v>0.125907552235</c:v>
                </c:pt>
                <c:pt idx="289">
                  <c:v>0.126164351582</c:v>
                </c:pt>
                <c:pt idx="290">
                  <c:v>0.12617018793</c:v>
                </c:pt>
                <c:pt idx="291">
                  <c:v>0.126176024279</c:v>
                </c:pt>
                <c:pt idx="292">
                  <c:v>0.126181860628</c:v>
                </c:pt>
                <c:pt idx="293">
                  <c:v>0.126187696977</c:v>
                </c:pt>
                <c:pt idx="294">
                  <c:v>0.126193533326</c:v>
                </c:pt>
                <c:pt idx="295">
                  <c:v>0.126199369674</c:v>
                </c:pt>
                <c:pt idx="296">
                  <c:v>0.126397805533</c:v>
                </c:pt>
                <c:pt idx="297">
                  <c:v>0.126403641882</c:v>
                </c:pt>
                <c:pt idx="298">
                  <c:v>0.12640947823</c:v>
                </c:pt>
                <c:pt idx="299">
                  <c:v>0.126415314579</c:v>
                </c:pt>
                <c:pt idx="300">
                  <c:v>0.126421150928</c:v>
                </c:pt>
                <c:pt idx="301">
                  <c:v>0.126426987277</c:v>
                </c:pt>
                <c:pt idx="302">
                  <c:v>0.126432823626</c:v>
                </c:pt>
                <c:pt idx="303">
                  <c:v>0.126438659974</c:v>
                </c:pt>
                <c:pt idx="304">
                  <c:v>0.126444496323</c:v>
                </c:pt>
                <c:pt idx="305">
                  <c:v>0.126450332672</c:v>
                </c:pt>
                <c:pt idx="306">
                  <c:v>0.126456169021</c:v>
                </c:pt>
                <c:pt idx="307">
                  <c:v>0.126462005369</c:v>
                </c:pt>
                <c:pt idx="308">
                  <c:v>0.126467841718</c:v>
                </c:pt>
                <c:pt idx="309">
                  <c:v>0.126473678067</c:v>
                </c:pt>
                <c:pt idx="310">
                  <c:v>0.126479514416</c:v>
                </c:pt>
                <c:pt idx="311">
                  <c:v>0.126485350765</c:v>
                </c:pt>
                <c:pt idx="312">
                  <c:v>0.126491187113</c:v>
                </c:pt>
                <c:pt idx="313">
                  <c:v>0.126497023462</c:v>
                </c:pt>
                <c:pt idx="314">
                  <c:v>0.126502859811</c:v>
                </c:pt>
                <c:pt idx="315">
                  <c:v>0.12650869616</c:v>
                </c:pt>
                <c:pt idx="316">
                  <c:v>0.126514532508</c:v>
                </c:pt>
                <c:pt idx="317">
                  <c:v>0.126520368857</c:v>
                </c:pt>
                <c:pt idx="318">
                  <c:v>0.126526205206</c:v>
                </c:pt>
                <c:pt idx="319">
                  <c:v>0.126532041555</c:v>
                </c:pt>
                <c:pt idx="320">
                  <c:v>0.126537877904</c:v>
                </c:pt>
                <c:pt idx="321">
                  <c:v>0.126543714252</c:v>
                </c:pt>
                <c:pt idx="322">
                  <c:v>0.126549550601</c:v>
                </c:pt>
                <c:pt idx="323">
                  <c:v>0.12655538695</c:v>
                </c:pt>
                <c:pt idx="324">
                  <c:v>0.126561223299</c:v>
                </c:pt>
                <c:pt idx="325">
                  <c:v>0.126567059647</c:v>
                </c:pt>
                <c:pt idx="326">
                  <c:v>0.126572895996</c:v>
                </c:pt>
                <c:pt idx="327">
                  <c:v>0.126578732345</c:v>
                </c:pt>
                <c:pt idx="328">
                  <c:v>0.126584568694</c:v>
                </c:pt>
                <c:pt idx="329">
                  <c:v>0.126590405043</c:v>
                </c:pt>
                <c:pt idx="330">
                  <c:v>0.126596241391</c:v>
                </c:pt>
                <c:pt idx="331">
                  <c:v>0.12660207774</c:v>
                </c:pt>
                <c:pt idx="332">
                  <c:v>0.126607914089</c:v>
                </c:pt>
                <c:pt idx="333">
                  <c:v>0.126613750438</c:v>
                </c:pt>
                <c:pt idx="334">
                  <c:v>0.126619586787</c:v>
                </c:pt>
                <c:pt idx="335">
                  <c:v>0.126625423135</c:v>
                </c:pt>
                <c:pt idx="336">
                  <c:v>0.126631259484</c:v>
                </c:pt>
                <c:pt idx="337">
                  <c:v>0.126637095833</c:v>
                </c:pt>
                <c:pt idx="338">
                  <c:v>0.126642932182</c:v>
                </c:pt>
                <c:pt idx="339">
                  <c:v>0.130833430606</c:v>
                </c:pt>
                <c:pt idx="340">
                  <c:v>0.130839266955</c:v>
                </c:pt>
                <c:pt idx="341">
                  <c:v>0.130845103303</c:v>
                </c:pt>
                <c:pt idx="342">
                  <c:v>0.130850939652</c:v>
                </c:pt>
                <c:pt idx="343">
                  <c:v>0.13181977355</c:v>
                </c:pt>
                <c:pt idx="344">
                  <c:v>0.131825609898</c:v>
                </c:pt>
                <c:pt idx="345">
                  <c:v>0.131831446247</c:v>
                </c:pt>
                <c:pt idx="346">
                  <c:v>0.131837282596</c:v>
                </c:pt>
                <c:pt idx="347">
                  <c:v>0.131843118945</c:v>
                </c:pt>
                <c:pt idx="348">
                  <c:v>0.131848955294</c:v>
                </c:pt>
                <c:pt idx="349">
                  <c:v>0.131854791642</c:v>
                </c:pt>
                <c:pt idx="350">
                  <c:v>0.131860627991</c:v>
                </c:pt>
                <c:pt idx="351">
                  <c:v>0.13186646434</c:v>
                </c:pt>
                <c:pt idx="352">
                  <c:v>0.131872300689</c:v>
                </c:pt>
                <c:pt idx="353">
                  <c:v>0.131878137037</c:v>
                </c:pt>
                <c:pt idx="354">
                  <c:v>0.131883973386</c:v>
                </c:pt>
                <c:pt idx="355">
                  <c:v>0.131889809735</c:v>
                </c:pt>
                <c:pt idx="356">
                  <c:v>0.131895646084</c:v>
                </c:pt>
                <c:pt idx="357">
                  <c:v>0.131901482433</c:v>
                </c:pt>
                <c:pt idx="358">
                  <c:v>0.131907318781</c:v>
                </c:pt>
                <c:pt idx="359">
                  <c:v>0.13191315513</c:v>
                </c:pt>
                <c:pt idx="360">
                  <c:v>0.131918991479</c:v>
                </c:pt>
                <c:pt idx="361">
                  <c:v>0.131924827828</c:v>
                </c:pt>
                <c:pt idx="362">
                  <c:v>0.131930664176</c:v>
                </c:pt>
                <c:pt idx="363">
                  <c:v>0.131936500525</c:v>
                </c:pt>
                <c:pt idx="364">
                  <c:v>0.131942336874</c:v>
                </c:pt>
                <c:pt idx="365">
                  <c:v>0.131948173223</c:v>
                </c:pt>
                <c:pt idx="366">
                  <c:v>0.131954009572</c:v>
                </c:pt>
                <c:pt idx="367">
                  <c:v>0.13195984592</c:v>
                </c:pt>
                <c:pt idx="368">
                  <c:v>0.131965682269</c:v>
                </c:pt>
                <c:pt idx="369">
                  <c:v>0.131971518618</c:v>
                </c:pt>
                <c:pt idx="370">
                  <c:v>0.131977354967</c:v>
                </c:pt>
                <c:pt idx="371">
                  <c:v>0.131983191316</c:v>
                </c:pt>
                <c:pt idx="372">
                  <c:v>0.131989027664</c:v>
                </c:pt>
                <c:pt idx="373">
                  <c:v>0.131994864013</c:v>
                </c:pt>
                <c:pt idx="374">
                  <c:v>0.132000700362</c:v>
                </c:pt>
                <c:pt idx="375">
                  <c:v>0.132006536711</c:v>
                </c:pt>
                <c:pt idx="376">
                  <c:v>0.132012373059</c:v>
                </c:pt>
                <c:pt idx="377">
                  <c:v>0.132018209408</c:v>
                </c:pt>
                <c:pt idx="378">
                  <c:v>0.132024045757</c:v>
                </c:pt>
                <c:pt idx="379">
                  <c:v>0.132029882106</c:v>
                </c:pt>
                <c:pt idx="380">
                  <c:v>0.132035718455</c:v>
                </c:pt>
                <c:pt idx="381">
                  <c:v>0.132041554803</c:v>
                </c:pt>
                <c:pt idx="382">
                  <c:v>0.132047391152</c:v>
                </c:pt>
                <c:pt idx="383">
                  <c:v>0.132053227501</c:v>
                </c:pt>
                <c:pt idx="384">
                  <c:v>0.13205906385</c:v>
                </c:pt>
                <c:pt idx="385">
                  <c:v>0.132064900198</c:v>
                </c:pt>
                <c:pt idx="386">
                  <c:v>0.132070736547</c:v>
                </c:pt>
                <c:pt idx="387">
                  <c:v>0.132076572896</c:v>
                </c:pt>
                <c:pt idx="388">
                  <c:v>0.132082409245</c:v>
                </c:pt>
                <c:pt idx="389">
                  <c:v>0.132088245594</c:v>
                </c:pt>
                <c:pt idx="390">
                  <c:v>0.132094081942</c:v>
                </c:pt>
                <c:pt idx="391">
                  <c:v>0.132099918291</c:v>
                </c:pt>
                <c:pt idx="392">
                  <c:v>0.13210575464</c:v>
                </c:pt>
                <c:pt idx="393">
                  <c:v>0.999218890825</c:v>
                </c:pt>
                <c:pt idx="394">
                  <c:v>0.0447345664691</c:v>
                </c:pt>
                <c:pt idx="395">
                  <c:v>0.0462109548014</c:v>
                </c:pt>
                <c:pt idx="396">
                  <c:v>0.0483622635142</c:v>
                </c:pt>
                <c:pt idx="397">
                  <c:v>0.122708961677</c:v>
                </c:pt>
                <c:pt idx="398">
                  <c:v>0.393520764347</c:v>
                </c:pt>
                <c:pt idx="399">
                  <c:v>0.400923797271</c:v>
                </c:pt>
                <c:pt idx="400">
                  <c:v>0.425452934849</c:v>
                </c:pt>
                <c:pt idx="401">
                  <c:v>0.865733026807</c:v>
                </c:pt>
                <c:pt idx="402">
                  <c:v>0.865754118069</c:v>
                </c:pt>
                <c:pt idx="403">
                  <c:v>0.925104929028</c:v>
                </c:pt>
                <c:pt idx="404">
                  <c:v>0.92512602029</c:v>
                </c:pt>
                <c:pt idx="405">
                  <c:v>0.958197118934</c:v>
                </c:pt>
                <c:pt idx="406">
                  <c:v>0.958218210196</c:v>
                </c:pt>
                <c:pt idx="407">
                  <c:v>0.0425841449883</c:v>
                </c:pt>
                <c:pt idx="408">
                  <c:v>0.00569200651455</c:v>
                </c:pt>
                <c:pt idx="409">
                  <c:v>0.0106437231645</c:v>
                </c:pt>
                <c:pt idx="410">
                  <c:v>0.0203003931762</c:v>
                </c:pt>
                <c:pt idx="411">
                  <c:v>0.024988895652</c:v>
                </c:pt>
                <c:pt idx="412">
                  <c:v>0.0323095398687</c:v>
                </c:pt>
                <c:pt idx="413">
                  <c:v>0.0370309441163</c:v>
                </c:pt>
                <c:pt idx="414">
                  <c:v>0.0377876848668</c:v>
                </c:pt>
                <c:pt idx="415">
                  <c:v>0.0378041357527</c:v>
                </c:pt>
                <c:pt idx="416">
                  <c:v>0.0395643805419</c:v>
                </c:pt>
                <c:pt idx="417">
                  <c:v>0.0395808314278</c:v>
                </c:pt>
                <c:pt idx="418">
                  <c:v>0.0395972823137</c:v>
                </c:pt>
                <c:pt idx="419">
                  <c:v>0.0396137331995</c:v>
                </c:pt>
                <c:pt idx="420">
                  <c:v>0.0396301840854</c:v>
                </c:pt>
                <c:pt idx="421">
                  <c:v>0.0396466349713</c:v>
                </c:pt>
                <c:pt idx="422">
                  <c:v>0.0396630858572</c:v>
                </c:pt>
                <c:pt idx="423">
                  <c:v>0.0396795367431</c:v>
                </c:pt>
                <c:pt idx="424">
                  <c:v>0.0396959876289</c:v>
                </c:pt>
                <c:pt idx="425">
                  <c:v>0.0397124385148</c:v>
                </c:pt>
                <c:pt idx="426">
                  <c:v>0.0397288894007</c:v>
                </c:pt>
                <c:pt idx="427">
                  <c:v>0.0397453402866</c:v>
                </c:pt>
                <c:pt idx="428">
                  <c:v>0.0397617911725</c:v>
                </c:pt>
                <c:pt idx="429">
                  <c:v>0.0397782420583</c:v>
                </c:pt>
                <c:pt idx="430">
                  <c:v>0.0397946929442</c:v>
                </c:pt>
                <c:pt idx="431">
                  <c:v>0.0398111438301</c:v>
                </c:pt>
                <c:pt idx="432">
                  <c:v>0.039827594716</c:v>
                </c:pt>
                <c:pt idx="433">
                  <c:v>0.0398440456019</c:v>
                </c:pt>
                <c:pt idx="434">
                  <c:v>0.0398604964877</c:v>
                </c:pt>
                <c:pt idx="435">
                  <c:v>0.0398769473736</c:v>
                </c:pt>
                <c:pt idx="436">
                  <c:v>0.0398933982595</c:v>
                </c:pt>
                <c:pt idx="437">
                  <c:v>0.0399098491454</c:v>
                </c:pt>
                <c:pt idx="438">
                  <c:v>0.0399263000313</c:v>
                </c:pt>
                <c:pt idx="439">
                  <c:v>0.0399427509171</c:v>
                </c:pt>
                <c:pt idx="440">
                  <c:v>0.039959201803</c:v>
                </c:pt>
                <c:pt idx="441">
                  <c:v>0.0399756526889</c:v>
                </c:pt>
                <c:pt idx="442">
                  <c:v>0.0399921035748</c:v>
                </c:pt>
                <c:pt idx="443">
                  <c:v>0.0429203612615</c:v>
                </c:pt>
                <c:pt idx="444">
                  <c:v>0.0477569217102</c:v>
                </c:pt>
                <c:pt idx="445">
                  <c:v>0.0477733725961</c:v>
                </c:pt>
                <c:pt idx="446">
                  <c:v>0.047789823482</c:v>
                </c:pt>
                <c:pt idx="447">
                  <c:v>0.0478062743679</c:v>
                </c:pt>
                <c:pt idx="448">
                  <c:v>0.0478227252538</c:v>
                </c:pt>
                <c:pt idx="449">
                  <c:v>0.0478391761396</c:v>
                </c:pt>
                <c:pt idx="450">
                  <c:v>0.0612795499038</c:v>
                </c:pt>
                <c:pt idx="451">
                  <c:v>0.0612960007896</c:v>
                </c:pt>
                <c:pt idx="452">
                  <c:v>0.0718410186389</c:v>
                </c:pt>
                <c:pt idx="453">
                  <c:v>0.0718574695247</c:v>
                </c:pt>
                <c:pt idx="454">
                  <c:v>0.0718739204106</c:v>
                </c:pt>
                <c:pt idx="455">
                  <c:v>0.0139638719468</c:v>
                </c:pt>
                <c:pt idx="456">
                  <c:v>0.0152187235533</c:v>
                </c:pt>
                <c:pt idx="457">
                  <c:v>0.015233314851</c:v>
                </c:pt>
                <c:pt idx="458">
                  <c:v>0.0152624974465</c:v>
                </c:pt>
                <c:pt idx="459">
                  <c:v>0.0152770887443</c:v>
                </c:pt>
                <c:pt idx="460">
                  <c:v>0.015291680042</c:v>
                </c:pt>
                <c:pt idx="461">
                  <c:v>0.0153062713398</c:v>
                </c:pt>
                <c:pt idx="462">
                  <c:v>0.0153208626375</c:v>
                </c:pt>
                <c:pt idx="463">
                  <c:v>0.0153354539353</c:v>
                </c:pt>
                <c:pt idx="464">
                  <c:v>0.019143782648</c:v>
                </c:pt>
                <c:pt idx="465">
                  <c:v>0.0191583739458</c:v>
                </c:pt>
                <c:pt idx="466">
                  <c:v>0.0192896956255</c:v>
                </c:pt>
                <c:pt idx="467">
                  <c:v>0.0286281261855</c:v>
                </c:pt>
                <c:pt idx="468">
                  <c:v>0.0289345434383</c:v>
                </c:pt>
                <c:pt idx="469">
                  <c:v>0.0291388216068</c:v>
                </c:pt>
                <c:pt idx="470">
                  <c:v>0.0292701432865</c:v>
                </c:pt>
                <c:pt idx="471">
                  <c:v>0.0293139171798</c:v>
                </c:pt>
                <c:pt idx="472">
                  <c:v>0.0293285084775</c:v>
                </c:pt>
                <c:pt idx="473">
                  <c:v>0.029357691073</c:v>
                </c:pt>
                <c:pt idx="474">
                  <c:v>0.0293722823708</c:v>
                </c:pt>
                <c:pt idx="475">
                  <c:v>0.0293868736685</c:v>
                </c:pt>
                <c:pt idx="476">
                  <c:v>0.0294014649663</c:v>
                </c:pt>
                <c:pt idx="477">
                  <c:v>0.0294452388595</c:v>
                </c:pt>
                <c:pt idx="478">
                  <c:v>0.029474421455</c:v>
                </c:pt>
                <c:pt idx="479">
                  <c:v>0.0295181953483</c:v>
                </c:pt>
                <c:pt idx="480">
                  <c:v>0.029591151837</c:v>
                </c:pt>
                <c:pt idx="481">
                  <c:v>0.0296057431348</c:v>
                </c:pt>
                <c:pt idx="482">
                  <c:v>0.029649517028</c:v>
                </c:pt>
                <c:pt idx="483">
                  <c:v>0.0296932909213</c:v>
                </c:pt>
                <c:pt idx="484">
                  <c:v>0.0297224735168</c:v>
                </c:pt>
                <c:pt idx="485">
                  <c:v>0.0298683864943</c:v>
                </c:pt>
                <c:pt idx="486">
                  <c:v>0.029941342983</c:v>
                </c:pt>
                <c:pt idx="487">
                  <c:v>0.0323780897073</c:v>
                </c:pt>
                <c:pt idx="488">
                  <c:v>0.0352088014708</c:v>
                </c:pt>
                <c:pt idx="489">
                  <c:v>0.0352233927686</c:v>
                </c:pt>
                <c:pt idx="490">
                  <c:v>0.0352379840663</c:v>
                </c:pt>
                <c:pt idx="491">
                  <c:v>0.0352525753641</c:v>
                </c:pt>
                <c:pt idx="492">
                  <c:v>0.0352671666618</c:v>
                </c:pt>
                <c:pt idx="493">
                  <c:v>0.0352817579596</c:v>
                </c:pt>
                <c:pt idx="494">
                  <c:v>0.0352963492573</c:v>
                </c:pt>
                <c:pt idx="495">
                  <c:v>0.0353109405551</c:v>
                </c:pt>
                <c:pt idx="496">
                  <c:v>0.0353255318528</c:v>
                </c:pt>
                <c:pt idx="497">
                  <c:v>0.0353401231506</c:v>
                </c:pt>
                <c:pt idx="498">
                  <c:v>0.0456269880643</c:v>
                </c:pt>
                <c:pt idx="499">
                  <c:v>0.0456415793621</c:v>
                </c:pt>
                <c:pt idx="500">
                  <c:v>0.0456561706598</c:v>
                </c:pt>
                <c:pt idx="501">
                  <c:v>0.0456707619576</c:v>
                </c:pt>
                <c:pt idx="502">
                  <c:v>0.033407058371</c:v>
                </c:pt>
                <c:pt idx="503">
                  <c:v>0.120223098375</c:v>
                </c:pt>
                <c:pt idx="504">
                  <c:v>0.136359265314</c:v>
                </c:pt>
                <c:pt idx="505">
                  <c:v>0.136436195788</c:v>
                </c:pt>
                <c:pt idx="506">
                  <c:v>0.136455428407</c:v>
                </c:pt>
                <c:pt idx="507">
                  <c:v>0.136493893644</c:v>
                </c:pt>
                <c:pt idx="508">
                  <c:v>0.136513126262</c:v>
                </c:pt>
                <c:pt idx="509">
                  <c:v>0.136532358881</c:v>
                </c:pt>
                <c:pt idx="510">
                  <c:v>0.166612174248</c:v>
                </c:pt>
                <c:pt idx="511">
                  <c:v>0.00743504465416</c:v>
                </c:pt>
                <c:pt idx="512">
                  <c:v>0.0080293079871</c:v>
                </c:pt>
                <c:pt idx="513">
                  <c:v>0.00803268448331</c:v>
                </c:pt>
                <c:pt idx="514">
                  <c:v>0.00803606097952</c:v>
                </c:pt>
                <c:pt idx="515">
                  <c:v>0.00803943747573</c:v>
                </c:pt>
                <c:pt idx="516">
                  <c:v>0.00804281397194</c:v>
                </c:pt>
                <c:pt idx="517">
                  <c:v>0.00804619046815</c:v>
                </c:pt>
                <c:pt idx="518">
                  <c:v>0.00804956696436</c:v>
                </c:pt>
                <c:pt idx="519">
                  <c:v>0.00805294346057</c:v>
                </c:pt>
                <c:pt idx="520">
                  <c:v>0.00805631995678</c:v>
                </c:pt>
                <c:pt idx="521">
                  <c:v>0.00805969645299</c:v>
                </c:pt>
                <c:pt idx="522">
                  <c:v>0.0080630729492</c:v>
                </c:pt>
                <c:pt idx="523">
                  <c:v>0.00806644944541</c:v>
                </c:pt>
                <c:pt idx="524">
                  <c:v>0.00806982594162</c:v>
                </c:pt>
                <c:pt idx="525">
                  <c:v>0.00807320243783</c:v>
                </c:pt>
                <c:pt idx="526">
                  <c:v>0.00807657893404</c:v>
                </c:pt>
                <c:pt idx="527">
                  <c:v>0.00807995543025</c:v>
                </c:pt>
                <c:pt idx="528">
                  <c:v>0.00808333192646</c:v>
                </c:pt>
                <c:pt idx="529">
                  <c:v>0.00808670842267</c:v>
                </c:pt>
                <c:pt idx="530">
                  <c:v>0.00809008491888</c:v>
                </c:pt>
                <c:pt idx="531">
                  <c:v>0.00809346141509</c:v>
                </c:pt>
                <c:pt idx="532">
                  <c:v>0.0080968379113</c:v>
                </c:pt>
                <c:pt idx="533">
                  <c:v>0.00810021440751</c:v>
                </c:pt>
                <c:pt idx="534">
                  <c:v>0.00810359090372</c:v>
                </c:pt>
                <c:pt idx="535">
                  <c:v>0.00810696739993</c:v>
                </c:pt>
                <c:pt idx="536">
                  <c:v>0.00811034389614</c:v>
                </c:pt>
                <c:pt idx="537">
                  <c:v>0.00811372039235</c:v>
                </c:pt>
                <c:pt idx="538">
                  <c:v>0.00811709688856</c:v>
                </c:pt>
                <c:pt idx="539">
                  <c:v>0.00812047338477</c:v>
                </c:pt>
                <c:pt idx="540">
                  <c:v>0.00812384988098</c:v>
                </c:pt>
                <c:pt idx="541">
                  <c:v>0.00812722637719</c:v>
                </c:pt>
                <c:pt idx="542">
                  <c:v>0.0081306028734</c:v>
                </c:pt>
                <c:pt idx="543">
                  <c:v>0.00813397936961</c:v>
                </c:pt>
                <c:pt idx="544">
                  <c:v>0.00813735586582</c:v>
                </c:pt>
                <c:pt idx="545">
                  <c:v>0.00814073236203</c:v>
                </c:pt>
                <c:pt idx="546">
                  <c:v>0.00814410885824</c:v>
                </c:pt>
                <c:pt idx="547">
                  <c:v>0.00814748535445</c:v>
                </c:pt>
                <c:pt idx="548">
                  <c:v>0.00815086185066</c:v>
                </c:pt>
                <c:pt idx="549">
                  <c:v>0.0180034777911</c:v>
                </c:pt>
                <c:pt idx="550">
                  <c:v>0.019965222089</c:v>
                </c:pt>
                <c:pt idx="551">
                  <c:v>0.0199685985852</c:v>
                </c:pt>
                <c:pt idx="552">
                  <c:v>0.0199719750815</c:v>
                </c:pt>
                <c:pt idx="553">
                  <c:v>0.0199753515777</c:v>
                </c:pt>
                <c:pt idx="554">
                  <c:v>0.0199787280739</c:v>
                </c:pt>
                <c:pt idx="555">
                  <c:v>0.0199821045701</c:v>
                </c:pt>
                <c:pt idx="556">
                  <c:v>0.0199854810663</c:v>
                </c:pt>
                <c:pt idx="557">
                  <c:v>0.0199888575625</c:v>
                </c:pt>
                <c:pt idx="558">
                  <c:v>0.0199922340587</c:v>
                </c:pt>
                <c:pt idx="559">
                  <c:v>0.0199956105549</c:v>
                </c:pt>
                <c:pt idx="560">
                  <c:v>0.0199989870511</c:v>
                </c:pt>
                <c:pt idx="561">
                  <c:v>0.0200023635473</c:v>
                </c:pt>
                <c:pt idx="562">
                  <c:v>0.0200057400436</c:v>
                </c:pt>
                <c:pt idx="563">
                  <c:v>0.0200091165398</c:v>
                </c:pt>
                <c:pt idx="564">
                  <c:v>0.020012493036</c:v>
                </c:pt>
                <c:pt idx="565">
                  <c:v>0.0200158695322</c:v>
                </c:pt>
                <c:pt idx="566">
                  <c:v>0.0200192460284</c:v>
                </c:pt>
                <c:pt idx="567">
                  <c:v>0.0200226225246</c:v>
                </c:pt>
                <c:pt idx="568">
                  <c:v>0.0205527324296</c:v>
                </c:pt>
                <c:pt idx="569">
                  <c:v>0.0216095757433</c:v>
                </c:pt>
                <c:pt idx="570">
                  <c:v>0.0216129522395</c:v>
                </c:pt>
                <c:pt idx="571">
                  <c:v>0.0216163287357</c:v>
                </c:pt>
                <c:pt idx="572">
                  <c:v>0.0216197052319</c:v>
                </c:pt>
                <c:pt idx="573">
                  <c:v>0.0216230817281</c:v>
                </c:pt>
                <c:pt idx="574">
                  <c:v>0.0216264582243</c:v>
                </c:pt>
                <c:pt idx="575">
                  <c:v>0.0216298347205</c:v>
                </c:pt>
                <c:pt idx="576">
                  <c:v>0.0216332112167</c:v>
                </c:pt>
                <c:pt idx="577">
                  <c:v>0.0216365877129</c:v>
                </c:pt>
                <c:pt idx="578">
                  <c:v>0.0216399642091</c:v>
                </c:pt>
                <c:pt idx="579">
                  <c:v>0.0216433407054</c:v>
                </c:pt>
                <c:pt idx="580">
                  <c:v>0.0216467172016</c:v>
                </c:pt>
                <c:pt idx="581">
                  <c:v>0.0216500936978</c:v>
                </c:pt>
                <c:pt idx="582">
                  <c:v>0.021653470194</c:v>
                </c:pt>
                <c:pt idx="583">
                  <c:v>0.0216568466902</c:v>
                </c:pt>
                <c:pt idx="584">
                  <c:v>0.0216602231864</c:v>
                </c:pt>
                <c:pt idx="585">
                  <c:v>0.0216635996826</c:v>
                </c:pt>
                <c:pt idx="586">
                  <c:v>0.0216669761788</c:v>
                </c:pt>
                <c:pt idx="587">
                  <c:v>0.0244086911012</c:v>
                </c:pt>
                <c:pt idx="588">
                  <c:v>0.0393733223034</c:v>
                </c:pt>
                <c:pt idx="589">
                  <c:v>0.0416423277565</c:v>
                </c:pt>
                <c:pt idx="590">
                  <c:v>0.0416457042527</c:v>
                </c:pt>
                <c:pt idx="591">
                  <c:v>0.0416490807489</c:v>
                </c:pt>
                <c:pt idx="592">
                  <c:v>0.0416524572451</c:v>
                </c:pt>
                <c:pt idx="593">
                  <c:v>0.0416558337413</c:v>
                </c:pt>
                <c:pt idx="594">
                  <c:v>0.0416592102375</c:v>
                </c:pt>
                <c:pt idx="595">
                  <c:v>0.0416625867337</c:v>
                </c:pt>
                <c:pt idx="596">
                  <c:v>0.04166596323</c:v>
                </c:pt>
                <c:pt idx="597">
                  <c:v>0.0416693397262</c:v>
                </c:pt>
                <c:pt idx="598">
                  <c:v>0.0416727162224</c:v>
                </c:pt>
                <c:pt idx="599">
                  <c:v>0.0416760927186</c:v>
                </c:pt>
                <c:pt idx="600">
                  <c:v>0.0416794692148</c:v>
                </c:pt>
                <c:pt idx="601">
                  <c:v>0.041682845711</c:v>
                </c:pt>
                <c:pt idx="602">
                  <c:v>0.0416862222072</c:v>
                </c:pt>
                <c:pt idx="603">
                  <c:v>0.0416895987034</c:v>
                </c:pt>
                <c:pt idx="604">
                  <c:v>0.0416929751996</c:v>
                </c:pt>
                <c:pt idx="605">
                  <c:v>0.0416963516958</c:v>
                </c:pt>
                <c:pt idx="606">
                  <c:v>0.0416997281921</c:v>
                </c:pt>
                <c:pt idx="607">
                  <c:v>0.0417031046883</c:v>
                </c:pt>
                <c:pt idx="608">
                  <c:v>0.0417064811845</c:v>
                </c:pt>
                <c:pt idx="609">
                  <c:v>0.0417098576807</c:v>
                </c:pt>
                <c:pt idx="610">
                  <c:v>0.0417132341769</c:v>
                </c:pt>
                <c:pt idx="611">
                  <c:v>0.0417166106731</c:v>
                </c:pt>
                <c:pt idx="612">
                  <c:v>0.0417199871693</c:v>
                </c:pt>
                <c:pt idx="613">
                  <c:v>0.0417233636655</c:v>
                </c:pt>
                <c:pt idx="614">
                  <c:v>0.0417267401617</c:v>
                </c:pt>
                <c:pt idx="615">
                  <c:v>0.0417301166579</c:v>
                </c:pt>
                <c:pt idx="616">
                  <c:v>0.0417334931542</c:v>
                </c:pt>
                <c:pt idx="617">
                  <c:v>0.0417368696504</c:v>
                </c:pt>
                <c:pt idx="618">
                  <c:v>0.0417402461466</c:v>
                </c:pt>
                <c:pt idx="619">
                  <c:v>0.0417436226428</c:v>
                </c:pt>
                <c:pt idx="620">
                  <c:v>0.041746999139</c:v>
                </c:pt>
                <c:pt idx="621">
                  <c:v>0.0417503756352</c:v>
                </c:pt>
                <c:pt idx="622">
                  <c:v>0.0417537521314</c:v>
                </c:pt>
                <c:pt idx="623">
                  <c:v>0.0417571286276</c:v>
                </c:pt>
                <c:pt idx="624">
                  <c:v>0.0417605051238</c:v>
                </c:pt>
                <c:pt idx="625">
                  <c:v>0.04176388162</c:v>
                </c:pt>
                <c:pt idx="626">
                  <c:v>0.0417672581163</c:v>
                </c:pt>
                <c:pt idx="627">
                  <c:v>0.0417706346125</c:v>
                </c:pt>
                <c:pt idx="628">
                  <c:v>0.0417740111087</c:v>
                </c:pt>
                <c:pt idx="629">
                  <c:v>0.0417773876049</c:v>
                </c:pt>
                <c:pt idx="630">
                  <c:v>0.0417807641011</c:v>
                </c:pt>
                <c:pt idx="631">
                  <c:v>0.0417841405973</c:v>
                </c:pt>
                <c:pt idx="632">
                  <c:v>0.0417875170935</c:v>
                </c:pt>
                <c:pt idx="633">
                  <c:v>0.0417908935897</c:v>
                </c:pt>
                <c:pt idx="634">
                  <c:v>0.0417942700859</c:v>
                </c:pt>
                <c:pt idx="635">
                  <c:v>0.0417976465821</c:v>
                </c:pt>
                <c:pt idx="636">
                  <c:v>0.0418010230784</c:v>
                </c:pt>
                <c:pt idx="637">
                  <c:v>0.261330677156</c:v>
                </c:pt>
                <c:pt idx="638">
                  <c:v>0.261334053653</c:v>
                </c:pt>
                <c:pt idx="639">
                  <c:v>0.261337430149</c:v>
                </c:pt>
                <c:pt idx="640">
                  <c:v>0.261340806645</c:v>
                </c:pt>
                <c:pt idx="641">
                  <c:v>0.261344183141</c:v>
                </c:pt>
                <c:pt idx="642">
                  <c:v>0.261347559637</c:v>
                </c:pt>
                <c:pt idx="643">
                  <c:v>0.261350936134</c:v>
                </c:pt>
                <c:pt idx="644">
                  <c:v>0.26135431263</c:v>
                </c:pt>
                <c:pt idx="645">
                  <c:v>0.261357689126</c:v>
                </c:pt>
                <c:pt idx="646">
                  <c:v>0.261361065622</c:v>
                </c:pt>
                <c:pt idx="647">
                  <c:v>0.261364442118</c:v>
                </c:pt>
                <c:pt idx="648">
                  <c:v>0.261367818615</c:v>
                </c:pt>
                <c:pt idx="649">
                  <c:v>0.261371195111</c:v>
                </c:pt>
                <c:pt idx="650">
                  <c:v>0.261374571607</c:v>
                </c:pt>
                <c:pt idx="651">
                  <c:v>0.261377948103</c:v>
                </c:pt>
                <c:pt idx="652">
                  <c:v>0.261381324599</c:v>
                </c:pt>
                <c:pt idx="653">
                  <c:v>0.261384701096</c:v>
                </c:pt>
                <c:pt idx="654">
                  <c:v>0.261388077592</c:v>
                </c:pt>
                <c:pt idx="655">
                  <c:v>0.261391454088</c:v>
                </c:pt>
                <c:pt idx="656">
                  <c:v>0.261394830584</c:v>
                </c:pt>
                <c:pt idx="657">
                  <c:v>0.261398207081</c:v>
                </c:pt>
                <c:pt idx="658">
                  <c:v>0.261401583577</c:v>
                </c:pt>
                <c:pt idx="659">
                  <c:v>0.261404960073</c:v>
                </c:pt>
                <c:pt idx="660">
                  <c:v>0.261408336569</c:v>
                </c:pt>
                <c:pt idx="661">
                  <c:v>0.261411713065</c:v>
                </c:pt>
                <c:pt idx="662">
                  <c:v>0.261415089562</c:v>
                </c:pt>
                <c:pt idx="663">
                  <c:v>0.261418466058</c:v>
                </c:pt>
                <c:pt idx="664">
                  <c:v>0.261421842554</c:v>
                </c:pt>
                <c:pt idx="665">
                  <c:v>0.26142521905</c:v>
                </c:pt>
                <c:pt idx="666">
                  <c:v>0.261428595546</c:v>
                </c:pt>
                <c:pt idx="667">
                  <c:v>0.261431972043</c:v>
                </c:pt>
                <c:pt idx="668">
                  <c:v>0.261435348539</c:v>
                </c:pt>
                <c:pt idx="669">
                  <c:v>0.261438725035</c:v>
                </c:pt>
                <c:pt idx="670">
                  <c:v>0.261442101531</c:v>
                </c:pt>
                <c:pt idx="671">
                  <c:v>0.261445478027</c:v>
                </c:pt>
                <c:pt idx="672">
                  <c:v>0.261448854524</c:v>
                </c:pt>
                <c:pt idx="673">
                  <c:v>0.26145223102</c:v>
                </c:pt>
                <c:pt idx="674">
                  <c:v>0.261455607516</c:v>
                </c:pt>
                <c:pt idx="675">
                  <c:v>0.261458984012</c:v>
                </c:pt>
                <c:pt idx="676">
                  <c:v>0.261462360509</c:v>
                </c:pt>
                <c:pt idx="677">
                  <c:v>0.261465737005</c:v>
                </c:pt>
                <c:pt idx="678">
                  <c:v>0.261469113501</c:v>
                </c:pt>
                <c:pt idx="679">
                  <c:v>0.261472489997</c:v>
                </c:pt>
                <c:pt idx="680">
                  <c:v>0.261475866493</c:v>
                </c:pt>
                <c:pt idx="681">
                  <c:v>0.26147924299</c:v>
                </c:pt>
                <c:pt idx="682">
                  <c:v>0.261482619486</c:v>
                </c:pt>
                <c:pt idx="683">
                  <c:v>0.261485995982</c:v>
                </c:pt>
                <c:pt idx="684">
                  <c:v>0.261489372478</c:v>
                </c:pt>
                <c:pt idx="685">
                  <c:v>0.261492748974</c:v>
                </c:pt>
                <c:pt idx="686">
                  <c:v>0.261496125471</c:v>
                </c:pt>
                <c:pt idx="687">
                  <c:v>0.261499501967</c:v>
                </c:pt>
                <c:pt idx="688">
                  <c:v>0.261502878463</c:v>
                </c:pt>
                <c:pt idx="689">
                  <c:v>0.261506254959</c:v>
                </c:pt>
                <c:pt idx="690">
                  <c:v>0.261509631455</c:v>
                </c:pt>
                <c:pt idx="691">
                  <c:v>0.263977850185</c:v>
                </c:pt>
                <c:pt idx="692">
                  <c:v>0.264008238651</c:v>
                </c:pt>
                <c:pt idx="693">
                  <c:v>0.264038627117</c:v>
                </c:pt>
                <c:pt idx="694">
                  <c:v>0.264069015583</c:v>
                </c:pt>
                <c:pt idx="695">
                  <c:v>0.264099404048</c:v>
                </c:pt>
                <c:pt idx="696">
                  <c:v>0.264129792514</c:v>
                </c:pt>
                <c:pt idx="697">
                  <c:v>0.26416018098</c:v>
                </c:pt>
                <c:pt idx="698">
                  <c:v>0.264190569446</c:v>
                </c:pt>
                <c:pt idx="699">
                  <c:v>0.264220957912</c:v>
                </c:pt>
                <c:pt idx="700">
                  <c:v>0.264251346378</c:v>
                </c:pt>
                <c:pt idx="701">
                  <c:v>0.264281734844</c:v>
                </c:pt>
                <c:pt idx="702">
                  <c:v>0.26431212331</c:v>
                </c:pt>
                <c:pt idx="703">
                  <c:v>0.264342511776</c:v>
                </c:pt>
                <c:pt idx="704">
                  <c:v>0.264372900241</c:v>
                </c:pt>
                <c:pt idx="705">
                  <c:v>0.264403288707</c:v>
                </c:pt>
                <c:pt idx="706">
                  <c:v>0.264433677173</c:v>
                </c:pt>
                <c:pt idx="707">
                  <c:v>0.264464065639</c:v>
                </c:pt>
                <c:pt idx="708">
                  <c:v>0.264494454105</c:v>
                </c:pt>
                <c:pt idx="709">
                  <c:v>0.264524842571</c:v>
                </c:pt>
                <c:pt idx="710">
                  <c:v>0.264555231037</c:v>
                </c:pt>
                <c:pt idx="711">
                  <c:v>0.264585619503</c:v>
                </c:pt>
                <c:pt idx="712">
                  <c:v>0.264616007969</c:v>
                </c:pt>
                <c:pt idx="713">
                  <c:v>0.264646396434</c:v>
                </c:pt>
                <c:pt idx="714">
                  <c:v>0.2646767849</c:v>
                </c:pt>
                <c:pt idx="715">
                  <c:v>0.264707173366</c:v>
                </c:pt>
                <c:pt idx="716">
                  <c:v>0.264737561832</c:v>
                </c:pt>
                <c:pt idx="717">
                  <c:v>0.264767950298</c:v>
                </c:pt>
                <c:pt idx="718">
                  <c:v>0.264798338764</c:v>
                </c:pt>
                <c:pt idx="719">
                  <c:v>0.26482872723</c:v>
                </c:pt>
                <c:pt idx="720">
                  <c:v>0.264859115696</c:v>
                </c:pt>
                <c:pt idx="721">
                  <c:v>0.264889504162</c:v>
                </c:pt>
                <c:pt idx="722">
                  <c:v>0.264919892627</c:v>
                </c:pt>
                <c:pt idx="723">
                  <c:v>0.264950281093</c:v>
                </c:pt>
                <c:pt idx="724">
                  <c:v>0.264980669559</c:v>
                </c:pt>
                <c:pt idx="725">
                  <c:v>0.265011058025</c:v>
                </c:pt>
                <c:pt idx="726">
                  <c:v>0.265041446491</c:v>
                </c:pt>
                <c:pt idx="727">
                  <c:v>0.265071834957</c:v>
                </c:pt>
                <c:pt idx="728">
                  <c:v>0.265102223423</c:v>
                </c:pt>
                <c:pt idx="729">
                  <c:v>0.265132611889</c:v>
                </c:pt>
                <c:pt idx="730">
                  <c:v>0.265163000355</c:v>
                </c:pt>
                <c:pt idx="731">
                  <c:v>0.26519338882</c:v>
                </c:pt>
                <c:pt idx="732">
                  <c:v>0.265223777286</c:v>
                </c:pt>
                <c:pt idx="733">
                  <c:v>0.265254165752</c:v>
                </c:pt>
                <c:pt idx="734">
                  <c:v>0.265284554218</c:v>
                </c:pt>
                <c:pt idx="735">
                  <c:v>0.265314942684</c:v>
                </c:pt>
                <c:pt idx="736">
                  <c:v>0.26534533115</c:v>
                </c:pt>
                <c:pt idx="737">
                  <c:v>0.265375719616</c:v>
                </c:pt>
                <c:pt idx="738">
                  <c:v>0.265406108082</c:v>
                </c:pt>
                <c:pt idx="739">
                  <c:v>0.265436496548</c:v>
                </c:pt>
                <c:pt idx="740">
                  <c:v>0.265466885013</c:v>
                </c:pt>
                <c:pt idx="741">
                  <c:v>0.265497273479</c:v>
                </c:pt>
                <c:pt idx="742">
                  <c:v>0.265527661945</c:v>
                </c:pt>
                <c:pt idx="743">
                  <c:v>0.265558050411</c:v>
                </c:pt>
                <c:pt idx="744">
                  <c:v>0.265588438877</c:v>
                </c:pt>
                <c:pt idx="745">
                  <c:v>0.284672395455</c:v>
                </c:pt>
                <c:pt idx="746">
                  <c:v>0.284675771951</c:v>
                </c:pt>
                <c:pt idx="747">
                  <c:v>0.284679148448</c:v>
                </c:pt>
                <c:pt idx="748">
                  <c:v>0.284682524944</c:v>
                </c:pt>
                <c:pt idx="749">
                  <c:v>0.28468590144</c:v>
                </c:pt>
                <c:pt idx="750">
                  <c:v>0.284689277936</c:v>
                </c:pt>
                <c:pt idx="751">
                  <c:v>0.284692654432</c:v>
                </c:pt>
                <c:pt idx="752">
                  <c:v>0.284696030929</c:v>
                </c:pt>
                <c:pt idx="753">
                  <c:v>0.284699407425</c:v>
                </c:pt>
                <c:pt idx="754">
                  <c:v>0.284702783921</c:v>
                </c:pt>
                <c:pt idx="755">
                  <c:v>0.284706160417</c:v>
                </c:pt>
                <c:pt idx="756">
                  <c:v>0.284709536914</c:v>
                </c:pt>
                <c:pt idx="757">
                  <c:v>0.28471291341</c:v>
                </c:pt>
                <c:pt idx="758">
                  <c:v>0.284716289906</c:v>
                </c:pt>
                <c:pt idx="759">
                  <c:v>0.284719666402</c:v>
                </c:pt>
                <c:pt idx="760">
                  <c:v>0.284723042898</c:v>
                </c:pt>
                <c:pt idx="761">
                  <c:v>0.284726419395</c:v>
                </c:pt>
                <c:pt idx="762">
                  <c:v>0.284729795891</c:v>
                </c:pt>
                <c:pt idx="763">
                  <c:v>0.284733172387</c:v>
                </c:pt>
                <c:pt idx="764">
                  <c:v>0.284736548883</c:v>
                </c:pt>
                <c:pt idx="765">
                  <c:v>0.284739925379</c:v>
                </c:pt>
                <c:pt idx="766">
                  <c:v>0.284743301876</c:v>
                </c:pt>
                <c:pt idx="767">
                  <c:v>0.284746678372</c:v>
                </c:pt>
                <c:pt idx="768">
                  <c:v>0.284750054868</c:v>
                </c:pt>
                <c:pt idx="769">
                  <c:v>0.284753431364</c:v>
                </c:pt>
                <c:pt idx="770">
                  <c:v>0.28475680786</c:v>
                </c:pt>
                <c:pt idx="771">
                  <c:v>0.284760184357</c:v>
                </c:pt>
                <c:pt idx="772">
                  <c:v>0.284763560853</c:v>
                </c:pt>
                <c:pt idx="773">
                  <c:v>0.284766937349</c:v>
                </c:pt>
                <c:pt idx="774">
                  <c:v>0.284770313845</c:v>
                </c:pt>
                <c:pt idx="775">
                  <c:v>0.284773690342</c:v>
                </c:pt>
                <c:pt idx="776">
                  <c:v>0.284777066838</c:v>
                </c:pt>
                <c:pt idx="777">
                  <c:v>0.284780443334</c:v>
                </c:pt>
                <c:pt idx="778">
                  <c:v>0.28478381983</c:v>
                </c:pt>
                <c:pt idx="779">
                  <c:v>0.284787196326</c:v>
                </c:pt>
                <c:pt idx="780">
                  <c:v>0.284790572823</c:v>
                </c:pt>
                <c:pt idx="781">
                  <c:v>0.284793949319</c:v>
                </c:pt>
                <c:pt idx="782">
                  <c:v>0.284797325815</c:v>
                </c:pt>
                <c:pt idx="783">
                  <c:v>0.284800702311</c:v>
                </c:pt>
                <c:pt idx="784">
                  <c:v>0.284804078807</c:v>
                </c:pt>
                <c:pt idx="785">
                  <c:v>0.284807455304</c:v>
                </c:pt>
                <c:pt idx="786">
                  <c:v>0.2848108318</c:v>
                </c:pt>
                <c:pt idx="787">
                  <c:v>0.284814208296</c:v>
                </c:pt>
                <c:pt idx="788">
                  <c:v>0.284817584792</c:v>
                </c:pt>
                <c:pt idx="789">
                  <c:v>0.284820961288</c:v>
                </c:pt>
                <c:pt idx="790">
                  <c:v>0.284824337785</c:v>
                </c:pt>
                <c:pt idx="791">
                  <c:v>0.284827714281</c:v>
                </c:pt>
                <c:pt idx="792">
                  <c:v>0.284831090777</c:v>
                </c:pt>
                <c:pt idx="793">
                  <c:v>0.284834467273</c:v>
                </c:pt>
                <c:pt idx="794">
                  <c:v>0.28483784377</c:v>
                </c:pt>
                <c:pt idx="795">
                  <c:v>0.284841220266</c:v>
                </c:pt>
                <c:pt idx="796">
                  <c:v>0.284844596762</c:v>
                </c:pt>
                <c:pt idx="797">
                  <c:v>0.284847973258</c:v>
                </c:pt>
                <c:pt idx="798">
                  <c:v>0.284851349754</c:v>
                </c:pt>
                <c:pt idx="799">
                  <c:v>0.284854726251</c:v>
                </c:pt>
                <c:pt idx="800">
                  <c:v>0.284858102747</c:v>
                </c:pt>
                <c:pt idx="801">
                  <c:v>0.284861479243</c:v>
                </c:pt>
                <c:pt idx="802">
                  <c:v>0.284864855739</c:v>
                </c:pt>
                <c:pt idx="803">
                  <c:v>0.284868232235</c:v>
                </c:pt>
                <c:pt idx="804">
                  <c:v>0.284871608732</c:v>
                </c:pt>
                <c:pt idx="805">
                  <c:v>0.284874985228</c:v>
                </c:pt>
                <c:pt idx="806">
                  <c:v>0.284878361724</c:v>
                </c:pt>
                <c:pt idx="807">
                  <c:v>0.28488173822</c:v>
                </c:pt>
                <c:pt idx="808">
                  <c:v>0.284885114716</c:v>
                </c:pt>
                <c:pt idx="809">
                  <c:v>0.284888491213</c:v>
                </c:pt>
                <c:pt idx="810">
                  <c:v>0.284891867709</c:v>
                </c:pt>
                <c:pt idx="811">
                  <c:v>0.284895244205</c:v>
                </c:pt>
                <c:pt idx="812">
                  <c:v>0.284898620701</c:v>
                </c:pt>
                <c:pt idx="813">
                  <c:v>0.284901997198</c:v>
                </c:pt>
                <c:pt idx="814">
                  <c:v>0.284905373694</c:v>
                </c:pt>
                <c:pt idx="815">
                  <c:v>0.28490875019</c:v>
                </c:pt>
                <c:pt idx="816">
                  <c:v>0.284912126686</c:v>
                </c:pt>
                <c:pt idx="817">
                  <c:v>0.284915503182</c:v>
                </c:pt>
                <c:pt idx="818">
                  <c:v>0.284918879679</c:v>
                </c:pt>
                <c:pt idx="819">
                  <c:v>0.284922256175</c:v>
                </c:pt>
                <c:pt idx="820">
                  <c:v>0.284925632671</c:v>
                </c:pt>
                <c:pt idx="821">
                  <c:v>0.284929009167</c:v>
                </c:pt>
                <c:pt idx="822">
                  <c:v>0.284932385663</c:v>
                </c:pt>
                <c:pt idx="823">
                  <c:v>0.28493576216</c:v>
                </c:pt>
                <c:pt idx="824">
                  <c:v>0.284939138656</c:v>
                </c:pt>
                <c:pt idx="825">
                  <c:v>0.284942515152</c:v>
                </c:pt>
                <c:pt idx="826">
                  <c:v>0.284945891648</c:v>
                </c:pt>
                <c:pt idx="827">
                  <c:v>0.284949268144</c:v>
                </c:pt>
                <c:pt idx="828">
                  <c:v>0.284952644641</c:v>
                </c:pt>
                <c:pt idx="829">
                  <c:v>0.284956021137</c:v>
                </c:pt>
                <c:pt idx="830">
                  <c:v>0.284959397633</c:v>
                </c:pt>
                <c:pt idx="831">
                  <c:v>0.284962774129</c:v>
                </c:pt>
                <c:pt idx="832">
                  <c:v>0.284966150625</c:v>
                </c:pt>
                <c:pt idx="833">
                  <c:v>0.284969527122</c:v>
                </c:pt>
                <c:pt idx="834">
                  <c:v>0.284972903618</c:v>
                </c:pt>
                <c:pt idx="835">
                  <c:v>0.284976280114</c:v>
                </c:pt>
                <c:pt idx="836">
                  <c:v>0.28497965661</c:v>
                </c:pt>
                <c:pt idx="837">
                  <c:v>0.284983033107</c:v>
                </c:pt>
                <c:pt idx="838">
                  <c:v>0.284986409603</c:v>
                </c:pt>
                <c:pt idx="839">
                  <c:v>0.284989786099</c:v>
                </c:pt>
                <c:pt idx="840">
                  <c:v>0.284993162595</c:v>
                </c:pt>
                <c:pt idx="841">
                  <c:v>0.284996539091</c:v>
                </c:pt>
                <c:pt idx="842">
                  <c:v>0.284999915588</c:v>
                </c:pt>
                <c:pt idx="843">
                  <c:v>0.285003292084</c:v>
                </c:pt>
                <c:pt idx="844">
                  <c:v>0.28500666858</c:v>
                </c:pt>
                <c:pt idx="845">
                  <c:v>0.285010045076</c:v>
                </c:pt>
                <c:pt idx="846">
                  <c:v>0.285013421572</c:v>
                </c:pt>
                <c:pt idx="847">
                  <c:v>0.285016798069</c:v>
                </c:pt>
                <c:pt idx="848">
                  <c:v>0.285020174565</c:v>
                </c:pt>
                <c:pt idx="849">
                  <c:v>0.285023551061</c:v>
                </c:pt>
                <c:pt idx="850">
                  <c:v>0.285026927557</c:v>
                </c:pt>
                <c:pt idx="851">
                  <c:v>0.285030304053</c:v>
                </c:pt>
                <c:pt idx="852">
                  <c:v>0.28503368055</c:v>
                </c:pt>
                <c:pt idx="853">
                  <c:v>0.285037057046</c:v>
                </c:pt>
                <c:pt idx="854">
                  <c:v>0.285040433542</c:v>
                </c:pt>
                <c:pt idx="855">
                  <c:v>0.285043810038</c:v>
                </c:pt>
                <c:pt idx="856">
                  <c:v>0.285047186535</c:v>
                </c:pt>
                <c:pt idx="857">
                  <c:v>0.285050563031</c:v>
                </c:pt>
                <c:pt idx="858">
                  <c:v>0.285053939527</c:v>
                </c:pt>
                <c:pt idx="859">
                  <c:v>0.285057316023</c:v>
                </c:pt>
                <c:pt idx="860">
                  <c:v>0.285060692519</c:v>
                </c:pt>
                <c:pt idx="861">
                  <c:v>0.285064069016</c:v>
                </c:pt>
                <c:pt idx="862">
                  <c:v>0.285067445512</c:v>
                </c:pt>
                <c:pt idx="863">
                  <c:v>0.285070822008</c:v>
                </c:pt>
                <c:pt idx="864">
                  <c:v>0.285074198504</c:v>
                </c:pt>
                <c:pt idx="865">
                  <c:v>0.285077575</c:v>
                </c:pt>
                <c:pt idx="866">
                  <c:v>0.285080951497</c:v>
                </c:pt>
                <c:pt idx="867">
                  <c:v>0.285084327993</c:v>
                </c:pt>
                <c:pt idx="868">
                  <c:v>0.285087704489</c:v>
                </c:pt>
                <c:pt idx="869">
                  <c:v>0.285091080985</c:v>
                </c:pt>
                <c:pt idx="870">
                  <c:v>0.285094457481</c:v>
                </c:pt>
                <c:pt idx="871">
                  <c:v>0.285097833978</c:v>
                </c:pt>
                <c:pt idx="872">
                  <c:v>0.285101210474</c:v>
                </c:pt>
                <c:pt idx="873">
                  <c:v>0.28510458697</c:v>
                </c:pt>
                <c:pt idx="874">
                  <c:v>0.285107963466</c:v>
                </c:pt>
                <c:pt idx="875">
                  <c:v>0.285111339963</c:v>
                </c:pt>
                <c:pt idx="876">
                  <c:v>0.285114716459</c:v>
                </c:pt>
                <c:pt idx="877">
                  <c:v>0.285118092955</c:v>
                </c:pt>
                <c:pt idx="878">
                  <c:v>0.285121469451</c:v>
                </c:pt>
                <c:pt idx="879">
                  <c:v>0.285124845947</c:v>
                </c:pt>
                <c:pt idx="880">
                  <c:v>0.285128222444</c:v>
                </c:pt>
                <c:pt idx="881">
                  <c:v>0.28513159894</c:v>
                </c:pt>
                <c:pt idx="882">
                  <c:v>0.285134975436</c:v>
                </c:pt>
                <c:pt idx="883">
                  <c:v>0.285138351932</c:v>
                </c:pt>
                <c:pt idx="884">
                  <c:v>0.285141728428</c:v>
                </c:pt>
                <c:pt idx="885">
                  <c:v>0.285145104925</c:v>
                </c:pt>
                <c:pt idx="886">
                  <c:v>0.285148481421</c:v>
                </c:pt>
                <c:pt idx="887">
                  <c:v>0.285151857917</c:v>
                </c:pt>
                <c:pt idx="888">
                  <c:v>0.285155234413</c:v>
                </c:pt>
                <c:pt idx="889">
                  <c:v>0.285158610909</c:v>
                </c:pt>
                <c:pt idx="890">
                  <c:v>0.285161987406</c:v>
                </c:pt>
                <c:pt idx="891">
                  <c:v>0.285165363902</c:v>
                </c:pt>
                <c:pt idx="892">
                  <c:v>0.285168740398</c:v>
                </c:pt>
                <c:pt idx="893">
                  <c:v>0.285172116894</c:v>
                </c:pt>
                <c:pt idx="894">
                  <c:v>0.285175493391</c:v>
                </c:pt>
                <c:pt idx="895">
                  <c:v>0.285178869887</c:v>
                </c:pt>
                <c:pt idx="896">
                  <c:v>0.285182246383</c:v>
                </c:pt>
                <c:pt idx="897">
                  <c:v>0.285185622879</c:v>
                </c:pt>
                <c:pt idx="898">
                  <c:v>0.285188999375</c:v>
                </c:pt>
                <c:pt idx="899">
                  <c:v>0.285192375872</c:v>
                </c:pt>
                <c:pt idx="900">
                  <c:v>0.285195752368</c:v>
                </c:pt>
                <c:pt idx="901">
                  <c:v>0.285199128864</c:v>
                </c:pt>
                <c:pt idx="902">
                  <c:v>0.28520250536</c:v>
                </c:pt>
                <c:pt idx="903">
                  <c:v>0.285205881856</c:v>
                </c:pt>
                <c:pt idx="904">
                  <c:v>0.285209258353</c:v>
                </c:pt>
                <c:pt idx="905">
                  <c:v>0.285212634849</c:v>
                </c:pt>
                <c:pt idx="906">
                  <c:v>0.285216011345</c:v>
                </c:pt>
                <c:pt idx="907">
                  <c:v>0.285219387841</c:v>
                </c:pt>
                <c:pt idx="908">
                  <c:v>0.285222764337</c:v>
                </c:pt>
                <c:pt idx="909">
                  <c:v>0.285226140834</c:v>
                </c:pt>
                <c:pt idx="910">
                  <c:v>0.28522951733</c:v>
                </c:pt>
                <c:pt idx="911">
                  <c:v>0.285232893826</c:v>
                </c:pt>
                <c:pt idx="912">
                  <c:v>0.285236270322</c:v>
                </c:pt>
                <c:pt idx="913">
                  <c:v>0.285239646818</c:v>
                </c:pt>
                <c:pt idx="914">
                  <c:v>0.285243023315</c:v>
                </c:pt>
                <c:pt idx="915">
                  <c:v>0.285246399811</c:v>
                </c:pt>
                <c:pt idx="916">
                  <c:v>0.285249776307</c:v>
                </c:pt>
                <c:pt idx="917">
                  <c:v>0.285253152803</c:v>
                </c:pt>
                <c:pt idx="918">
                  <c:v>0.2852565293</c:v>
                </c:pt>
                <c:pt idx="919">
                  <c:v>0.285259905796</c:v>
                </c:pt>
                <c:pt idx="920">
                  <c:v>0.285263282292</c:v>
                </c:pt>
                <c:pt idx="921">
                  <c:v>0.285266658788</c:v>
                </c:pt>
                <c:pt idx="922">
                  <c:v>0.285270035284</c:v>
                </c:pt>
                <c:pt idx="923">
                  <c:v>0.285273411781</c:v>
                </c:pt>
                <c:pt idx="924">
                  <c:v>0.285276788277</c:v>
                </c:pt>
                <c:pt idx="925">
                  <c:v>0.285280164773</c:v>
                </c:pt>
                <c:pt idx="926">
                  <c:v>0.285283541269</c:v>
                </c:pt>
                <c:pt idx="927">
                  <c:v>0.285286917765</c:v>
                </c:pt>
                <c:pt idx="928">
                  <c:v>0.285290294262</c:v>
                </c:pt>
                <c:pt idx="929">
                  <c:v>0.285293670758</c:v>
                </c:pt>
                <c:pt idx="930">
                  <c:v>0.285297047254</c:v>
                </c:pt>
                <c:pt idx="931">
                  <c:v>0.28530042375</c:v>
                </c:pt>
                <c:pt idx="932">
                  <c:v>0.285303800246</c:v>
                </c:pt>
                <c:pt idx="933">
                  <c:v>0.285307176743</c:v>
                </c:pt>
                <c:pt idx="934">
                  <c:v>0.285310553239</c:v>
                </c:pt>
                <c:pt idx="935">
                  <c:v>0.285313929735</c:v>
                </c:pt>
                <c:pt idx="936">
                  <c:v>0.285317306231</c:v>
                </c:pt>
                <c:pt idx="937">
                  <c:v>0.285320682728</c:v>
                </c:pt>
                <c:pt idx="938">
                  <c:v>0.285324059224</c:v>
                </c:pt>
                <c:pt idx="939">
                  <c:v>0.28532743572</c:v>
                </c:pt>
                <c:pt idx="940">
                  <c:v>0.285330812216</c:v>
                </c:pt>
                <c:pt idx="941">
                  <c:v>0.285334188712</c:v>
                </c:pt>
                <c:pt idx="942">
                  <c:v>0.285337565209</c:v>
                </c:pt>
                <c:pt idx="943">
                  <c:v>0.285340941705</c:v>
                </c:pt>
                <c:pt idx="944">
                  <c:v>0.285344318201</c:v>
                </c:pt>
                <c:pt idx="945">
                  <c:v>0.285347694697</c:v>
                </c:pt>
                <c:pt idx="946">
                  <c:v>0.285351071193</c:v>
                </c:pt>
                <c:pt idx="947">
                  <c:v>0.28535444769</c:v>
                </c:pt>
                <c:pt idx="948">
                  <c:v>0.285357824186</c:v>
                </c:pt>
                <c:pt idx="949">
                  <c:v>0.285361200682</c:v>
                </c:pt>
                <c:pt idx="950">
                  <c:v>0.285364577178</c:v>
                </c:pt>
                <c:pt idx="951">
                  <c:v>0.285367953674</c:v>
                </c:pt>
                <c:pt idx="952">
                  <c:v>0.285371330171</c:v>
                </c:pt>
                <c:pt idx="953">
                  <c:v>0.285374706667</c:v>
                </c:pt>
                <c:pt idx="954">
                  <c:v>0.285378083163</c:v>
                </c:pt>
                <c:pt idx="955">
                  <c:v>0.285381459659</c:v>
                </c:pt>
                <c:pt idx="956">
                  <c:v>0.285384836156</c:v>
                </c:pt>
                <c:pt idx="957">
                  <c:v>0.285388212652</c:v>
                </c:pt>
                <c:pt idx="958">
                  <c:v>0.285391589148</c:v>
                </c:pt>
                <c:pt idx="959">
                  <c:v>0.285394965644</c:v>
                </c:pt>
                <c:pt idx="960">
                  <c:v>0.28539834214</c:v>
                </c:pt>
                <c:pt idx="961">
                  <c:v>0.288882886229</c:v>
                </c:pt>
                <c:pt idx="962">
                  <c:v>0.288886262725</c:v>
                </c:pt>
                <c:pt idx="963">
                  <c:v>0.288889639221</c:v>
                </c:pt>
                <c:pt idx="964">
                  <c:v>0.288893015718</c:v>
                </c:pt>
                <c:pt idx="965">
                  <c:v>0.288896392214</c:v>
                </c:pt>
                <c:pt idx="966">
                  <c:v>0.28889976871</c:v>
                </c:pt>
                <c:pt idx="967">
                  <c:v>0.288903145206</c:v>
                </c:pt>
                <c:pt idx="968">
                  <c:v>0.288906521702</c:v>
                </c:pt>
                <c:pt idx="969">
                  <c:v>0.288909898199</c:v>
                </c:pt>
                <c:pt idx="970">
                  <c:v>0.288913274695</c:v>
                </c:pt>
                <c:pt idx="971">
                  <c:v>0.288916651191</c:v>
                </c:pt>
                <c:pt idx="972">
                  <c:v>0.288920027687</c:v>
                </c:pt>
                <c:pt idx="973">
                  <c:v>0.288923404183</c:v>
                </c:pt>
                <c:pt idx="974">
                  <c:v>0.28892678068</c:v>
                </c:pt>
                <c:pt idx="975">
                  <c:v>0.288930157176</c:v>
                </c:pt>
                <c:pt idx="976">
                  <c:v>0.288933533672</c:v>
                </c:pt>
                <c:pt idx="977">
                  <c:v>0.288936910168</c:v>
                </c:pt>
                <c:pt idx="978">
                  <c:v>0.288940286665</c:v>
                </c:pt>
                <c:pt idx="979">
                  <c:v>0.288943663161</c:v>
                </c:pt>
                <c:pt idx="980">
                  <c:v>0.288947039657</c:v>
                </c:pt>
                <c:pt idx="981">
                  <c:v>0.288950416153</c:v>
                </c:pt>
                <c:pt idx="982">
                  <c:v>0.288953792649</c:v>
                </c:pt>
                <c:pt idx="983">
                  <c:v>0.288957169146</c:v>
                </c:pt>
                <c:pt idx="984">
                  <c:v>0.288960545642</c:v>
                </c:pt>
                <c:pt idx="985">
                  <c:v>0.288963922138</c:v>
                </c:pt>
                <c:pt idx="986">
                  <c:v>0.288967298634</c:v>
                </c:pt>
                <c:pt idx="987">
                  <c:v>0.28897067513</c:v>
                </c:pt>
                <c:pt idx="988">
                  <c:v>0.288974051627</c:v>
                </c:pt>
                <c:pt idx="989">
                  <c:v>0.288977428123</c:v>
                </c:pt>
                <c:pt idx="990">
                  <c:v>0.288980804619</c:v>
                </c:pt>
                <c:pt idx="991">
                  <c:v>0.288984181115</c:v>
                </c:pt>
                <c:pt idx="992">
                  <c:v>0.288987557611</c:v>
                </c:pt>
                <c:pt idx="993">
                  <c:v>0.288990934108</c:v>
                </c:pt>
                <c:pt idx="994">
                  <c:v>0.288994310604</c:v>
                </c:pt>
                <c:pt idx="995">
                  <c:v>0.2889976871</c:v>
                </c:pt>
                <c:pt idx="996">
                  <c:v>0.289001063596</c:v>
                </c:pt>
                <c:pt idx="997">
                  <c:v>0.289004440093</c:v>
                </c:pt>
                <c:pt idx="998">
                  <c:v>0.289007816589</c:v>
                </c:pt>
                <c:pt idx="999">
                  <c:v>0.289011193085</c:v>
                </c:pt>
                <c:pt idx="1000">
                  <c:v>0.289014569581</c:v>
                </c:pt>
                <c:pt idx="1001">
                  <c:v>0.289017946077</c:v>
                </c:pt>
                <c:pt idx="1002">
                  <c:v>0.289021322574</c:v>
                </c:pt>
                <c:pt idx="1003">
                  <c:v>0.28902469907</c:v>
                </c:pt>
                <c:pt idx="1004">
                  <c:v>0.289028075566</c:v>
                </c:pt>
                <c:pt idx="1005">
                  <c:v>0.289031452062</c:v>
                </c:pt>
                <c:pt idx="1006">
                  <c:v>0.289034828558</c:v>
                </c:pt>
                <c:pt idx="1007">
                  <c:v>0.289038205055</c:v>
                </c:pt>
                <c:pt idx="1008">
                  <c:v>0.289041581551</c:v>
                </c:pt>
                <c:pt idx="1009">
                  <c:v>0.289044958047</c:v>
                </c:pt>
                <c:pt idx="1010">
                  <c:v>0.289048334543</c:v>
                </c:pt>
                <c:pt idx="1011">
                  <c:v>0.289051711039</c:v>
                </c:pt>
                <c:pt idx="1012">
                  <c:v>0.289055087536</c:v>
                </c:pt>
                <c:pt idx="1013">
                  <c:v>0.289058464032</c:v>
                </c:pt>
                <c:pt idx="1014">
                  <c:v>0.289061840528</c:v>
                </c:pt>
                <c:pt idx="1015">
                  <c:v>0.289065217024</c:v>
                </c:pt>
                <c:pt idx="1016">
                  <c:v>0.289068593521</c:v>
                </c:pt>
                <c:pt idx="1017">
                  <c:v>0.289071970017</c:v>
                </c:pt>
                <c:pt idx="1018">
                  <c:v>0.289075346513</c:v>
                </c:pt>
                <c:pt idx="1019">
                  <c:v>0.289078723009</c:v>
                </c:pt>
                <c:pt idx="1020">
                  <c:v>0.289082099505</c:v>
                </c:pt>
                <c:pt idx="1021">
                  <c:v>0.289085476002</c:v>
                </c:pt>
                <c:pt idx="1022">
                  <c:v>0.289088852498</c:v>
                </c:pt>
                <c:pt idx="1023">
                  <c:v>0.289092228994</c:v>
                </c:pt>
                <c:pt idx="1024">
                  <c:v>0.28909560549</c:v>
                </c:pt>
                <c:pt idx="1025">
                  <c:v>0.289098981986</c:v>
                </c:pt>
                <c:pt idx="1026">
                  <c:v>0.289102358483</c:v>
                </c:pt>
                <c:pt idx="1027">
                  <c:v>0.289105734979</c:v>
                </c:pt>
                <c:pt idx="1028">
                  <c:v>0.289109111475</c:v>
                </c:pt>
                <c:pt idx="1029">
                  <c:v>0.289112487971</c:v>
                </c:pt>
                <c:pt idx="1030">
                  <c:v>0.289115864467</c:v>
                </c:pt>
                <c:pt idx="1031">
                  <c:v>0.289119240964</c:v>
                </c:pt>
                <c:pt idx="1032">
                  <c:v>0.28912261746</c:v>
                </c:pt>
                <c:pt idx="1033">
                  <c:v>0.289125993956</c:v>
                </c:pt>
                <c:pt idx="1034">
                  <c:v>0.289129370452</c:v>
                </c:pt>
                <c:pt idx="1035">
                  <c:v>0.289132746948</c:v>
                </c:pt>
                <c:pt idx="1036">
                  <c:v>0.289136123445</c:v>
                </c:pt>
                <c:pt idx="1037">
                  <c:v>0.289139499941</c:v>
                </c:pt>
                <c:pt idx="1038">
                  <c:v>0.289142876437</c:v>
                </c:pt>
                <c:pt idx="1039">
                  <c:v>0.289146252933</c:v>
                </c:pt>
                <c:pt idx="1040">
                  <c:v>0.28914962943</c:v>
                </c:pt>
                <c:pt idx="1041">
                  <c:v>0.289153005926</c:v>
                </c:pt>
                <c:pt idx="1042">
                  <c:v>0.289156382422</c:v>
                </c:pt>
                <c:pt idx="1043">
                  <c:v>0.289159758918</c:v>
                </c:pt>
                <c:pt idx="1044">
                  <c:v>0.289163135414</c:v>
                </c:pt>
                <c:pt idx="1045">
                  <c:v>0.289166511911</c:v>
                </c:pt>
                <c:pt idx="1046">
                  <c:v>0.289169888407</c:v>
                </c:pt>
                <c:pt idx="1047">
                  <c:v>0.289173264903</c:v>
                </c:pt>
                <c:pt idx="1048">
                  <c:v>0.289176641399</c:v>
                </c:pt>
                <c:pt idx="1049">
                  <c:v>0.289180017895</c:v>
                </c:pt>
                <c:pt idx="1050">
                  <c:v>0.289183394392</c:v>
                </c:pt>
                <c:pt idx="1051">
                  <c:v>0.289186770888</c:v>
                </c:pt>
                <c:pt idx="1052">
                  <c:v>0.289190147384</c:v>
                </c:pt>
                <c:pt idx="1053">
                  <c:v>0.28919352388</c:v>
                </c:pt>
                <c:pt idx="1054">
                  <c:v>0.289196900376</c:v>
                </c:pt>
                <c:pt idx="1055">
                  <c:v>0.289200276873</c:v>
                </c:pt>
                <c:pt idx="1056">
                  <c:v>0.289203653369</c:v>
                </c:pt>
                <c:pt idx="1057">
                  <c:v>0.289207029865</c:v>
                </c:pt>
                <c:pt idx="1058">
                  <c:v>0.289210406361</c:v>
                </c:pt>
                <c:pt idx="1059">
                  <c:v>0.289213782858</c:v>
                </c:pt>
                <c:pt idx="1060">
                  <c:v>0.289217159354</c:v>
                </c:pt>
                <c:pt idx="1061">
                  <c:v>0.28922053585</c:v>
                </c:pt>
                <c:pt idx="1062">
                  <c:v>0.289223912346</c:v>
                </c:pt>
                <c:pt idx="1063">
                  <c:v>0.289227288842</c:v>
                </c:pt>
                <c:pt idx="1064">
                  <c:v>0.289230665339</c:v>
                </c:pt>
                <c:pt idx="1065">
                  <c:v>0.289234041835</c:v>
                </c:pt>
                <c:pt idx="1066">
                  <c:v>0.289237418331</c:v>
                </c:pt>
                <c:pt idx="1067">
                  <c:v>0.289240794827</c:v>
                </c:pt>
                <c:pt idx="1068">
                  <c:v>0.289244171323</c:v>
                </c:pt>
                <c:pt idx="1069">
                  <c:v>0.28924754782</c:v>
                </c:pt>
                <c:pt idx="1070">
                  <c:v>0.289250924316</c:v>
                </c:pt>
                <c:pt idx="1071">
                  <c:v>0.289254300812</c:v>
                </c:pt>
                <c:pt idx="1072">
                  <c:v>0.289257677308</c:v>
                </c:pt>
                <c:pt idx="1073">
                  <c:v>0.289261053804</c:v>
                </c:pt>
                <c:pt idx="1074">
                  <c:v>0.289264430301</c:v>
                </c:pt>
                <c:pt idx="1075">
                  <c:v>0.289267806797</c:v>
                </c:pt>
                <c:pt idx="1076">
                  <c:v>0.289271183293</c:v>
                </c:pt>
                <c:pt idx="1077">
                  <c:v>0.289274559789</c:v>
                </c:pt>
                <c:pt idx="1078">
                  <c:v>0.289277936286</c:v>
                </c:pt>
                <c:pt idx="1079">
                  <c:v>0.289281312782</c:v>
                </c:pt>
                <c:pt idx="1080">
                  <c:v>0.289284689278</c:v>
                </c:pt>
                <c:pt idx="1081">
                  <c:v>0.289288065774</c:v>
                </c:pt>
                <c:pt idx="1082">
                  <c:v>0.28929144227</c:v>
                </c:pt>
                <c:pt idx="1083">
                  <c:v>0.289294818767</c:v>
                </c:pt>
                <c:pt idx="1084">
                  <c:v>0.289298195263</c:v>
                </c:pt>
                <c:pt idx="1085">
                  <c:v>0.289301571759</c:v>
                </c:pt>
                <c:pt idx="1086">
                  <c:v>0.289304948255</c:v>
                </c:pt>
                <c:pt idx="1087">
                  <c:v>0.289308324751</c:v>
                </c:pt>
                <c:pt idx="1088">
                  <c:v>0.289311701248</c:v>
                </c:pt>
                <c:pt idx="1089">
                  <c:v>0.289315077744</c:v>
                </c:pt>
                <c:pt idx="1090">
                  <c:v>0.28931845424</c:v>
                </c:pt>
                <c:pt idx="1091">
                  <c:v>0.289321830736</c:v>
                </c:pt>
                <c:pt idx="1092">
                  <c:v>0.289325207232</c:v>
                </c:pt>
                <c:pt idx="1093">
                  <c:v>0.289328583729</c:v>
                </c:pt>
                <c:pt idx="1094">
                  <c:v>0.289331960225</c:v>
                </c:pt>
                <c:pt idx="1095">
                  <c:v>0.289335336721</c:v>
                </c:pt>
                <c:pt idx="1096">
                  <c:v>0.289338713217</c:v>
                </c:pt>
                <c:pt idx="1097">
                  <c:v>0.289342089714</c:v>
                </c:pt>
                <c:pt idx="1098">
                  <c:v>0.28934546621</c:v>
                </c:pt>
                <c:pt idx="1099">
                  <c:v>0.289348842706</c:v>
                </c:pt>
                <c:pt idx="1100">
                  <c:v>0.289352219202</c:v>
                </c:pt>
                <c:pt idx="1101">
                  <c:v>0.289355595698</c:v>
                </c:pt>
                <c:pt idx="1102">
                  <c:v>0.289358972195</c:v>
                </c:pt>
                <c:pt idx="1103">
                  <c:v>0.289362348691</c:v>
                </c:pt>
                <c:pt idx="1104">
                  <c:v>0.289365725187</c:v>
                </c:pt>
                <c:pt idx="1105">
                  <c:v>0.289369101683</c:v>
                </c:pt>
                <c:pt idx="1106">
                  <c:v>0.289372478179</c:v>
                </c:pt>
                <c:pt idx="1107">
                  <c:v>0.289375854676</c:v>
                </c:pt>
                <c:pt idx="1108">
                  <c:v>0.289379231172</c:v>
                </c:pt>
                <c:pt idx="1109">
                  <c:v>0.289382607668</c:v>
                </c:pt>
                <c:pt idx="1110">
                  <c:v>0.289385984164</c:v>
                </c:pt>
                <c:pt idx="1111">
                  <c:v>0.28938936066</c:v>
                </c:pt>
                <c:pt idx="1112">
                  <c:v>0.289392737157</c:v>
                </c:pt>
                <c:pt idx="1113">
                  <c:v>0.289396113653</c:v>
                </c:pt>
                <c:pt idx="1114">
                  <c:v>0.289399490149</c:v>
                </c:pt>
                <c:pt idx="1115">
                  <c:v>0.289402866645</c:v>
                </c:pt>
                <c:pt idx="1116">
                  <c:v>0.289406243141</c:v>
                </c:pt>
                <c:pt idx="1117">
                  <c:v>0.289409619638</c:v>
                </c:pt>
                <c:pt idx="1118">
                  <c:v>0.289412996134</c:v>
                </c:pt>
                <c:pt idx="1119">
                  <c:v>0.28941637263</c:v>
                </c:pt>
                <c:pt idx="1120">
                  <c:v>0.289419749126</c:v>
                </c:pt>
                <c:pt idx="1121">
                  <c:v>0.289423125623</c:v>
                </c:pt>
                <c:pt idx="1122">
                  <c:v>0.289426502119</c:v>
                </c:pt>
                <c:pt idx="1123">
                  <c:v>0.289429878615</c:v>
                </c:pt>
                <c:pt idx="1124">
                  <c:v>0.289433255111</c:v>
                </c:pt>
                <c:pt idx="1125">
                  <c:v>0.289436631607</c:v>
                </c:pt>
                <c:pt idx="1126">
                  <c:v>0.289440008104</c:v>
                </c:pt>
                <c:pt idx="1127">
                  <c:v>0.2894433846</c:v>
                </c:pt>
                <c:pt idx="1128">
                  <c:v>0.289446761096</c:v>
                </c:pt>
                <c:pt idx="1129">
                  <c:v>0.289450137592</c:v>
                </c:pt>
                <c:pt idx="1130">
                  <c:v>0.289453514088</c:v>
                </c:pt>
                <c:pt idx="1131">
                  <c:v>0.289456890585</c:v>
                </c:pt>
                <c:pt idx="1132">
                  <c:v>0.289460267081</c:v>
                </c:pt>
                <c:pt idx="1133">
                  <c:v>0.289463643577</c:v>
                </c:pt>
                <c:pt idx="1134">
                  <c:v>0.289467020073</c:v>
                </c:pt>
                <c:pt idx="1135">
                  <c:v>0.289470396569</c:v>
                </c:pt>
                <c:pt idx="1136">
                  <c:v>0.289473773066</c:v>
                </c:pt>
                <c:pt idx="1137">
                  <c:v>0.289477149562</c:v>
                </c:pt>
                <c:pt idx="1138">
                  <c:v>0.289480526058</c:v>
                </c:pt>
                <c:pt idx="1139">
                  <c:v>0.289483902554</c:v>
                </c:pt>
                <c:pt idx="1140">
                  <c:v>0.289487279051</c:v>
                </c:pt>
                <c:pt idx="1141">
                  <c:v>0.289490655547</c:v>
                </c:pt>
                <c:pt idx="1142">
                  <c:v>0.289494032043</c:v>
                </c:pt>
                <c:pt idx="1143">
                  <c:v>0.289497408539</c:v>
                </c:pt>
                <c:pt idx="1144">
                  <c:v>0.289500785035</c:v>
                </c:pt>
                <c:pt idx="1145">
                  <c:v>0.289504161532</c:v>
                </c:pt>
                <c:pt idx="1146">
                  <c:v>0.289507538028</c:v>
                </c:pt>
                <c:pt idx="1147">
                  <c:v>0.289510914524</c:v>
                </c:pt>
                <c:pt idx="1148">
                  <c:v>0.28951429102</c:v>
                </c:pt>
                <c:pt idx="1149">
                  <c:v>0.289517667516</c:v>
                </c:pt>
                <c:pt idx="1150">
                  <c:v>0.289521044013</c:v>
                </c:pt>
                <c:pt idx="1151">
                  <c:v>0.289524420509</c:v>
                </c:pt>
                <c:pt idx="1152">
                  <c:v>0.289527797005</c:v>
                </c:pt>
                <c:pt idx="1153">
                  <c:v>0.289531173501</c:v>
                </c:pt>
                <c:pt idx="1154">
                  <c:v>0.289534549997</c:v>
                </c:pt>
                <c:pt idx="1155">
                  <c:v>0.289537926494</c:v>
                </c:pt>
                <c:pt idx="1156">
                  <c:v>0.28954130299</c:v>
                </c:pt>
                <c:pt idx="1157">
                  <c:v>0.289544679486</c:v>
                </c:pt>
                <c:pt idx="1158">
                  <c:v>0.289548055982</c:v>
                </c:pt>
                <c:pt idx="1159">
                  <c:v>0.289551432479</c:v>
                </c:pt>
                <c:pt idx="1160">
                  <c:v>0.289554808975</c:v>
                </c:pt>
                <c:pt idx="1161">
                  <c:v>0.289558185471</c:v>
                </c:pt>
                <c:pt idx="1162">
                  <c:v>0.289561561967</c:v>
                </c:pt>
                <c:pt idx="1163">
                  <c:v>0.289564938463</c:v>
                </c:pt>
                <c:pt idx="1164">
                  <c:v>0.28956831496</c:v>
                </c:pt>
                <c:pt idx="1165">
                  <c:v>0.289571691456</c:v>
                </c:pt>
                <c:pt idx="1166">
                  <c:v>0.289575067952</c:v>
                </c:pt>
                <c:pt idx="1167">
                  <c:v>0.289578444448</c:v>
                </c:pt>
                <c:pt idx="1168">
                  <c:v>0.289581820944</c:v>
                </c:pt>
                <c:pt idx="1169">
                  <c:v>0.289585197441</c:v>
                </c:pt>
                <c:pt idx="1170">
                  <c:v>0.289588573937</c:v>
                </c:pt>
                <c:pt idx="1171">
                  <c:v>0.289591950433</c:v>
                </c:pt>
                <c:pt idx="1172">
                  <c:v>0.289595326929</c:v>
                </c:pt>
                <c:pt idx="1173">
                  <c:v>0.289598703425</c:v>
                </c:pt>
                <c:pt idx="1174">
                  <c:v>0.289602079922</c:v>
                </c:pt>
                <c:pt idx="1175">
                  <c:v>0.289605456418</c:v>
                </c:pt>
                <c:pt idx="1176">
                  <c:v>0.289608832914</c:v>
                </c:pt>
                <c:pt idx="1177">
                  <c:v>0.28961220941</c:v>
                </c:pt>
                <c:pt idx="1178">
                  <c:v>0.289615585907</c:v>
                </c:pt>
                <c:pt idx="1179">
                  <c:v>0.289618962403</c:v>
                </c:pt>
                <c:pt idx="1180">
                  <c:v>0.289622338899</c:v>
                </c:pt>
                <c:pt idx="1181">
                  <c:v>0.289625715395</c:v>
                </c:pt>
                <c:pt idx="1182">
                  <c:v>0.289629091891</c:v>
                </c:pt>
                <c:pt idx="1183">
                  <c:v>0.289632468388</c:v>
                </c:pt>
                <c:pt idx="1184">
                  <c:v>0.289635844884</c:v>
                </c:pt>
                <c:pt idx="1185">
                  <c:v>0.28963922138</c:v>
                </c:pt>
                <c:pt idx="1186">
                  <c:v>0.289642597876</c:v>
                </c:pt>
                <c:pt idx="1187">
                  <c:v>0.289645974372</c:v>
                </c:pt>
                <c:pt idx="1188">
                  <c:v>0.289649350869</c:v>
                </c:pt>
                <c:pt idx="1189">
                  <c:v>0.289652727365</c:v>
                </c:pt>
                <c:pt idx="1190">
                  <c:v>0.289656103861</c:v>
                </c:pt>
                <c:pt idx="1191">
                  <c:v>0.289659480357</c:v>
                </c:pt>
                <c:pt idx="1192">
                  <c:v>0.289662856853</c:v>
                </c:pt>
                <c:pt idx="1193">
                  <c:v>0.28966623335</c:v>
                </c:pt>
                <c:pt idx="1194">
                  <c:v>0.289669609846</c:v>
                </c:pt>
                <c:pt idx="1195">
                  <c:v>0.289672986342</c:v>
                </c:pt>
                <c:pt idx="1196">
                  <c:v>0.289676362838</c:v>
                </c:pt>
                <c:pt idx="1197">
                  <c:v>0.289679739334</c:v>
                </c:pt>
                <c:pt idx="1198">
                  <c:v>0.289683115831</c:v>
                </c:pt>
                <c:pt idx="1199">
                  <c:v>0.289686492327</c:v>
                </c:pt>
                <c:pt idx="1200">
                  <c:v>0.289689868823</c:v>
                </c:pt>
                <c:pt idx="1201">
                  <c:v>0.289693245319</c:v>
                </c:pt>
                <c:pt idx="1202">
                  <c:v>0.289696621816</c:v>
                </c:pt>
                <c:pt idx="1203">
                  <c:v>0.289699998312</c:v>
                </c:pt>
                <c:pt idx="1204">
                  <c:v>0.289703374808</c:v>
                </c:pt>
                <c:pt idx="1205">
                  <c:v>0.289706751304</c:v>
                </c:pt>
                <c:pt idx="1206">
                  <c:v>0.2897101278</c:v>
                </c:pt>
                <c:pt idx="1207">
                  <c:v>0.289713504297</c:v>
                </c:pt>
                <c:pt idx="1208">
                  <c:v>0.289716880793</c:v>
                </c:pt>
                <c:pt idx="1209">
                  <c:v>0.289720257289</c:v>
                </c:pt>
                <c:pt idx="1210">
                  <c:v>0.289723633785</c:v>
                </c:pt>
                <c:pt idx="1211">
                  <c:v>0.289727010281</c:v>
                </c:pt>
                <c:pt idx="1212">
                  <c:v>0.289730386778</c:v>
                </c:pt>
                <c:pt idx="1213">
                  <c:v>0.289733763274</c:v>
                </c:pt>
                <c:pt idx="1214">
                  <c:v>0.28973713977</c:v>
                </c:pt>
                <c:pt idx="1215">
                  <c:v>0.289740516266</c:v>
                </c:pt>
                <c:pt idx="1216">
                  <c:v>0.289743892762</c:v>
                </c:pt>
                <c:pt idx="1217">
                  <c:v>0.289747269259</c:v>
                </c:pt>
                <c:pt idx="1218">
                  <c:v>0.289750645755</c:v>
                </c:pt>
                <c:pt idx="1219">
                  <c:v>0.289754022251</c:v>
                </c:pt>
                <c:pt idx="1220">
                  <c:v>0.289757398747</c:v>
                </c:pt>
                <c:pt idx="1221">
                  <c:v>0.289760775244</c:v>
                </c:pt>
                <c:pt idx="1222">
                  <c:v>0.28976415174</c:v>
                </c:pt>
                <c:pt idx="1223">
                  <c:v>0.289767528236</c:v>
                </c:pt>
                <c:pt idx="1224">
                  <c:v>0.289770904732</c:v>
                </c:pt>
                <c:pt idx="1225">
                  <c:v>0.289774281228</c:v>
                </c:pt>
                <c:pt idx="1226">
                  <c:v>0.289777657725</c:v>
                </c:pt>
                <c:pt idx="1227">
                  <c:v>0.289781034221</c:v>
                </c:pt>
                <c:pt idx="1228">
                  <c:v>0.289784410717</c:v>
                </c:pt>
                <c:pt idx="1229">
                  <c:v>0.289787787213</c:v>
                </c:pt>
                <c:pt idx="1230">
                  <c:v>0.289791163709</c:v>
                </c:pt>
                <c:pt idx="1231">
                  <c:v>0.289794540206</c:v>
                </c:pt>
                <c:pt idx="1232">
                  <c:v>0.289797916702</c:v>
                </c:pt>
                <c:pt idx="1233">
                  <c:v>0.289801293198</c:v>
                </c:pt>
                <c:pt idx="1234">
                  <c:v>0.289804669694</c:v>
                </c:pt>
                <c:pt idx="1235">
                  <c:v>0.28980804619</c:v>
                </c:pt>
                <c:pt idx="1236">
                  <c:v>0.289811422687</c:v>
                </c:pt>
                <c:pt idx="1237">
                  <c:v>0.289814799183</c:v>
                </c:pt>
                <c:pt idx="1238">
                  <c:v>0.289818175679</c:v>
                </c:pt>
                <c:pt idx="1239">
                  <c:v>0.289821552175</c:v>
                </c:pt>
                <c:pt idx="1240">
                  <c:v>0.289824928672</c:v>
                </c:pt>
                <c:pt idx="1241">
                  <c:v>0.289828305168</c:v>
                </c:pt>
                <c:pt idx="1242">
                  <c:v>0.289831681664</c:v>
                </c:pt>
                <c:pt idx="1243">
                  <c:v>0.28983505816</c:v>
                </c:pt>
                <c:pt idx="1244">
                  <c:v>0.289838434656</c:v>
                </c:pt>
                <c:pt idx="1245">
                  <c:v>0.289841811153</c:v>
                </c:pt>
                <c:pt idx="1246">
                  <c:v>0.289845187649</c:v>
                </c:pt>
                <c:pt idx="1247">
                  <c:v>0.289848564145</c:v>
                </c:pt>
                <c:pt idx="1248">
                  <c:v>0.289851940641</c:v>
                </c:pt>
                <c:pt idx="1249">
                  <c:v>0.289855317137</c:v>
                </c:pt>
                <c:pt idx="1250">
                  <c:v>0.289858693634</c:v>
                </c:pt>
                <c:pt idx="1251">
                  <c:v>0.28986207013</c:v>
                </c:pt>
                <c:pt idx="1252">
                  <c:v>0.289865446626</c:v>
                </c:pt>
                <c:pt idx="1253">
                  <c:v>0.289868823122</c:v>
                </c:pt>
                <c:pt idx="1254">
                  <c:v>0.289872199618</c:v>
                </c:pt>
                <c:pt idx="1255">
                  <c:v>0.289875576115</c:v>
                </c:pt>
                <c:pt idx="1256">
                  <c:v>0.289878952611</c:v>
                </c:pt>
                <c:pt idx="1257">
                  <c:v>0.289882329107</c:v>
                </c:pt>
                <c:pt idx="1258">
                  <c:v>0.289885705603</c:v>
                </c:pt>
                <c:pt idx="1259">
                  <c:v>0.2898890821</c:v>
                </c:pt>
                <c:pt idx="1260">
                  <c:v>0.289892458596</c:v>
                </c:pt>
                <c:pt idx="1261">
                  <c:v>0.289895835092</c:v>
                </c:pt>
                <c:pt idx="1262">
                  <c:v>0.289899211588</c:v>
                </c:pt>
                <c:pt idx="1263">
                  <c:v>0.289902588084</c:v>
                </c:pt>
                <c:pt idx="1264">
                  <c:v>0.289905964581</c:v>
                </c:pt>
                <c:pt idx="1265">
                  <c:v>0.289909341077</c:v>
                </c:pt>
                <c:pt idx="1266">
                  <c:v>0.289912717573</c:v>
                </c:pt>
                <c:pt idx="1267">
                  <c:v>0.289916094069</c:v>
                </c:pt>
                <c:pt idx="1268">
                  <c:v>0.289919470565</c:v>
                </c:pt>
                <c:pt idx="1269">
                  <c:v>0.289922847062</c:v>
                </c:pt>
                <c:pt idx="1270">
                  <c:v>0.289926223558</c:v>
                </c:pt>
                <c:pt idx="1271">
                  <c:v>0.289929600054</c:v>
                </c:pt>
                <c:pt idx="1272">
                  <c:v>0.28993297655</c:v>
                </c:pt>
                <c:pt idx="1273">
                  <c:v>0.289936353046</c:v>
                </c:pt>
                <c:pt idx="1274">
                  <c:v>0.289939729543</c:v>
                </c:pt>
                <c:pt idx="1275">
                  <c:v>0.289943106039</c:v>
                </c:pt>
                <c:pt idx="1276">
                  <c:v>0.289946482535</c:v>
                </c:pt>
                <c:pt idx="1277">
                  <c:v>0.289949859031</c:v>
                </c:pt>
                <c:pt idx="1278">
                  <c:v>0.289953235527</c:v>
                </c:pt>
                <c:pt idx="1279">
                  <c:v>0.289956612024</c:v>
                </c:pt>
                <c:pt idx="1280">
                  <c:v>0.28995998852</c:v>
                </c:pt>
                <c:pt idx="1281">
                  <c:v>0.289963365016</c:v>
                </c:pt>
                <c:pt idx="1282">
                  <c:v>0.289966741512</c:v>
                </c:pt>
                <c:pt idx="1283">
                  <c:v>0.289970118009</c:v>
                </c:pt>
                <c:pt idx="1284">
                  <c:v>0.289973494505</c:v>
                </c:pt>
                <c:pt idx="1285">
                  <c:v>0.289976871001</c:v>
                </c:pt>
                <c:pt idx="1286">
                  <c:v>0.289980247497</c:v>
                </c:pt>
                <c:pt idx="1287">
                  <c:v>0.289983623993</c:v>
                </c:pt>
                <c:pt idx="1288">
                  <c:v>0.28998700049</c:v>
                </c:pt>
                <c:pt idx="1289">
                  <c:v>0.289990376986</c:v>
                </c:pt>
                <c:pt idx="1290">
                  <c:v>0.289993753482</c:v>
                </c:pt>
                <c:pt idx="1291">
                  <c:v>0.289997129978</c:v>
                </c:pt>
                <c:pt idx="1292">
                  <c:v>0.290000506474</c:v>
                </c:pt>
                <c:pt idx="1293">
                  <c:v>0.290003882971</c:v>
                </c:pt>
                <c:pt idx="1294">
                  <c:v>0.290007259467</c:v>
                </c:pt>
                <c:pt idx="1295">
                  <c:v>0.290010635963</c:v>
                </c:pt>
                <c:pt idx="1296">
                  <c:v>0.290014012459</c:v>
                </c:pt>
                <c:pt idx="1297">
                  <c:v>0.290017388955</c:v>
                </c:pt>
                <c:pt idx="1298">
                  <c:v>0.290020765452</c:v>
                </c:pt>
                <c:pt idx="1299">
                  <c:v>0.290024141948</c:v>
                </c:pt>
                <c:pt idx="1300">
                  <c:v>0.290027518444</c:v>
                </c:pt>
                <c:pt idx="1301">
                  <c:v>0.29003089494</c:v>
                </c:pt>
                <c:pt idx="1302">
                  <c:v>0.290034271437</c:v>
                </c:pt>
                <c:pt idx="1303">
                  <c:v>0.290037647933</c:v>
                </c:pt>
                <c:pt idx="1304">
                  <c:v>0.290041024429</c:v>
                </c:pt>
                <c:pt idx="1305">
                  <c:v>0.290044400925</c:v>
                </c:pt>
                <c:pt idx="1306">
                  <c:v>0.290047777421</c:v>
                </c:pt>
                <c:pt idx="1307">
                  <c:v>0.290051153918</c:v>
                </c:pt>
                <c:pt idx="1308">
                  <c:v>0.290054530414</c:v>
                </c:pt>
                <c:pt idx="1309">
                  <c:v>0.29005790691</c:v>
                </c:pt>
                <c:pt idx="1310">
                  <c:v>0.290061283406</c:v>
                </c:pt>
                <c:pt idx="1311">
                  <c:v>0.290064659902</c:v>
                </c:pt>
                <c:pt idx="1312">
                  <c:v>0.290068036399</c:v>
                </c:pt>
                <c:pt idx="1313">
                  <c:v>0.290071412895</c:v>
                </c:pt>
                <c:pt idx="1314">
                  <c:v>0.290074789391</c:v>
                </c:pt>
                <c:pt idx="1315">
                  <c:v>0.290078165887</c:v>
                </c:pt>
                <c:pt idx="1316">
                  <c:v>0.290081542383</c:v>
                </c:pt>
                <c:pt idx="1317">
                  <c:v>0.29008491888</c:v>
                </c:pt>
                <c:pt idx="1318">
                  <c:v>0.290088295376</c:v>
                </c:pt>
                <c:pt idx="1319">
                  <c:v>0.290091671872</c:v>
                </c:pt>
                <c:pt idx="1320">
                  <c:v>0.290095048368</c:v>
                </c:pt>
                <c:pt idx="1321">
                  <c:v>0.290098424865</c:v>
                </c:pt>
                <c:pt idx="1322">
                  <c:v>0.290101801361</c:v>
                </c:pt>
                <c:pt idx="1323">
                  <c:v>0.290105177857</c:v>
                </c:pt>
                <c:pt idx="1324">
                  <c:v>0.290108554353</c:v>
                </c:pt>
                <c:pt idx="1325">
                  <c:v>0.290111930849</c:v>
                </c:pt>
                <c:pt idx="1326">
                  <c:v>0.290115307346</c:v>
                </c:pt>
                <c:pt idx="1327">
                  <c:v>0.290118683842</c:v>
                </c:pt>
                <c:pt idx="1328">
                  <c:v>0.290122060338</c:v>
                </c:pt>
                <c:pt idx="1329">
                  <c:v>0.290125436834</c:v>
                </c:pt>
                <c:pt idx="1330">
                  <c:v>0.29012881333</c:v>
                </c:pt>
                <c:pt idx="1331">
                  <c:v>0.290132189827</c:v>
                </c:pt>
                <c:pt idx="1332">
                  <c:v>0.290135566323</c:v>
                </c:pt>
                <c:pt idx="1333">
                  <c:v>0.290138942819</c:v>
                </c:pt>
                <c:pt idx="1334">
                  <c:v>0.290142319315</c:v>
                </c:pt>
                <c:pt idx="1335">
                  <c:v>0.290145695811</c:v>
                </c:pt>
                <c:pt idx="1336">
                  <c:v>0.290149072308</c:v>
                </c:pt>
                <c:pt idx="1337">
                  <c:v>0.290152448804</c:v>
                </c:pt>
                <c:pt idx="1338">
                  <c:v>0.2901558253</c:v>
                </c:pt>
                <c:pt idx="1339">
                  <c:v>0.290159201796</c:v>
                </c:pt>
                <c:pt idx="1340">
                  <c:v>0.290162578293</c:v>
                </c:pt>
                <c:pt idx="1341">
                  <c:v>0.290165954789</c:v>
                </c:pt>
                <c:pt idx="1342">
                  <c:v>0.290169331285</c:v>
                </c:pt>
                <c:pt idx="1343">
                  <c:v>0.290172707781</c:v>
                </c:pt>
                <c:pt idx="1344">
                  <c:v>0.290176084277</c:v>
                </c:pt>
                <c:pt idx="1345">
                  <c:v>0.290179460774</c:v>
                </c:pt>
                <c:pt idx="1346">
                  <c:v>0.29018283727</c:v>
                </c:pt>
                <c:pt idx="1347">
                  <c:v>0.290186213766</c:v>
                </c:pt>
                <c:pt idx="1348">
                  <c:v>0.290189590262</c:v>
                </c:pt>
                <c:pt idx="1349">
                  <c:v>0.290192966758</c:v>
                </c:pt>
                <c:pt idx="1350">
                  <c:v>0.290196343255</c:v>
                </c:pt>
                <c:pt idx="1351">
                  <c:v>0.290199719751</c:v>
                </c:pt>
                <c:pt idx="1352">
                  <c:v>0.290203096247</c:v>
                </c:pt>
                <c:pt idx="1353">
                  <c:v>0.290206472743</c:v>
                </c:pt>
                <c:pt idx="1354">
                  <c:v>0.290209849239</c:v>
                </c:pt>
                <c:pt idx="1355">
                  <c:v>0.290213225736</c:v>
                </c:pt>
                <c:pt idx="1356">
                  <c:v>0.290216602232</c:v>
                </c:pt>
                <c:pt idx="1357">
                  <c:v>0.290219978728</c:v>
                </c:pt>
                <c:pt idx="1358">
                  <c:v>0.290223355224</c:v>
                </c:pt>
                <c:pt idx="1359">
                  <c:v>0.29022673172</c:v>
                </c:pt>
                <c:pt idx="1360">
                  <c:v>0.290230108217</c:v>
                </c:pt>
                <c:pt idx="1361">
                  <c:v>0.290233484713</c:v>
                </c:pt>
                <c:pt idx="1362">
                  <c:v>0.290236861209</c:v>
                </c:pt>
                <c:pt idx="1363">
                  <c:v>0.290240237705</c:v>
                </c:pt>
                <c:pt idx="1364">
                  <c:v>0.290243614202</c:v>
                </c:pt>
                <c:pt idx="1365">
                  <c:v>0.290246990698</c:v>
                </c:pt>
                <c:pt idx="1366">
                  <c:v>0.290250367194</c:v>
                </c:pt>
                <c:pt idx="1367">
                  <c:v>0.29025374369</c:v>
                </c:pt>
                <c:pt idx="1368">
                  <c:v>0.290257120186</c:v>
                </c:pt>
                <c:pt idx="1369">
                  <c:v>0.290260496683</c:v>
                </c:pt>
                <c:pt idx="1370">
                  <c:v>0.290263873179</c:v>
                </c:pt>
                <c:pt idx="1371">
                  <c:v>0.290267249675</c:v>
                </c:pt>
                <c:pt idx="1372">
                  <c:v>0.290270626171</c:v>
                </c:pt>
                <c:pt idx="1373">
                  <c:v>0.290274002667</c:v>
                </c:pt>
                <c:pt idx="1374">
                  <c:v>0.290277379164</c:v>
                </c:pt>
                <c:pt idx="1375">
                  <c:v>0.29028075566</c:v>
                </c:pt>
                <c:pt idx="1376">
                  <c:v>0.290284132156</c:v>
                </c:pt>
                <c:pt idx="1377">
                  <c:v>0.290287508652</c:v>
                </c:pt>
                <c:pt idx="1378">
                  <c:v>0.290290885148</c:v>
                </c:pt>
                <c:pt idx="1379">
                  <c:v>0.290294261645</c:v>
                </c:pt>
                <c:pt idx="1380">
                  <c:v>0.290297638141</c:v>
                </c:pt>
                <c:pt idx="1381">
                  <c:v>0.290301014637</c:v>
                </c:pt>
                <c:pt idx="1382">
                  <c:v>0.290304391133</c:v>
                </c:pt>
                <c:pt idx="1383">
                  <c:v>0.29030776763</c:v>
                </c:pt>
                <c:pt idx="1384">
                  <c:v>0.290311144126</c:v>
                </c:pt>
                <c:pt idx="1385">
                  <c:v>0.290314520622</c:v>
                </c:pt>
                <c:pt idx="1386">
                  <c:v>0.290317897118</c:v>
                </c:pt>
                <c:pt idx="1387">
                  <c:v>0.290321273614</c:v>
                </c:pt>
                <c:pt idx="1388">
                  <c:v>0.290324650111</c:v>
                </c:pt>
                <c:pt idx="1389">
                  <c:v>0.290328026607</c:v>
                </c:pt>
                <c:pt idx="1390">
                  <c:v>0.290331403103</c:v>
                </c:pt>
                <c:pt idx="1391">
                  <c:v>0.290334779599</c:v>
                </c:pt>
                <c:pt idx="1392">
                  <c:v>0.290338156095</c:v>
                </c:pt>
                <c:pt idx="1393">
                  <c:v>0.290341532592</c:v>
                </c:pt>
                <c:pt idx="1394">
                  <c:v>0.290344909088</c:v>
                </c:pt>
                <c:pt idx="1395">
                  <c:v>0.290348285584</c:v>
                </c:pt>
                <c:pt idx="1396">
                  <c:v>0.29035166208</c:v>
                </c:pt>
                <c:pt idx="1397">
                  <c:v>0.290355038576</c:v>
                </c:pt>
                <c:pt idx="1398">
                  <c:v>0.290358415073</c:v>
                </c:pt>
                <c:pt idx="1399">
                  <c:v>0.290361791569</c:v>
                </c:pt>
                <c:pt idx="1400">
                  <c:v>0.290365168065</c:v>
                </c:pt>
                <c:pt idx="1401">
                  <c:v>0.290368544561</c:v>
                </c:pt>
                <c:pt idx="1402">
                  <c:v>0.290371921058</c:v>
                </c:pt>
                <c:pt idx="1403">
                  <c:v>0.290375297554</c:v>
                </c:pt>
                <c:pt idx="1404">
                  <c:v>0.29037867405</c:v>
                </c:pt>
                <c:pt idx="1405">
                  <c:v>0.290382050546</c:v>
                </c:pt>
                <c:pt idx="1406">
                  <c:v>0.290385427042</c:v>
                </c:pt>
                <c:pt idx="1407">
                  <c:v>0.290388803539</c:v>
                </c:pt>
                <c:pt idx="1408">
                  <c:v>0.290392180035</c:v>
                </c:pt>
                <c:pt idx="1409">
                  <c:v>0.290395556531</c:v>
                </c:pt>
                <c:pt idx="1410">
                  <c:v>0.290398933027</c:v>
                </c:pt>
                <c:pt idx="1411">
                  <c:v>0.290402309523</c:v>
                </c:pt>
                <c:pt idx="1412">
                  <c:v>0.29040568602</c:v>
                </c:pt>
                <c:pt idx="1413">
                  <c:v>0.290409062516</c:v>
                </c:pt>
                <c:pt idx="1414">
                  <c:v>0.290412439012</c:v>
                </c:pt>
                <c:pt idx="1415">
                  <c:v>0.290415815508</c:v>
                </c:pt>
                <c:pt idx="1416">
                  <c:v>0.290419192004</c:v>
                </c:pt>
                <c:pt idx="1417">
                  <c:v>0.290422568501</c:v>
                </c:pt>
                <c:pt idx="1418">
                  <c:v>0.290425944997</c:v>
                </c:pt>
                <c:pt idx="1419">
                  <c:v>0.290429321493</c:v>
                </c:pt>
                <c:pt idx="1420">
                  <c:v>0.290432697989</c:v>
                </c:pt>
                <c:pt idx="1421">
                  <c:v>0.290436074486</c:v>
                </c:pt>
                <c:pt idx="1422">
                  <c:v>0.290439450982</c:v>
                </c:pt>
                <c:pt idx="1423">
                  <c:v>0.290442827478</c:v>
                </c:pt>
                <c:pt idx="1424">
                  <c:v>0.290446203974</c:v>
                </c:pt>
                <c:pt idx="1425">
                  <c:v>0.29044958047</c:v>
                </c:pt>
                <c:pt idx="1426">
                  <c:v>0.290452956967</c:v>
                </c:pt>
                <c:pt idx="1427">
                  <c:v>0.290456333463</c:v>
                </c:pt>
                <c:pt idx="1428">
                  <c:v>0.290459709959</c:v>
                </c:pt>
                <c:pt idx="1429">
                  <c:v>0.290463086455</c:v>
                </c:pt>
                <c:pt idx="1430">
                  <c:v>0.290466462951</c:v>
                </c:pt>
                <c:pt idx="1431">
                  <c:v>0.290469839448</c:v>
                </c:pt>
                <c:pt idx="1432">
                  <c:v>0.290473215944</c:v>
                </c:pt>
                <c:pt idx="1433">
                  <c:v>0.29047659244</c:v>
                </c:pt>
                <c:pt idx="1434">
                  <c:v>0.290479968936</c:v>
                </c:pt>
                <c:pt idx="1435">
                  <c:v>0.290483345432</c:v>
                </c:pt>
                <c:pt idx="1436">
                  <c:v>0.290486721929</c:v>
                </c:pt>
                <c:pt idx="1437">
                  <c:v>0.290490098425</c:v>
                </c:pt>
                <c:pt idx="1438">
                  <c:v>0.290493474921</c:v>
                </c:pt>
                <c:pt idx="1439">
                  <c:v>0.290496851417</c:v>
                </c:pt>
                <c:pt idx="1440">
                  <c:v>0.290500227913</c:v>
                </c:pt>
                <c:pt idx="1441">
                  <c:v>0.29050360441</c:v>
                </c:pt>
                <c:pt idx="1442">
                  <c:v>0.290506980906</c:v>
                </c:pt>
                <c:pt idx="1443">
                  <c:v>0.290510357402</c:v>
                </c:pt>
                <c:pt idx="1444">
                  <c:v>0.290513733898</c:v>
                </c:pt>
                <c:pt idx="1445">
                  <c:v>0.290517110395</c:v>
                </c:pt>
                <c:pt idx="1446">
                  <c:v>0.290520486891</c:v>
                </c:pt>
                <c:pt idx="1447">
                  <c:v>0.290523863387</c:v>
                </c:pt>
                <c:pt idx="1448">
                  <c:v>0.290527239883</c:v>
                </c:pt>
                <c:pt idx="1449">
                  <c:v>0.290530616379</c:v>
                </c:pt>
                <c:pt idx="1450">
                  <c:v>0.290533992876</c:v>
                </c:pt>
                <c:pt idx="1451">
                  <c:v>0.290537369372</c:v>
                </c:pt>
                <c:pt idx="1452">
                  <c:v>0.290540745868</c:v>
                </c:pt>
                <c:pt idx="1453">
                  <c:v>0.290544122364</c:v>
                </c:pt>
                <c:pt idx="1454">
                  <c:v>0.29054749886</c:v>
                </c:pt>
                <c:pt idx="1455">
                  <c:v>0.290550875357</c:v>
                </c:pt>
                <c:pt idx="1456">
                  <c:v>0.290554251853</c:v>
                </c:pt>
                <c:pt idx="1457">
                  <c:v>0.290557628349</c:v>
                </c:pt>
                <c:pt idx="1458">
                  <c:v>0.290561004845</c:v>
                </c:pt>
                <c:pt idx="1459">
                  <c:v>0.290564381341</c:v>
                </c:pt>
                <c:pt idx="1460">
                  <c:v>0.290567757838</c:v>
                </c:pt>
                <c:pt idx="1461">
                  <c:v>0.290571134334</c:v>
                </c:pt>
                <c:pt idx="1462">
                  <c:v>0.29057451083</c:v>
                </c:pt>
                <c:pt idx="1463">
                  <c:v>0.290577887326</c:v>
                </c:pt>
                <c:pt idx="1464">
                  <c:v>0.290581263823</c:v>
                </c:pt>
                <c:pt idx="1465">
                  <c:v>0.290584640319</c:v>
                </c:pt>
                <c:pt idx="1466">
                  <c:v>0.290588016815</c:v>
                </c:pt>
                <c:pt idx="1467">
                  <c:v>0.290591393311</c:v>
                </c:pt>
                <c:pt idx="1468">
                  <c:v>0.290594769807</c:v>
                </c:pt>
                <c:pt idx="1469">
                  <c:v>0.290598146304</c:v>
                </c:pt>
                <c:pt idx="1470">
                  <c:v>0.2906015228</c:v>
                </c:pt>
                <c:pt idx="1471">
                  <c:v>0.290604899296</c:v>
                </c:pt>
                <c:pt idx="1472">
                  <c:v>0.290608275792</c:v>
                </c:pt>
                <c:pt idx="1473">
                  <c:v>0.290611652288</c:v>
                </c:pt>
                <c:pt idx="1474">
                  <c:v>0.290615028785</c:v>
                </c:pt>
                <c:pt idx="1475">
                  <c:v>0.290618405281</c:v>
                </c:pt>
                <c:pt idx="1476">
                  <c:v>0.290621781777</c:v>
                </c:pt>
                <c:pt idx="1477">
                  <c:v>0.290625158273</c:v>
                </c:pt>
                <c:pt idx="1478">
                  <c:v>0.290628534769</c:v>
                </c:pt>
                <c:pt idx="1479">
                  <c:v>0.290631911266</c:v>
                </c:pt>
                <c:pt idx="1480">
                  <c:v>0.290635287762</c:v>
                </c:pt>
                <c:pt idx="1481">
                  <c:v>0.290638664258</c:v>
                </c:pt>
                <c:pt idx="1482">
                  <c:v>0.290642040754</c:v>
                </c:pt>
                <c:pt idx="1483">
                  <c:v>0.290645417251</c:v>
                </c:pt>
                <c:pt idx="1484">
                  <c:v>0.290648793747</c:v>
                </c:pt>
                <c:pt idx="1485">
                  <c:v>0.290652170243</c:v>
                </c:pt>
                <c:pt idx="1486">
                  <c:v>0.290655546739</c:v>
                </c:pt>
                <c:pt idx="1487">
                  <c:v>0.290658923235</c:v>
                </c:pt>
                <c:pt idx="1488">
                  <c:v>0.290662299732</c:v>
                </c:pt>
                <c:pt idx="1489">
                  <c:v>0.290665676228</c:v>
                </c:pt>
                <c:pt idx="1490">
                  <c:v>0.290669052724</c:v>
                </c:pt>
                <c:pt idx="1491">
                  <c:v>0.29067242922</c:v>
                </c:pt>
                <c:pt idx="1492">
                  <c:v>0.290675805716</c:v>
                </c:pt>
                <c:pt idx="1493">
                  <c:v>0.290679182213</c:v>
                </c:pt>
                <c:pt idx="1494">
                  <c:v>0.290682558709</c:v>
                </c:pt>
                <c:pt idx="1495">
                  <c:v>0.290685935205</c:v>
                </c:pt>
                <c:pt idx="1496">
                  <c:v>0.290689311701</c:v>
                </c:pt>
                <c:pt idx="1497">
                  <c:v>0.290692688197</c:v>
                </c:pt>
                <c:pt idx="1498">
                  <c:v>0.290696064694</c:v>
                </c:pt>
                <c:pt idx="1499">
                  <c:v>0.29069944119</c:v>
                </c:pt>
                <c:pt idx="1500">
                  <c:v>0.290702817686</c:v>
                </c:pt>
                <c:pt idx="1501">
                  <c:v>0.290706194182</c:v>
                </c:pt>
                <c:pt idx="1502">
                  <c:v>0.290709570679</c:v>
                </c:pt>
                <c:pt idx="1503">
                  <c:v>0.290712947175</c:v>
                </c:pt>
                <c:pt idx="1504">
                  <c:v>0.290716323671</c:v>
                </c:pt>
                <c:pt idx="1505">
                  <c:v>0.290719700167</c:v>
                </c:pt>
                <c:pt idx="1506">
                  <c:v>0.290723076663</c:v>
                </c:pt>
                <c:pt idx="1507">
                  <c:v>0.29072645316</c:v>
                </c:pt>
                <c:pt idx="1508">
                  <c:v>0.290729829656</c:v>
                </c:pt>
                <c:pt idx="1509">
                  <c:v>0.290733206152</c:v>
                </c:pt>
                <c:pt idx="1510">
                  <c:v>0.290736582648</c:v>
                </c:pt>
                <c:pt idx="1511">
                  <c:v>0.290739959144</c:v>
                </c:pt>
                <c:pt idx="1512">
                  <c:v>0.290743335641</c:v>
                </c:pt>
                <c:pt idx="1513">
                  <c:v>0.290746712137</c:v>
                </c:pt>
                <c:pt idx="1514">
                  <c:v>0.290750088633</c:v>
                </c:pt>
                <c:pt idx="1515">
                  <c:v>0.290753465129</c:v>
                </c:pt>
                <c:pt idx="1516">
                  <c:v>0.290756841625</c:v>
                </c:pt>
                <c:pt idx="1517">
                  <c:v>0.290760218122</c:v>
                </c:pt>
                <c:pt idx="1518">
                  <c:v>0.290763594618</c:v>
                </c:pt>
                <c:pt idx="1519">
                  <c:v>0.290766971114</c:v>
                </c:pt>
                <c:pt idx="1520">
                  <c:v>0.29077034761</c:v>
                </c:pt>
                <c:pt idx="1521">
                  <c:v>0.290773724106</c:v>
                </c:pt>
                <c:pt idx="1522">
                  <c:v>0.290777100603</c:v>
                </c:pt>
                <c:pt idx="1523">
                  <c:v>0.290780477099</c:v>
                </c:pt>
                <c:pt idx="1524">
                  <c:v>0.290783853595</c:v>
                </c:pt>
                <c:pt idx="1525">
                  <c:v>0.290787230091</c:v>
                </c:pt>
                <c:pt idx="1526">
                  <c:v>0.290790606588</c:v>
                </c:pt>
                <c:pt idx="1527">
                  <c:v>0.290793983084</c:v>
                </c:pt>
                <c:pt idx="1528">
                  <c:v>0.29079735958</c:v>
                </c:pt>
                <c:pt idx="1529">
                  <c:v>0.290800736076</c:v>
                </c:pt>
                <c:pt idx="1530">
                  <c:v>0.290804112572</c:v>
                </c:pt>
                <c:pt idx="1531">
                  <c:v>0.290807489069</c:v>
                </c:pt>
                <c:pt idx="1532">
                  <c:v>0.290810865565</c:v>
                </c:pt>
                <c:pt idx="1533">
                  <c:v>0.290814242061</c:v>
                </c:pt>
                <c:pt idx="1534">
                  <c:v>0.290817618557</c:v>
                </c:pt>
                <c:pt idx="1535">
                  <c:v>0.290820995053</c:v>
                </c:pt>
                <c:pt idx="1536">
                  <c:v>0.29082437155</c:v>
                </c:pt>
                <c:pt idx="1537">
                  <c:v>0.290827748046</c:v>
                </c:pt>
                <c:pt idx="1538">
                  <c:v>0.290831124542</c:v>
                </c:pt>
                <c:pt idx="1539">
                  <c:v>0.290834501038</c:v>
                </c:pt>
                <c:pt idx="1540">
                  <c:v>0.290837877534</c:v>
                </c:pt>
                <c:pt idx="1541">
                  <c:v>0.290841254031</c:v>
                </c:pt>
                <c:pt idx="1542">
                  <c:v>0.290844630527</c:v>
                </c:pt>
                <c:pt idx="1543">
                  <c:v>0.290848007023</c:v>
                </c:pt>
                <c:pt idx="1544">
                  <c:v>0.290851383519</c:v>
                </c:pt>
                <c:pt idx="1545">
                  <c:v>0.290854760016</c:v>
                </c:pt>
                <c:pt idx="1546">
                  <c:v>0.290858136512</c:v>
                </c:pt>
                <c:pt idx="1547">
                  <c:v>0.290861513008</c:v>
                </c:pt>
                <c:pt idx="1548">
                  <c:v>0.290864889504</c:v>
                </c:pt>
                <c:pt idx="1549">
                  <c:v>0.290868266</c:v>
                </c:pt>
                <c:pt idx="1550">
                  <c:v>0.290871642497</c:v>
                </c:pt>
                <c:pt idx="1551">
                  <c:v>0.290875018993</c:v>
                </c:pt>
                <c:pt idx="1552">
                  <c:v>0.290878395489</c:v>
                </c:pt>
                <c:pt idx="1553">
                  <c:v>0.290881771985</c:v>
                </c:pt>
                <c:pt idx="1554">
                  <c:v>0.290885148481</c:v>
                </c:pt>
                <c:pt idx="1555">
                  <c:v>0.290888524978</c:v>
                </c:pt>
                <c:pt idx="1556">
                  <c:v>0.290891901474</c:v>
                </c:pt>
                <c:pt idx="1557">
                  <c:v>0.29089527797</c:v>
                </c:pt>
                <c:pt idx="1558">
                  <c:v>0.290898654466</c:v>
                </c:pt>
                <c:pt idx="1559">
                  <c:v>0.290902030962</c:v>
                </c:pt>
                <c:pt idx="1560">
                  <c:v>0.290905407459</c:v>
                </c:pt>
                <c:pt idx="1561">
                  <c:v>0.290908783955</c:v>
                </c:pt>
                <c:pt idx="1562">
                  <c:v>0.290912160451</c:v>
                </c:pt>
                <c:pt idx="1563">
                  <c:v>0.290915536947</c:v>
                </c:pt>
                <c:pt idx="1564">
                  <c:v>0.290918913444</c:v>
                </c:pt>
                <c:pt idx="1565">
                  <c:v>0.29092228994</c:v>
                </c:pt>
                <c:pt idx="1566">
                  <c:v>0.290925666436</c:v>
                </c:pt>
                <c:pt idx="1567">
                  <c:v>0.290929042932</c:v>
                </c:pt>
                <c:pt idx="1568">
                  <c:v>0.290932419428</c:v>
                </c:pt>
                <c:pt idx="1569">
                  <c:v>0.290935795925</c:v>
                </c:pt>
                <c:pt idx="1570">
                  <c:v>0.290939172421</c:v>
                </c:pt>
                <c:pt idx="1571">
                  <c:v>0.290942548917</c:v>
                </c:pt>
                <c:pt idx="1572">
                  <c:v>0.290945925413</c:v>
                </c:pt>
                <c:pt idx="1573">
                  <c:v>0.290949301909</c:v>
                </c:pt>
                <c:pt idx="1574">
                  <c:v>0.290952678406</c:v>
                </c:pt>
                <c:pt idx="1575">
                  <c:v>0.290956054902</c:v>
                </c:pt>
                <c:pt idx="1576">
                  <c:v>0.290959431398</c:v>
                </c:pt>
                <c:pt idx="1577">
                  <c:v>0.290962807894</c:v>
                </c:pt>
                <c:pt idx="1578">
                  <c:v>0.29096618439</c:v>
                </c:pt>
                <c:pt idx="1579">
                  <c:v>0.290969560887</c:v>
                </c:pt>
                <c:pt idx="1580">
                  <c:v>0.290972937383</c:v>
                </c:pt>
                <c:pt idx="1581">
                  <c:v>0.290976313879</c:v>
                </c:pt>
                <c:pt idx="1582">
                  <c:v>0.290979690375</c:v>
                </c:pt>
                <c:pt idx="1583">
                  <c:v>0.290983066872</c:v>
                </c:pt>
                <c:pt idx="1584">
                  <c:v>0.290986443368</c:v>
                </c:pt>
                <c:pt idx="1585">
                  <c:v>0.290989819864</c:v>
                </c:pt>
                <c:pt idx="1586">
                  <c:v>0.29099319636</c:v>
                </c:pt>
                <c:pt idx="1587">
                  <c:v>0.290996572856</c:v>
                </c:pt>
                <c:pt idx="1588">
                  <c:v>0.290999949353</c:v>
                </c:pt>
                <c:pt idx="1589">
                  <c:v>0.291003325849</c:v>
                </c:pt>
                <c:pt idx="1590">
                  <c:v>0.291006702345</c:v>
                </c:pt>
                <c:pt idx="1591">
                  <c:v>0.291010078841</c:v>
                </c:pt>
                <c:pt idx="1592">
                  <c:v>0.291013455337</c:v>
                </c:pt>
                <c:pt idx="1593">
                  <c:v>0.291016831834</c:v>
                </c:pt>
                <c:pt idx="1594">
                  <c:v>0.29102020833</c:v>
                </c:pt>
                <c:pt idx="1595">
                  <c:v>0.291023584826</c:v>
                </c:pt>
                <c:pt idx="1596">
                  <c:v>0.291026961322</c:v>
                </c:pt>
                <c:pt idx="1597">
                  <c:v>0.291030337818</c:v>
                </c:pt>
                <c:pt idx="1598">
                  <c:v>0.291033714315</c:v>
                </c:pt>
                <c:pt idx="1599">
                  <c:v>0.291037090811</c:v>
                </c:pt>
                <c:pt idx="1600">
                  <c:v>0.291040467307</c:v>
                </c:pt>
                <c:pt idx="1601">
                  <c:v>0.291043843803</c:v>
                </c:pt>
                <c:pt idx="1602">
                  <c:v>0.291047220299</c:v>
                </c:pt>
                <c:pt idx="1603">
                  <c:v>0.291050596796</c:v>
                </c:pt>
                <c:pt idx="1604">
                  <c:v>0.291053973292</c:v>
                </c:pt>
                <c:pt idx="1605">
                  <c:v>0.291057349788</c:v>
                </c:pt>
                <c:pt idx="1606">
                  <c:v>0.291060726284</c:v>
                </c:pt>
                <c:pt idx="1607">
                  <c:v>0.291064102781</c:v>
                </c:pt>
                <c:pt idx="1608">
                  <c:v>0.291067479277</c:v>
                </c:pt>
                <c:pt idx="1609">
                  <c:v>0.291070855773</c:v>
                </c:pt>
                <c:pt idx="1610">
                  <c:v>0.291074232269</c:v>
                </c:pt>
                <c:pt idx="1611">
                  <c:v>0.291077608765</c:v>
                </c:pt>
                <c:pt idx="1612">
                  <c:v>0.291080985262</c:v>
                </c:pt>
                <c:pt idx="1613">
                  <c:v>0.291084361758</c:v>
                </c:pt>
                <c:pt idx="1614">
                  <c:v>0.291087738254</c:v>
                </c:pt>
                <c:pt idx="1615">
                  <c:v>0.29109111475</c:v>
                </c:pt>
                <c:pt idx="1616">
                  <c:v>0.291094491246</c:v>
                </c:pt>
                <c:pt idx="1617">
                  <c:v>0.291097867743</c:v>
                </c:pt>
                <c:pt idx="1618">
                  <c:v>0.291101244239</c:v>
                </c:pt>
                <c:pt idx="1619">
                  <c:v>0.291104620735</c:v>
                </c:pt>
                <c:pt idx="1620">
                  <c:v>0.291107997231</c:v>
                </c:pt>
                <c:pt idx="1621">
                  <c:v>0.291111373727</c:v>
                </c:pt>
                <c:pt idx="1622">
                  <c:v>0.291114750224</c:v>
                </c:pt>
                <c:pt idx="1623">
                  <c:v>0.29111812672</c:v>
                </c:pt>
                <c:pt idx="1624">
                  <c:v>0.291121503216</c:v>
                </c:pt>
                <c:pt idx="1625">
                  <c:v>0.291124879712</c:v>
                </c:pt>
                <c:pt idx="1626">
                  <c:v>0.291128256209</c:v>
                </c:pt>
                <c:pt idx="1627">
                  <c:v>0.291131632705</c:v>
                </c:pt>
                <c:pt idx="1628">
                  <c:v>0.291135009201</c:v>
                </c:pt>
                <c:pt idx="1629">
                  <c:v>0.291138385697</c:v>
                </c:pt>
                <c:pt idx="1630">
                  <c:v>0.291141762193</c:v>
                </c:pt>
                <c:pt idx="1631">
                  <c:v>0.29114513869</c:v>
                </c:pt>
                <c:pt idx="1632">
                  <c:v>0.291148515186</c:v>
                </c:pt>
                <c:pt idx="1633">
                  <c:v>0.291151891682</c:v>
                </c:pt>
                <c:pt idx="1634">
                  <c:v>0.291155268178</c:v>
                </c:pt>
                <c:pt idx="1635">
                  <c:v>0.291158644674</c:v>
                </c:pt>
                <c:pt idx="1636">
                  <c:v>0.291162021171</c:v>
                </c:pt>
                <c:pt idx="1637">
                  <c:v>0.291165397667</c:v>
                </c:pt>
                <c:pt idx="1638">
                  <c:v>0.291168774163</c:v>
                </c:pt>
                <c:pt idx="1639">
                  <c:v>0.291172150659</c:v>
                </c:pt>
                <c:pt idx="1640">
                  <c:v>0.291175527155</c:v>
                </c:pt>
                <c:pt idx="1641">
                  <c:v>0.291178903652</c:v>
                </c:pt>
                <c:pt idx="1642">
                  <c:v>0.291182280148</c:v>
                </c:pt>
                <c:pt idx="1643">
                  <c:v>0.291185656644</c:v>
                </c:pt>
                <c:pt idx="1644">
                  <c:v>0.29118903314</c:v>
                </c:pt>
                <c:pt idx="1645">
                  <c:v>0.291192409637</c:v>
                </c:pt>
                <c:pt idx="1646">
                  <c:v>0.291195786133</c:v>
                </c:pt>
                <c:pt idx="1647">
                  <c:v>0.291199162629</c:v>
                </c:pt>
                <c:pt idx="1648">
                  <c:v>0.291202539125</c:v>
                </c:pt>
                <c:pt idx="1649">
                  <c:v>0.291205915621</c:v>
                </c:pt>
                <c:pt idx="1650">
                  <c:v>0.291209292118</c:v>
                </c:pt>
                <c:pt idx="1651">
                  <c:v>0.291212668614</c:v>
                </c:pt>
                <c:pt idx="1652">
                  <c:v>0.29121604511</c:v>
                </c:pt>
                <c:pt idx="1653">
                  <c:v>0.291219421606</c:v>
                </c:pt>
                <c:pt idx="1654">
                  <c:v>0.291222798102</c:v>
                </c:pt>
                <c:pt idx="1655">
                  <c:v>0.291226174599</c:v>
                </c:pt>
                <c:pt idx="1656">
                  <c:v>0.291229551095</c:v>
                </c:pt>
                <c:pt idx="1657">
                  <c:v>0.291232927591</c:v>
                </c:pt>
                <c:pt idx="1658">
                  <c:v>0.291236304087</c:v>
                </c:pt>
                <c:pt idx="1659">
                  <c:v>0.291239680583</c:v>
                </c:pt>
                <c:pt idx="1660">
                  <c:v>0.29124305708</c:v>
                </c:pt>
                <c:pt idx="1661">
                  <c:v>0.291246433576</c:v>
                </c:pt>
                <c:pt idx="1662">
                  <c:v>0.291249810072</c:v>
                </c:pt>
                <c:pt idx="1663">
                  <c:v>0.291253186568</c:v>
                </c:pt>
                <c:pt idx="1664">
                  <c:v>0.291256563065</c:v>
                </c:pt>
                <c:pt idx="1665">
                  <c:v>0.291259939561</c:v>
                </c:pt>
                <c:pt idx="1666">
                  <c:v>0.291263316057</c:v>
                </c:pt>
                <c:pt idx="1667">
                  <c:v>0.291266692553</c:v>
                </c:pt>
                <c:pt idx="1668">
                  <c:v>0.291270069049</c:v>
                </c:pt>
                <c:pt idx="1669">
                  <c:v>0.291273445546</c:v>
                </c:pt>
                <c:pt idx="1670">
                  <c:v>0.291276822042</c:v>
                </c:pt>
                <c:pt idx="1671">
                  <c:v>0.291280198538</c:v>
                </c:pt>
                <c:pt idx="1672">
                  <c:v>0.291283575034</c:v>
                </c:pt>
                <c:pt idx="1673">
                  <c:v>0.29128695153</c:v>
                </c:pt>
                <c:pt idx="1674">
                  <c:v>0.291290328027</c:v>
                </c:pt>
                <c:pt idx="1675">
                  <c:v>0.291293704523</c:v>
                </c:pt>
                <c:pt idx="1676">
                  <c:v>0.291297081019</c:v>
                </c:pt>
                <c:pt idx="1677">
                  <c:v>0.291300457515</c:v>
                </c:pt>
                <c:pt idx="1678">
                  <c:v>0.291303834011</c:v>
                </c:pt>
                <c:pt idx="1679">
                  <c:v>0.291307210508</c:v>
                </c:pt>
                <c:pt idx="1680">
                  <c:v>0.291310587004</c:v>
                </c:pt>
                <c:pt idx="1681">
                  <c:v>0.2913139635</c:v>
                </c:pt>
                <c:pt idx="1682">
                  <c:v>0.291317339996</c:v>
                </c:pt>
                <c:pt idx="1683">
                  <c:v>0.291320716492</c:v>
                </c:pt>
                <c:pt idx="1684">
                  <c:v>0.291324092989</c:v>
                </c:pt>
                <c:pt idx="1685">
                  <c:v>0.291327469485</c:v>
                </c:pt>
                <c:pt idx="1686">
                  <c:v>0.291330845981</c:v>
                </c:pt>
                <c:pt idx="1687">
                  <c:v>0.291334222477</c:v>
                </c:pt>
                <c:pt idx="1688">
                  <c:v>0.291337598974</c:v>
                </c:pt>
                <c:pt idx="1689">
                  <c:v>0.29134097547</c:v>
                </c:pt>
                <c:pt idx="1690">
                  <c:v>0.291344351966</c:v>
                </c:pt>
                <c:pt idx="1691">
                  <c:v>0.291347728462</c:v>
                </c:pt>
                <c:pt idx="1692">
                  <c:v>0.291351104958</c:v>
                </c:pt>
                <c:pt idx="1693">
                  <c:v>0.291354481455</c:v>
                </c:pt>
                <c:pt idx="1694">
                  <c:v>0.291357857951</c:v>
                </c:pt>
                <c:pt idx="1695">
                  <c:v>0.291361234447</c:v>
                </c:pt>
                <c:pt idx="1696">
                  <c:v>0.291364610943</c:v>
                </c:pt>
                <c:pt idx="1697">
                  <c:v>0.291367987439</c:v>
                </c:pt>
                <c:pt idx="1698">
                  <c:v>0.291371363936</c:v>
                </c:pt>
                <c:pt idx="1699">
                  <c:v>0.291374740432</c:v>
                </c:pt>
                <c:pt idx="1700">
                  <c:v>0.291378116928</c:v>
                </c:pt>
                <c:pt idx="1701">
                  <c:v>0.291381493424</c:v>
                </c:pt>
                <c:pt idx="1702">
                  <c:v>0.29138486992</c:v>
                </c:pt>
                <c:pt idx="1703">
                  <c:v>0.291388246417</c:v>
                </c:pt>
                <c:pt idx="1704">
                  <c:v>0.291391622913</c:v>
                </c:pt>
                <c:pt idx="1705">
                  <c:v>0.291394999409</c:v>
                </c:pt>
                <c:pt idx="1706">
                  <c:v>0.291398375905</c:v>
                </c:pt>
                <c:pt idx="1707">
                  <c:v>0.291401752402</c:v>
                </c:pt>
                <c:pt idx="1708">
                  <c:v>0.291405128898</c:v>
                </c:pt>
                <c:pt idx="1709">
                  <c:v>0.291408505394</c:v>
                </c:pt>
                <c:pt idx="1710">
                  <c:v>0.29141188189</c:v>
                </c:pt>
                <c:pt idx="1711">
                  <c:v>0.291415258386</c:v>
                </c:pt>
                <c:pt idx="1712">
                  <c:v>0.291418634883</c:v>
                </c:pt>
                <c:pt idx="1713">
                  <c:v>0.291422011379</c:v>
                </c:pt>
                <c:pt idx="1714">
                  <c:v>0.291425387875</c:v>
                </c:pt>
                <c:pt idx="1715">
                  <c:v>0.291428764371</c:v>
                </c:pt>
                <c:pt idx="1716">
                  <c:v>0.291432140867</c:v>
                </c:pt>
                <c:pt idx="1717">
                  <c:v>0.291435517364</c:v>
                </c:pt>
                <c:pt idx="1718">
                  <c:v>0.29143889386</c:v>
                </c:pt>
                <c:pt idx="1719">
                  <c:v>0.291442270356</c:v>
                </c:pt>
                <c:pt idx="1720">
                  <c:v>0.291445646852</c:v>
                </c:pt>
                <c:pt idx="1721">
                  <c:v>0.291449023348</c:v>
                </c:pt>
                <c:pt idx="1722">
                  <c:v>0.291452399845</c:v>
                </c:pt>
                <c:pt idx="1723">
                  <c:v>0.291455776341</c:v>
                </c:pt>
                <c:pt idx="1724">
                  <c:v>0.291459152837</c:v>
                </c:pt>
                <c:pt idx="1725">
                  <c:v>0.291462529333</c:v>
                </c:pt>
                <c:pt idx="1726">
                  <c:v>0.29146590583</c:v>
                </c:pt>
                <c:pt idx="1727">
                  <c:v>0.291469282326</c:v>
                </c:pt>
                <c:pt idx="1728">
                  <c:v>0.291472658822</c:v>
                </c:pt>
                <c:pt idx="1729">
                  <c:v>0.291476035318</c:v>
                </c:pt>
                <c:pt idx="1730">
                  <c:v>0.291479411814</c:v>
                </c:pt>
                <c:pt idx="1731">
                  <c:v>0.291482788311</c:v>
                </c:pt>
                <c:pt idx="1732">
                  <c:v>0.291486164807</c:v>
                </c:pt>
                <c:pt idx="1733">
                  <c:v>0.291489541303</c:v>
                </c:pt>
                <c:pt idx="1734">
                  <c:v>0.291492917799</c:v>
                </c:pt>
                <c:pt idx="1735">
                  <c:v>0.291496294295</c:v>
                </c:pt>
                <c:pt idx="1736">
                  <c:v>0.291499670792</c:v>
                </c:pt>
                <c:pt idx="1737">
                  <c:v>0.291503047288</c:v>
                </c:pt>
                <c:pt idx="1738">
                  <c:v>0.291506423784</c:v>
                </c:pt>
                <c:pt idx="1739">
                  <c:v>0.29150980028</c:v>
                </c:pt>
                <c:pt idx="1740">
                  <c:v>0.291513176776</c:v>
                </c:pt>
                <c:pt idx="1741">
                  <c:v>0.291516553273</c:v>
                </c:pt>
                <c:pt idx="1742">
                  <c:v>0.291519929769</c:v>
                </c:pt>
                <c:pt idx="1743">
                  <c:v>0.291523306265</c:v>
                </c:pt>
                <c:pt idx="1744">
                  <c:v>0.291526682761</c:v>
                </c:pt>
                <c:pt idx="1745">
                  <c:v>0.291530059258</c:v>
                </c:pt>
                <c:pt idx="1746">
                  <c:v>0.291533435754</c:v>
                </c:pt>
                <c:pt idx="1747">
                  <c:v>0.29153681225</c:v>
                </c:pt>
                <c:pt idx="1748">
                  <c:v>0.291540188746</c:v>
                </c:pt>
                <c:pt idx="1749">
                  <c:v>0.291543565242</c:v>
                </c:pt>
                <c:pt idx="1750">
                  <c:v>0.291546941739</c:v>
                </c:pt>
                <c:pt idx="1751">
                  <c:v>0.291550318235</c:v>
                </c:pt>
                <c:pt idx="1752">
                  <c:v>0.291553694731</c:v>
                </c:pt>
                <c:pt idx="1753">
                  <c:v>0.291557071227</c:v>
                </c:pt>
                <c:pt idx="1754">
                  <c:v>0.291560447723</c:v>
                </c:pt>
                <c:pt idx="1755">
                  <c:v>0.29156382422</c:v>
                </c:pt>
                <c:pt idx="1756">
                  <c:v>0.291567200716</c:v>
                </c:pt>
                <c:pt idx="1757">
                  <c:v>0.291570577212</c:v>
                </c:pt>
                <c:pt idx="1758">
                  <c:v>0.291573953708</c:v>
                </c:pt>
                <c:pt idx="1759">
                  <c:v>0.291577330204</c:v>
                </c:pt>
                <c:pt idx="1760">
                  <c:v>0.291580706701</c:v>
                </c:pt>
                <c:pt idx="1761">
                  <c:v>0.291584083197</c:v>
                </c:pt>
                <c:pt idx="1762">
                  <c:v>0.291587459693</c:v>
                </c:pt>
                <c:pt idx="1763">
                  <c:v>0.291590836189</c:v>
                </c:pt>
                <c:pt idx="1764">
                  <c:v>0.291594212685</c:v>
                </c:pt>
                <c:pt idx="1765">
                  <c:v>0.291597589182</c:v>
                </c:pt>
                <c:pt idx="1766">
                  <c:v>0.291600965678</c:v>
                </c:pt>
                <c:pt idx="1767">
                  <c:v>0.291604342174</c:v>
                </c:pt>
                <c:pt idx="1768">
                  <c:v>0.29160771867</c:v>
                </c:pt>
                <c:pt idx="1769">
                  <c:v>0.291611095167</c:v>
                </c:pt>
                <c:pt idx="1770">
                  <c:v>0.291614471663</c:v>
                </c:pt>
                <c:pt idx="1771">
                  <c:v>0.291617848159</c:v>
                </c:pt>
                <c:pt idx="1772">
                  <c:v>0.291621224655</c:v>
                </c:pt>
                <c:pt idx="1773">
                  <c:v>0.291624601151</c:v>
                </c:pt>
                <c:pt idx="1774">
                  <c:v>0.291627977648</c:v>
                </c:pt>
                <c:pt idx="1775">
                  <c:v>0.291631354144</c:v>
                </c:pt>
                <c:pt idx="1776">
                  <c:v>0.29163473064</c:v>
                </c:pt>
                <c:pt idx="1777">
                  <c:v>0.291638107136</c:v>
                </c:pt>
                <c:pt idx="1778">
                  <c:v>0.291641483632</c:v>
                </c:pt>
                <c:pt idx="1779">
                  <c:v>0.291644860129</c:v>
                </c:pt>
                <c:pt idx="1780">
                  <c:v>0.291648236625</c:v>
                </c:pt>
                <c:pt idx="1781">
                  <c:v>0.291651613121</c:v>
                </c:pt>
                <c:pt idx="1782">
                  <c:v>0.291654989617</c:v>
                </c:pt>
                <c:pt idx="1783">
                  <c:v>0.291658366113</c:v>
                </c:pt>
                <c:pt idx="1784">
                  <c:v>0.29166174261</c:v>
                </c:pt>
                <c:pt idx="1785">
                  <c:v>0.291665119106</c:v>
                </c:pt>
                <c:pt idx="1786">
                  <c:v>0.291668495602</c:v>
                </c:pt>
                <c:pt idx="1787">
                  <c:v>0.291671872098</c:v>
                </c:pt>
                <c:pt idx="1788">
                  <c:v>0.291675248595</c:v>
                </c:pt>
                <c:pt idx="1789">
                  <c:v>0.291678625091</c:v>
                </c:pt>
                <c:pt idx="1790">
                  <c:v>0.291682001587</c:v>
                </c:pt>
                <c:pt idx="1791">
                  <c:v>0.291685378083</c:v>
                </c:pt>
                <c:pt idx="1792">
                  <c:v>0.291688754579</c:v>
                </c:pt>
                <c:pt idx="1793">
                  <c:v>0.291692131076</c:v>
                </c:pt>
                <c:pt idx="1794">
                  <c:v>0.291695507572</c:v>
                </c:pt>
                <c:pt idx="1795">
                  <c:v>0.291698884068</c:v>
                </c:pt>
                <c:pt idx="1796">
                  <c:v>0.291702260564</c:v>
                </c:pt>
                <c:pt idx="1797">
                  <c:v>0.29170563706</c:v>
                </c:pt>
                <c:pt idx="1798">
                  <c:v>0.291709013557</c:v>
                </c:pt>
                <c:pt idx="1799">
                  <c:v>0.291712390053</c:v>
                </c:pt>
                <c:pt idx="1800">
                  <c:v>0.291715766549</c:v>
                </c:pt>
                <c:pt idx="1801">
                  <c:v>0.291719143045</c:v>
                </c:pt>
                <c:pt idx="1802">
                  <c:v>0.291722519541</c:v>
                </c:pt>
                <c:pt idx="1803">
                  <c:v>0.291725896038</c:v>
                </c:pt>
                <c:pt idx="1804">
                  <c:v>0.291729272534</c:v>
                </c:pt>
                <c:pt idx="1805">
                  <c:v>0.29173264903</c:v>
                </c:pt>
                <c:pt idx="1806">
                  <c:v>0.291736025526</c:v>
                </c:pt>
                <c:pt idx="1807">
                  <c:v>0.291739402023</c:v>
                </c:pt>
                <c:pt idx="1808">
                  <c:v>0.291742778519</c:v>
                </c:pt>
                <c:pt idx="1809">
                  <c:v>0.291746155015</c:v>
                </c:pt>
                <c:pt idx="1810">
                  <c:v>0.291749531511</c:v>
                </c:pt>
                <c:pt idx="1811">
                  <c:v>0.291752908007</c:v>
                </c:pt>
                <c:pt idx="1812">
                  <c:v>0.291756284504</c:v>
                </c:pt>
                <c:pt idx="1813">
                  <c:v>0.291759661</c:v>
                </c:pt>
                <c:pt idx="1814">
                  <c:v>0.291763037496</c:v>
                </c:pt>
                <c:pt idx="1815">
                  <c:v>0.291766413992</c:v>
                </c:pt>
                <c:pt idx="1816">
                  <c:v>0.291769790488</c:v>
                </c:pt>
                <c:pt idx="1817">
                  <c:v>0.291773166985</c:v>
                </c:pt>
                <c:pt idx="1818">
                  <c:v>0.291776543481</c:v>
                </c:pt>
                <c:pt idx="1819">
                  <c:v>0.291779919977</c:v>
                </c:pt>
                <c:pt idx="1820">
                  <c:v>0.291783296473</c:v>
                </c:pt>
                <c:pt idx="1821">
                  <c:v>0.291786672969</c:v>
                </c:pt>
                <c:pt idx="1822">
                  <c:v>0.291790049466</c:v>
                </c:pt>
                <c:pt idx="1823">
                  <c:v>0.291793425962</c:v>
                </c:pt>
                <c:pt idx="1824">
                  <c:v>0.291796802458</c:v>
                </c:pt>
                <c:pt idx="1825">
                  <c:v>0.291800178954</c:v>
                </c:pt>
                <c:pt idx="1826">
                  <c:v>0.291803555451</c:v>
                </c:pt>
                <c:pt idx="1827">
                  <c:v>0.291806931947</c:v>
                </c:pt>
                <c:pt idx="1828">
                  <c:v>0.291810308443</c:v>
                </c:pt>
                <c:pt idx="1829">
                  <c:v>0.291813684939</c:v>
                </c:pt>
                <c:pt idx="1830">
                  <c:v>0.291817061435</c:v>
                </c:pt>
                <c:pt idx="1831">
                  <c:v>0.291820437932</c:v>
                </c:pt>
                <c:pt idx="1832">
                  <c:v>0.291823814428</c:v>
                </c:pt>
                <c:pt idx="1833">
                  <c:v>0.291827190924</c:v>
                </c:pt>
                <c:pt idx="1834">
                  <c:v>0.29183056742</c:v>
                </c:pt>
                <c:pt idx="1835">
                  <c:v>0.291833943916</c:v>
                </c:pt>
                <c:pt idx="1836">
                  <c:v>0.291837320413</c:v>
                </c:pt>
                <c:pt idx="1837">
                  <c:v>0.291840696909</c:v>
                </c:pt>
                <c:pt idx="1838">
                  <c:v>0.291844073405</c:v>
                </c:pt>
                <c:pt idx="1839">
                  <c:v>0.291847449901</c:v>
                </c:pt>
                <c:pt idx="1840">
                  <c:v>0.291850826397</c:v>
                </c:pt>
                <c:pt idx="1841">
                  <c:v>0.291854202894</c:v>
                </c:pt>
                <c:pt idx="1842">
                  <c:v>0.29185757939</c:v>
                </c:pt>
                <c:pt idx="1843">
                  <c:v>0.291860955886</c:v>
                </c:pt>
                <c:pt idx="1844">
                  <c:v>0.291864332382</c:v>
                </c:pt>
                <c:pt idx="1845">
                  <c:v>0.291867708878</c:v>
                </c:pt>
                <c:pt idx="1846">
                  <c:v>0.291871085375</c:v>
                </c:pt>
                <c:pt idx="1847">
                  <c:v>0.291874461871</c:v>
                </c:pt>
                <c:pt idx="1848">
                  <c:v>0.291877838367</c:v>
                </c:pt>
                <c:pt idx="1849">
                  <c:v>0.291881214863</c:v>
                </c:pt>
                <c:pt idx="1850">
                  <c:v>0.29188459136</c:v>
                </c:pt>
                <c:pt idx="1851">
                  <c:v>0.291887967856</c:v>
                </c:pt>
                <c:pt idx="1852">
                  <c:v>0.291891344352</c:v>
                </c:pt>
                <c:pt idx="1853">
                  <c:v>0.291894720848</c:v>
                </c:pt>
                <c:pt idx="1854">
                  <c:v>0.291898097344</c:v>
                </c:pt>
                <c:pt idx="1855">
                  <c:v>0.291901473841</c:v>
                </c:pt>
                <c:pt idx="1856">
                  <c:v>0.291904850337</c:v>
                </c:pt>
                <c:pt idx="1857">
                  <c:v>0.291908226833</c:v>
                </c:pt>
                <c:pt idx="1858">
                  <c:v>0.291911603329</c:v>
                </c:pt>
                <c:pt idx="1859">
                  <c:v>0.291914979825</c:v>
                </c:pt>
                <c:pt idx="1860">
                  <c:v>0.291918356322</c:v>
                </c:pt>
                <c:pt idx="1861">
                  <c:v>0.291921732818</c:v>
                </c:pt>
                <c:pt idx="1862">
                  <c:v>0.291925109314</c:v>
                </c:pt>
                <c:pt idx="1863">
                  <c:v>0.29192848581</c:v>
                </c:pt>
                <c:pt idx="1864">
                  <c:v>0.291931862306</c:v>
                </c:pt>
                <c:pt idx="1865">
                  <c:v>0.291935238803</c:v>
                </c:pt>
                <c:pt idx="1866">
                  <c:v>0.291938615299</c:v>
                </c:pt>
                <c:pt idx="1867">
                  <c:v>0.291941991795</c:v>
                </c:pt>
                <c:pt idx="1868">
                  <c:v>0.291945368291</c:v>
                </c:pt>
                <c:pt idx="1869">
                  <c:v>0.291948744788</c:v>
                </c:pt>
                <c:pt idx="1870">
                  <c:v>0.291952121284</c:v>
                </c:pt>
                <c:pt idx="1871">
                  <c:v>0.29195549778</c:v>
                </c:pt>
                <c:pt idx="1872">
                  <c:v>0.291958874276</c:v>
                </c:pt>
                <c:pt idx="1873">
                  <c:v>0.291962250772</c:v>
                </c:pt>
                <c:pt idx="1874">
                  <c:v>0.291965627269</c:v>
                </c:pt>
                <c:pt idx="1875">
                  <c:v>0.291969003765</c:v>
                </c:pt>
                <c:pt idx="1876">
                  <c:v>0.291972380261</c:v>
                </c:pt>
                <c:pt idx="1877">
                  <c:v>0.291975756757</c:v>
                </c:pt>
                <c:pt idx="1878">
                  <c:v>0.291979133253</c:v>
                </c:pt>
                <c:pt idx="1879">
                  <c:v>0.29198250975</c:v>
                </c:pt>
                <c:pt idx="1880">
                  <c:v>0.291985886246</c:v>
                </c:pt>
                <c:pt idx="1881">
                  <c:v>0.291989262742</c:v>
                </c:pt>
                <c:pt idx="1882">
                  <c:v>0.291992639238</c:v>
                </c:pt>
                <c:pt idx="1883">
                  <c:v>0.291996015734</c:v>
                </c:pt>
                <c:pt idx="1884">
                  <c:v>0.291999392231</c:v>
                </c:pt>
                <c:pt idx="1885">
                  <c:v>0.292002768727</c:v>
                </c:pt>
                <c:pt idx="1886">
                  <c:v>0.292006145223</c:v>
                </c:pt>
                <c:pt idx="1887">
                  <c:v>0.292009521719</c:v>
                </c:pt>
                <c:pt idx="1888">
                  <c:v>0.292012898216</c:v>
                </c:pt>
                <c:pt idx="1889">
                  <c:v>0.292016274712</c:v>
                </c:pt>
                <c:pt idx="1890">
                  <c:v>0.292019651208</c:v>
                </c:pt>
                <c:pt idx="1891">
                  <c:v>0.292023027704</c:v>
                </c:pt>
                <c:pt idx="1892">
                  <c:v>0.2920264042</c:v>
                </c:pt>
                <c:pt idx="1893">
                  <c:v>0.292029780697</c:v>
                </c:pt>
                <c:pt idx="1894">
                  <c:v>0.292033157193</c:v>
                </c:pt>
                <c:pt idx="1895">
                  <c:v>0.292036533689</c:v>
                </c:pt>
                <c:pt idx="1896">
                  <c:v>0.292039910185</c:v>
                </c:pt>
                <c:pt idx="1897">
                  <c:v>0.292043286681</c:v>
                </c:pt>
                <c:pt idx="1898">
                  <c:v>0.292046663178</c:v>
                </c:pt>
                <c:pt idx="1899">
                  <c:v>0.292050039674</c:v>
                </c:pt>
                <c:pt idx="1900">
                  <c:v>0.29205341617</c:v>
                </c:pt>
                <c:pt idx="1901">
                  <c:v>0.292056792666</c:v>
                </c:pt>
                <c:pt idx="1902">
                  <c:v>0.292060169162</c:v>
                </c:pt>
                <c:pt idx="1903">
                  <c:v>0.292063545659</c:v>
                </c:pt>
                <c:pt idx="1904">
                  <c:v>0.292066922155</c:v>
                </c:pt>
                <c:pt idx="1905">
                  <c:v>0.292070298651</c:v>
                </c:pt>
                <c:pt idx="1906">
                  <c:v>0.292073675147</c:v>
                </c:pt>
                <c:pt idx="1907">
                  <c:v>0.292077051644</c:v>
                </c:pt>
                <c:pt idx="1908">
                  <c:v>0.29208042814</c:v>
                </c:pt>
                <c:pt idx="1909">
                  <c:v>0.292083804636</c:v>
                </c:pt>
                <c:pt idx="1910">
                  <c:v>0.292087181132</c:v>
                </c:pt>
                <c:pt idx="1911">
                  <c:v>0.292090557628</c:v>
                </c:pt>
                <c:pt idx="1912">
                  <c:v>0.292093934125</c:v>
                </c:pt>
                <c:pt idx="1913">
                  <c:v>0.292097310621</c:v>
                </c:pt>
                <c:pt idx="1914">
                  <c:v>0.292100687117</c:v>
                </c:pt>
                <c:pt idx="1915">
                  <c:v>0.292104063613</c:v>
                </c:pt>
                <c:pt idx="1916">
                  <c:v>0.292107440109</c:v>
                </c:pt>
                <c:pt idx="1917">
                  <c:v>0.292110816606</c:v>
                </c:pt>
                <c:pt idx="1918">
                  <c:v>0.292114193102</c:v>
                </c:pt>
                <c:pt idx="1919">
                  <c:v>0.292117569598</c:v>
                </c:pt>
                <c:pt idx="1920">
                  <c:v>0.292120946094</c:v>
                </c:pt>
                <c:pt idx="1921">
                  <c:v>0.29212432259</c:v>
                </c:pt>
                <c:pt idx="1922">
                  <c:v>0.292127699087</c:v>
                </c:pt>
                <c:pt idx="1923">
                  <c:v>0.292131075583</c:v>
                </c:pt>
                <c:pt idx="1924">
                  <c:v>0.292134452079</c:v>
                </c:pt>
                <c:pt idx="1925">
                  <c:v>0.292137828575</c:v>
                </c:pt>
                <c:pt idx="1926">
                  <c:v>0.292141205071</c:v>
                </c:pt>
                <c:pt idx="1927">
                  <c:v>0.292144581568</c:v>
                </c:pt>
                <c:pt idx="1928">
                  <c:v>0.292147958064</c:v>
                </c:pt>
                <c:pt idx="1929">
                  <c:v>0.29215133456</c:v>
                </c:pt>
                <c:pt idx="1930">
                  <c:v>0.292154711056</c:v>
                </c:pt>
                <c:pt idx="1931">
                  <c:v>0.292158087553</c:v>
                </c:pt>
                <c:pt idx="1932">
                  <c:v>0.292161464049</c:v>
                </c:pt>
                <c:pt idx="1933">
                  <c:v>0.00164036015018</c:v>
                </c:pt>
                <c:pt idx="1934">
                  <c:v>0.00164947326213</c:v>
                </c:pt>
                <c:pt idx="1935">
                  <c:v>0.00187274450479</c:v>
                </c:pt>
                <c:pt idx="1936">
                  <c:v>0.00187730106077</c:v>
                </c:pt>
                <c:pt idx="1937">
                  <c:v>0.00188185761674</c:v>
                </c:pt>
                <c:pt idx="1938">
                  <c:v>0.00188641417271</c:v>
                </c:pt>
                <c:pt idx="1939">
                  <c:v>0.00189097072868</c:v>
                </c:pt>
                <c:pt idx="1940">
                  <c:v>0.00189552728466</c:v>
                </c:pt>
                <c:pt idx="1941">
                  <c:v>0.00190008384063</c:v>
                </c:pt>
                <c:pt idx="1942">
                  <c:v>0.0019046403966</c:v>
                </c:pt>
                <c:pt idx="1943">
                  <c:v>0.00190919695258</c:v>
                </c:pt>
                <c:pt idx="1944">
                  <c:v>0.00191375350855</c:v>
                </c:pt>
                <c:pt idx="1945">
                  <c:v>0.00191831006452</c:v>
                </c:pt>
                <c:pt idx="1946">
                  <c:v>0.00192286662049</c:v>
                </c:pt>
                <c:pt idx="1947">
                  <c:v>0.00192742317647</c:v>
                </c:pt>
                <c:pt idx="1948">
                  <c:v>0.00193197973244</c:v>
                </c:pt>
                <c:pt idx="1949">
                  <c:v>0.00193653628841</c:v>
                </c:pt>
                <c:pt idx="1950">
                  <c:v>0.00194109284438</c:v>
                </c:pt>
                <c:pt idx="1951">
                  <c:v>0.00194564940036</c:v>
                </c:pt>
                <c:pt idx="1952">
                  <c:v>0.00195020595633</c:v>
                </c:pt>
                <c:pt idx="1953">
                  <c:v>0.0019547625123</c:v>
                </c:pt>
                <c:pt idx="1954">
                  <c:v>0.00195931906828</c:v>
                </c:pt>
                <c:pt idx="1955">
                  <c:v>0.00196387562425</c:v>
                </c:pt>
                <c:pt idx="1956">
                  <c:v>0.00196843218022</c:v>
                </c:pt>
                <c:pt idx="1957">
                  <c:v>0.00197298873619</c:v>
                </c:pt>
                <c:pt idx="1958">
                  <c:v>0.00197754529217</c:v>
                </c:pt>
                <c:pt idx="1959">
                  <c:v>0.00198210184814</c:v>
                </c:pt>
                <c:pt idx="1960">
                  <c:v>0.00198665840411</c:v>
                </c:pt>
                <c:pt idx="1961">
                  <c:v>0.00199121496008</c:v>
                </c:pt>
                <c:pt idx="1962">
                  <c:v>0.00199577151606</c:v>
                </c:pt>
                <c:pt idx="1963">
                  <c:v>0.00200032807203</c:v>
                </c:pt>
                <c:pt idx="1964">
                  <c:v>0.002004884628</c:v>
                </c:pt>
                <c:pt idx="1965">
                  <c:v>0.00200944118398</c:v>
                </c:pt>
                <c:pt idx="1966">
                  <c:v>0.00201399773995</c:v>
                </c:pt>
                <c:pt idx="1967">
                  <c:v>0.0035768964386</c:v>
                </c:pt>
                <c:pt idx="1968">
                  <c:v>0.00398698647614</c:v>
                </c:pt>
                <c:pt idx="1969">
                  <c:v>0.00399154303211</c:v>
                </c:pt>
                <c:pt idx="1970">
                  <c:v>0.00399609958809</c:v>
                </c:pt>
                <c:pt idx="1971">
                  <c:v>0.00400065614406</c:v>
                </c:pt>
                <c:pt idx="1972">
                  <c:v>0.00400521270003</c:v>
                </c:pt>
                <c:pt idx="1973">
                  <c:v>0.00400976925601</c:v>
                </c:pt>
                <c:pt idx="1974">
                  <c:v>0.00401432581198</c:v>
                </c:pt>
                <c:pt idx="1975">
                  <c:v>0.00401888236795</c:v>
                </c:pt>
                <c:pt idx="1976">
                  <c:v>0.00402343892392</c:v>
                </c:pt>
                <c:pt idx="1977">
                  <c:v>0.0040279954799</c:v>
                </c:pt>
                <c:pt idx="1978">
                  <c:v>0.00403255203587</c:v>
                </c:pt>
                <c:pt idx="1979">
                  <c:v>0.00403710859184</c:v>
                </c:pt>
                <c:pt idx="1980">
                  <c:v>0.00404166514781</c:v>
                </c:pt>
                <c:pt idx="1981">
                  <c:v>0.00404622170379</c:v>
                </c:pt>
                <c:pt idx="1982">
                  <c:v>0.00405077825976</c:v>
                </c:pt>
                <c:pt idx="1983">
                  <c:v>0.00405533481573</c:v>
                </c:pt>
                <c:pt idx="1984">
                  <c:v>0.00405989137171</c:v>
                </c:pt>
                <c:pt idx="1985">
                  <c:v>0.00406444792768</c:v>
                </c:pt>
                <c:pt idx="1986">
                  <c:v>0.00406900448365</c:v>
                </c:pt>
                <c:pt idx="1987">
                  <c:v>0.00407356103962</c:v>
                </c:pt>
                <c:pt idx="1988">
                  <c:v>0.0040781175956</c:v>
                </c:pt>
                <c:pt idx="1989">
                  <c:v>0.00408267415157</c:v>
                </c:pt>
                <c:pt idx="1990">
                  <c:v>0.00408723070754</c:v>
                </c:pt>
                <c:pt idx="1991">
                  <c:v>0.00409178726351</c:v>
                </c:pt>
                <c:pt idx="1992">
                  <c:v>0.00652498815295</c:v>
                </c:pt>
                <c:pt idx="1993">
                  <c:v>0.00719935843692</c:v>
                </c:pt>
                <c:pt idx="1994">
                  <c:v>0.00720391499289</c:v>
                </c:pt>
                <c:pt idx="1995">
                  <c:v>0.00720847154886</c:v>
                </c:pt>
                <c:pt idx="1996">
                  <c:v>0.00721302810484</c:v>
                </c:pt>
                <c:pt idx="1997">
                  <c:v>0.00721758466081</c:v>
                </c:pt>
                <c:pt idx="1998">
                  <c:v>0.00722214121678</c:v>
                </c:pt>
                <c:pt idx="1999">
                  <c:v>0.00722669777276</c:v>
                </c:pt>
                <c:pt idx="2000">
                  <c:v>0.00723125432873</c:v>
                </c:pt>
                <c:pt idx="2001">
                  <c:v>0.0072358108847</c:v>
                </c:pt>
                <c:pt idx="2002">
                  <c:v>0.00724036744067</c:v>
                </c:pt>
                <c:pt idx="2003">
                  <c:v>0.00724492399665</c:v>
                </c:pt>
                <c:pt idx="2004">
                  <c:v>0.00724948055262</c:v>
                </c:pt>
                <c:pt idx="2005">
                  <c:v>0.00849797688915</c:v>
                </c:pt>
                <c:pt idx="2006">
                  <c:v>0.00907665949769</c:v>
                </c:pt>
                <c:pt idx="2007">
                  <c:v>0.00929993074035</c:v>
                </c:pt>
                <c:pt idx="2008">
                  <c:v>0.00930448729632</c:v>
                </c:pt>
                <c:pt idx="2009">
                  <c:v>0.00930904385229</c:v>
                </c:pt>
                <c:pt idx="2010">
                  <c:v>0.00931360040827</c:v>
                </c:pt>
                <c:pt idx="2011">
                  <c:v>0.00931815696424</c:v>
                </c:pt>
                <c:pt idx="2012">
                  <c:v>0.00932271352021</c:v>
                </c:pt>
                <c:pt idx="2013">
                  <c:v>0.00932727007619</c:v>
                </c:pt>
                <c:pt idx="2014">
                  <c:v>0.00933182663216</c:v>
                </c:pt>
                <c:pt idx="2015">
                  <c:v>0.00933638318813</c:v>
                </c:pt>
                <c:pt idx="2016">
                  <c:v>0.0093409397441</c:v>
                </c:pt>
                <c:pt idx="2017">
                  <c:v>0.00934549630008</c:v>
                </c:pt>
                <c:pt idx="2018">
                  <c:v>0.00935005285605</c:v>
                </c:pt>
                <c:pt idx="2019">
                  <c:v>0.00935460941202</c:v>
                </c:pt>
                <c:pt idx="2020">
                  <c:v>0.00935916596799</c:v>
                </c:pt>
                <c:pt idx="2021">
                  <c:v>0.00936372252397</c:v>
                </c:pt>
                <c:pt idx="2022">
                  <c:v>0.00936827907994</c:v>
                </c:pt>
                <c:pt idx="2023">
                  <c:v>0.00937283563591</c:v>
                </c:pt>
                <c:pt idx="2024">
                  <c:v>0.00937739219189</c:v>
                </c:pt>
                <c:pt idx="2025">
                  <c:v>0.00938194874786</c:v>
                </c:pt>
                <c:pt idx="2026">
                  <c:v>0.00938650530383</c:v>
                </c:pt>
                <c:pt idx="2027">
                  <c:v>0.0093910618598</c:v>
                </c:pt>
                <c:pt idx="2028">
                  <c:v>0.00939561841578</c:v>
                </c:pt>
                <c:pt idx="2029">
                  <c:v>0.00940017497175</c:v>
                </c:pt>
                <c:pt idx="2030">
                  <c:v>0.00940473152772</c:v>
                </c:pt>
                <c:pt idx="2031">
                  <c:v>0.00940928808369</c:v>
                </c:pt>
                <c:pt idx="2032">
                  <c:v>0.00941384463967</c:v>
                </c:pt>
                <c:pt idx="2033">
                  <c:v>0.00941840119564</c:v>
                </c:pt>
                <c:pt idx="2034">
                  <c:v>0.00942295775161</c:v>
                </c:pt>
                <c:pt idx="2035">
                  <c:v>0.0095414282069</c:v>
                </c:pt>
                <c:pt idx="2036">
                  <c:v>0.00991506579667</c:v>
                </c:pt>
                <c:pt idx="2037">
                  <c:v>0.00991962235264</c:v>
                </c:pt>
                <c:pt idx="2038">
                  <c:v>0.00992417890861</c:v>
                </c:pt>
                <c:pt idx="2039">
                  <c:v>0.00992873546459</c:v>
                </c:pt>
                <c:pt idx="2040">
                  <c:v>0.00993329202056</c:v>
                </c:pt>
                <c:pt idx="2041">
                  <c:v>0.00993784857653</c:v>
                </c:pt>
                <c:pt idx="2042">
                  <c:v>0.0099424051325</c:v>
                </c:pt>
                <c:pt idx="2043">
                  <c:v>0.00994696168848</c:v>
                </c:pt>
                <c:pt idx="2044">
                  <c:v>0.00995151824445</c:v>
                </c:pt>
                <c:pt idx="2045">
                  <c:v>0.00995607480042</c:v>
                </c:pt>
                <c:pt idx="2046">
                  <c:v>0.0099606313564</c:v>
                </c:pt>
                <c:pt idx="2047">
                  <c:v>0.00996518791237</c:v>
                </c:pt>
                <c:pt idx="2048">
                  <c:v>0.00996974446834</c:v>
                </c:pt>
                <c:pt idx="2049">
                  <c:v>0.00997430102431</c:v>
                </c:pt>
                <c:pt idx="2050">
                  <c:v>0.00997885758029</c:v>
                </c:pt>
                <c:pt idx="2051">
                  <c:v>0.00998341413626</c:v>
                </c:pt>
                <c:pt idx="2052">
                  <c:v>0.0103388255021</c:v>
                </c:pt>
                <c:pt idx="2053">
                  <c:v>0.0103433820581</c:v>
                </c:pt>
                <c:pt idx="2054">
                  <c:v>0.0103479386141</c:v>
                </c:pt>
                <c:pt idx="2055">
                  <c:v>0.0103524951701</c:v>
                </c:pt>
                <c:pt idx="2056">
                  <c:v>0.010357051726</c:v>
                </c:pt>
                <c:pt idx="2057">
                  <c:v>0.010361608282</c:v>
                </c:pt>
                <c:pt idx="2058">
                  <c:v>0.010366164838</c:v>
                </c:pt>
                <c:pt idx="2059">
                  <c:v>0.0103707213939</c:v>
                </c:pt>
                <c:pt idx="2060">
                  <c:v>0.0103752779499</c:v>
                </c:pt>
                <c:pt idx="2061">
                  <c:v>0.0103798345059</c:v>
                </c:pt>
                <c:pt idx="2062">
                  <c:v>0.0103843910619</c:v>
                </c:pt>
                <c:pt idx="2063">
                  <c:v>0.0103889476178</c:v>
                </c:pt>
                <c:pt idx="2064">
                  <c:v>0.0103935041738</c:v>
                </c:pt>
                <c:pt idx="2065">
                  <c:v>0.0103980607298</c:v>
                </c:pt>
                <c:pt idx="2066">
                  <c:v>0.0104026172858</c:v>
                </c:pt>
                <c:pt idx="2067">
                  <c:v>0.0104071738417</c:v>
                </c:pt>
                <c:pt idx="2068">
                  <c:v>0.0104117303977</c:v>
                </c:pt>
                <c:pt idx="2069">
                  <c:v>0.0104162869537</c:v>
                </c:pt>
                <c:pt idx="2070">
                  <c:v>0.0104208435096</c:v>
                </c:pt>
                <c:pt idx="2071">
                  <c:v>0.0104254000656</c:v>
                </c:pt>
                <c:pt idx="2072">
                  <c:v>0.0104299566216</c:v>
                </c:pt>
                <c:pt idx="2073">
                  <c:v>0.0104345131776</c:v>
                </c:pt>
                <c:pt idx="2074">
                  <c:v>0.0104390697335</c:v>
                </c:pt>
                <c:pt idx="2075">
                  <c:v>0.0104436262895</c:v>
                </c:pt>
                <c:pt idx="2076">
                  <c:v>0.0104481828455</c:v>
                </c:pt>
                <c:pt idx="2077">
                  <c:v>0.0104527394015</c:v>
                </c:pt>
                <c:pt idx="2078">
                  <c:v>0.0104572959574</c:v>
                </c:pt>
                <c:pt idx="2079">
                  <c:v>0.0104618525134</c:v>
                </c:pt>
                <c:pt idx="2080">
                  <c:v>0.0242682171108</c:v>
                </c:pt>
                <c:pt idx="2081">
                  <c:v>0.0242727736668</c:v>
                </c:pt>
                <c:pt idx="2082">
                  <c:v>0.0242773302227</c:v>
                </c:pt>
                <c:pt idx="2083">
                  <c:v>0.0242818867787</c:v>
                </c:pt>
                <c:pt idx="2084">
                  <c:v>0.0242864433347</c:v>
                </c:pt>
                <c:pt idx="2085">
                  <c:v>0.0320735974921</c:v>
                </c:pt>
                <c:pt idx="2086">
                  <c:v>0.0339144461051</c:v>
                </c:pt>
                <c:pt idx="2087">
                  <c:v>0.0554942951919</c:v>
                </c:pt>
                <c:pt idx="2088">
                  <c:v>0.0622288849196</c:v>
                </c:pt>
                <c:pt idx="2089">
                  <c:v>0.0656007363394</c:v>
                </c:pt>
                <c:pt idx="2090">
                  <c:v>0.0802455072358</c:v>
                </c:pt>
                <c:pt idx="2091">
                  <c:v>0.0837677250027</c:v>
                </c:pt>
                <c:pt idx="2092">
                  <c:v>0.0837722815587</c:v>
                </c:pt>
                <c:pt idx="2093">
                  <c:v>0.0837768381147</c:v>
                </c:pt>
                <c:pt idx="2094">
                  <c:v>0.0837813946707</c:v>
                </c:pt>
                <c:pt idx="2095">
                  <c:v>0.0837859512266</c:v>
                </c:pt>
                <c:pt idx="2096">
                  <c:v>0.0837905077826</c:v>
                </c:pt>
                <c:pt idx="2097">
                  <c:v>0.0837950643386</c:v>
                </c:pt>
                <c:pt idx="2098">
                  <c:v>0.0837996208945</c:v>
                </c:pt>
                <c:pt idx="2099">
                  <c:v>0.0838041774505</c:v>
                </c:pt>
                <c:pt idx="2100">
                  <c:v>0.0838087340065</c:v>
                </c:pt>
                <c:pt idx="2101">
                  <c:v>0.0838132905625</c:v>
                </c:pt>
                <c:pt idx="2102">
                  <c:v>0.0838178471184</c:v>
                </c:pt>
                <c:pt idx="2103">
                  <c:v>0.0838224036744</c:v>
                </c:pt>
                <c:pt idx="2104">
                  <c:v>0.0838269602304</c:v>
                </c:pt>
                <c:pt idx="2105">
                  <c:v>0.0838315167864</c:v>
                </c:pt>
                <c:pt idx="2106">
                  <c:v>0.0838360733423</c:v>
                </c:pt>
                <c:pt idx="2107">
                  <c:v>0.0838406298983</c:v>
                </c:pt>
                <c:pt idx="2108">
                  <c:v>0.0838451864543</c:v>
                </c:pt>
                <c:pt idx="2109">
                  <c:v>0.0838497430102</c:v>
                </c:pt>
                <c:pt idx="2110">
                  <c:v>0.0838542995662</c:v>
                </c:pt>
                <c:pt idx="2111">
                  <c:v>0.0838588561222</c:v>
                </c:pt>
                <c:pt idx="2112">
                  <c:v>0.0838725257901</c:v>
                </c:pt>
                <c:pt idx="2113">
                  <c:v>0.113362556046</c:v>
                </c:pt>
                <c:pt idx="2114">
                  <c:v>0.133261035979</c:v>
                </c:pt>
                <c:pt idx="2115">
                  <c:v>0.139389603762</c:v>
                </c:pt>
                <c:pt idx="2116">
                  <c:v>0.148083512558</c:v>
                </c:pt>
                <c:pt idx="2117">
                  <c:v>0.148110851894</c:v>
                </c:pt>
                <c:pt idx="2118">
                  <c:v>0.155241861991</c:v>
                </c:pt>
                <c:pt idx="2119">
                  <c:v>0.158171727482</c:v>
                </c:pt>
                <c:pt idx="2120">
                  <c:v>0.158235519265</c:v>
                </c:pt>
                <c:pt idx="2121">
                  <c:v>0.158522582291</c:v>
                </c:pt>
                <c:pt idx="2122">
                  <c:v>0.158645609303</c:v>
                </c:pt>
                <c:pt idx="2123">
                  <c:v>0.170096234462</c:v>
                </c:pt>
                <c:pt idx="2124">
                  <c:v>0.170843509642</c:v>
                </c:pt>
                <c:pt idx="2125">
                  <c:v>0.171836838844</c:v>
                </c:pt>
                <c:pt idx="2126">
                  <c:v>0.172069223198</c:v>
                </c:pt>
                <c:pt idx="2127">
                  <c:v>0.173595669449</c:v>
                </c:pt>
                <c:pt idx="2128">
                  <c:v>0.173746035796</c:v>
                </c:pt>
                <c:pt idx="2129">
                  <c:v>0.175386395946</c:v>
                </c:pt>
                <c:pt idx="2130">
                  <c:v>0.17781504028</c:v>
                </c:pt>
                <c:pt idx="2131">
                  <c:v>0.177819596836</c:v>
                </c:pt>
                <c:pt idx="2132">
                  <c:v>0.177828709948</c:v>
                </c:pt>
                <c:pt idx="2133">
                  <c:v>0.177833266504</c:v>
                </c:pt>
                <c:pt idx="2134">
                  <c:v>0.178038311523</c:v>
                </c:pt>
                <c:pt idx="2135">
                  <c:v>0.178042868079</c:v>
                </c:pt>
                <c:pt idx="2136">
                  <c:v>0.178047424635</c:v>
                </c:pt>
                <c:pt idx="2137">
                  <c:v>0.178051981191</c:v>
                </c:pt>
                <c:pt idx="2138">
                  <c:v>0.178056537747</c:v>
                </c:pt>
                <c:pt idx="2139">
                  <c:v>0.178061094302</c:v>
                </c:pt>
                <c:pt idx="2140">
                  <c:v>0.178070207414</c:v>
                </c:pt>
                <c:pt idx="2141">
                  <c:v>0.17807476397</c:v>
                </c:pt>
                <c:pt idx="2142">
                  <c:v>0.178079320526</c:v>
                </c:pt>
                <c:pt idx="2143">
                  <c:v>0.178083877082</c:v>
                </c:pt>
                <c:pt idx="2144">
                  <c:v>0.178088433638</c:v>
                </c:pt>
                <c:pt idx="2145">
                  <c:v>0.178092990194</c:v>
                </c:pt>
                <c:pt idx="2146">
                  <c:v>0.17809754675</c:v>
                </c:pt>
                <c:pt idx="2147">
                  <c:v>0.178102103306</c:v>
                </c:pt>
                <c:pt idx="2148">
                  <c:v>0.178106659862</c:v>
                </c:pt>
                <c:pt idx="2149">
                  <c:v>0.178115772974</c:v>
                </c:pt>
                <c:pt idx="2150">
                  <c:v>0.17812032953</c:v>
                </c:pt>
                <c:pt idx="2151">
                  <c:v>0.178124886086</c:v>
                </c:pt>
                <c:pt idx="2152">
                  <c:v>0.179186563628</c:v>
                </c:pt>
                <c:pt idx="2153">
                  <c:v>0.17919567674</c:v>
                </c:pt>
                <c:pt idx="2154">
                  <c:v>0.179200233296</c:v>
                </c:pt>
                <c:pt idx="2155">
                  <c:v>0.179213902964</c:v>
                </c:pt>
                <c:pt idx="2156">
                  <c:v>0.17921845952</c:v>
                </c:pt>
                <c:pt idx="2157">
                  <c:v>0.184039295739</c:v>
                </c:pt>
                <c:pt idx="2158">
                  <c:v>0.20090766595</c:v>
                </c:pt>
                <c:pt idx="2159">
                  <c:v>0.200912222506</c:v>
                </c:pt>
                <c:pt idx="2160">
                  <c:v>0.200921335618</c:v>
                </c:pt>
                <c:pt idx="2161">
                  <c:v>0.200925892174</c:v>
                </c:pt>
                <c:pt idx="2162">
                  <c:v>0.20093044873</c:v>
                </c:pt>
                <c:pt idx="2163">
                  <c:v>0.200935005286</c:v>
                </c:pt>
                <c:pt idx="2164">
                  <c:v>0.200939561842</c:v>
                </c:pt>
                <c:pt idx="2165">
                  <c:v>0.200944118398</c:v>
                </c:pt>
              </c:numCache>
            </c:numRef>
          </c:xVal>
          <c:yVal>
            <c:numRef>
              <c:f>out.csv!$F$1:$F$2166</c:f>
              <c:numCache>
                <c:formatCode>General</c:formatCode>
                <c:ptCount val="2166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9.0</c:v>
                </c:pt>
                <c:pt idx="40">
                  <c:v>9.0</c:v>
                </c:pt>
                <c:pt idx="41">
                  <c:v>9.0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11.0</c:v>
                </c:pt>
                <c:pt idx="394">
                  <c:v>12.0</c:v>
                </c:pt>
                <c:pt idx="395">
                  <c:v>12.0</c:v>
                </c:pt>
                <c:pt idx="396">
                  <c:v>12.0</c:v>
                </c:pt>
                <c:pt idx="397">
                  <c:v>12.0</c:v>
                </c:pt>
                <c:pt idx="398">
                  <c:v>12.0</c:v>
                </c:pt>
                <c:pt idx="399">
                  <c:v>12.0</c:v>
                </c:pt>
                <c:pt idx="400">
                  <c:v>12.0</c:v>
                </c:pt>
                <c:pt idx="401">
                  <c:v>12.0</c:v>
                </c:pt>
                <c:pt idx="402">
                  <c:v>12.0</c:v>
                </c:pt>
                <c:pt idx="403">
                  <c:v>12.0</c:v>
                </c:pt>
                <c:pt idx="404">
                  <c:v>12.0</c:v>
                </c:pt>
                <c:pt idx="405">
                  <c:v>12.0</c:v>
                </c:pt>
                <c:pt idx="406">
                  <c:v>12.0</c:v>
                </c:pt>
                <c:pt idx="407">
                  <c:v>13.0</c:v>
                </c:pt>
                <c:pt idx="408">
                  <c:v>14.0</c:v>
                </c:pt>
                <c:pt idx="409">
                  <c:v>14.0</c:v>
                </c:pt>
                <c:pt idx="410">
                  <c:v>14.0</c:v>
                </c:pt>
                <c:pt idx="411">
                  <c:v>14.0</c:v>
                </c:pt>
                <c:pt idx="412">
                  <c:v>14.0</c:v>
                </c:pt>
                <c:pt idx="413">
                  <c:v>14.0</c:v>
                </c:pt>
                <c:pt idx="414">
                  <c:v>14.0</c:v>
                </c:pt>
                <c:pt idx="415">
                  <c:v>14.0</c:v>
                </c:pt>
                <c:pt idx="416">
                  <c:v>14.0</c:v>
                </c:pt>
                <c:pt idx="417">
                  <c:v>14.0</c:v>
                </c:pt>
                <c:pt idx="418">
                  <c:v>14.0</c:v>
                </c:pt>
                <c:pt idx="419">
                  <c:v>14.0</c:v>
                </c:pt>
                <c:pt idx="420">
                  <c:v>14.0</c:v>
                </c:pt>
                <c:pt idx="421">
                  <c:v>14.0</c:v>
                </c:pt>
                <c:pt idx="422">
                  <c:v>14.0</c:v>
                </c:pt>
                <c:pt idx="423">
                  <c:v>14.0</c:v>
                </c:pt>
                <c:pt idx="424">
                  <c:v>14.0</c:v>
                </c:pt>
                <c:pt idx="425">
                  <c:v>14.0</c:v>
                </c:pt>
                <c:pt idx="426">
                  <c:v>14.0</c:v>
                </c:pt>
                <c:pt idx="427">
                  <c:v>14.0</c:v>
                </c:pt>
                <c:pt idx="428">
                  <c:v>14.0</c:v>
                </c:pt>
                <c:pt idx="429">
                  <c:v>14.0</c:v>
                </c:pt>
                <c:pt idx="430">
                  <c:v>14.0</c:v>
                </c:pt>
                <c:pt idx="431">
                  <c:v>14.0</c:v>
                </c:pt>
                <c:pt idx="432">
                  <c:v>14.0</c:v>
                </c:pt>
                <c:pt idx="433">
                  <c:v>14.0</c:v>
                </c:pt>
                <c:pt idx="434">
                  <c:v>14.0</c:v>
                </c:pt>
                <c:pt idx="435">
                  <c:v>14.0</c:v>
                </c:pt>
                <c:pt idx="436">
                  <c:v>14.0</c:v>
                </c:pt>
                <c:pt idx="437">
                  <c:v>14.0</c:v>
                </c:pt>
                <c:pt idx="438">
                  <c:v>14.0</c:v>
                </c:pt>
                <c:pt idx="439">
                  <c:v>14.0</c:v>
                </c:pt>
                <c:pt idx="440">
                  <c:v>14.0</c:v>
                </c:pt>
                <c:pt idx="441">
                  <c:v>14.0</c:v>
                </c:pt>
                <c:pt idx="442">
                  <c:v>14.0</c:v>
                </c:pt>
                <c:pt idx="443">
                  <c:v>14.0</c:v>
                </c:pt>
                <c:pt idx="444">
                  <c:v>14.0</c:v>
                </c:pt>
                <c:pt idx="445">
                  <c:v>14.0</c:v>
                </c:pt>
                <c:pt idx="446">
                  <c:v>14.0</c:v>
                </c:pt>
                <c:pt idx="447">
                  <c:v>14.0</c:v>
                </c:pt>
                <c:pt idx="448">
                  <c:v>14.0</c:v>
                </c:pt>
                <c:pt idx="449">
                  <c:v>14.0</c:v>
                </c:pt>
                <c:pt idx="450">
                  <c:v>14.0</c:v>
                </c:pt>
                <c:pt idx="451">
                  <c:v>14.0</c:v>
                </c:pt>
                <c:pt idx="452">
                  <c:v>14.0</c:v>
                </c:pt>
                <c:pt idx="453">
                  <c:v>14.0</c:v>
                </c:pt>
                <c:pt idx="454">
                  <c:v>14.0</c:v>
                </c:pt>
                <c:pt idx="455">
                  <c:v>15.0</c:v>
                </c:pt>
                <c:pt idx="456">
                  <c:v>15.0</c:v>
                </c:pt>
                <c:pt idx="457">
                  <c:v>15.0</c:v>
                </c:pt>
                <c:pt idx="458">
                  <c:v>15.0</c:v>
                </c:pt>
                <c:pt idx="459">
                  <c:v>15.0</c:v>
                </c:pt>
                <c:pt idx="460">
                  <c:v>15.0</c:v>
                </c:pt>
                <c:pt idx="461">
                  <c:v>15.0</c:v>
                </c:pt>
                <c:pt idx="462">
                  <c:v>15.0</c:v>
                </c:pt>
                <c:pt idx="463">
                  <c:v>15.0</c:v>
                </c:pt>
                <c:pt idx="464">
                  <c:v>15.0</c:v>
                </c:pt>
                <c:pt idx="465">
                  <c:v>15.0</c:v>
                </c:pt>
                <c:pt idx="466">
                  <c:v>15.0</c:v>
                </c:pt>
                <c:pt idx="467">
                  <c:v>15.0</c:v>
                </c:pt>
                <c:pt idx="468">
                  <c:v>15.0</c:v>
                </c:pt>
                <c:pt idx="469">
                  <c:v>15.0</c:v>
                </c:pt>
                <c:pt idx="470">
                  <c:v>15.0</c:v>
                </c:pt>
                <c:pt idx="471">
                  <c:v>15.0</c:v>
                </c:pt>
                <c:pt idx="472">
                  <c:v>15.0</c:v>
                </c:pt>
                <c:pt idx="473">
                  <c:v>15.0</c:v>
                </c:pt>
                <c:pt idx="474">
                  <c:v>15.0</c:v>
                </c:pt>
                <c:pt idx="475">
                  <c:v>15.0</c:v>
                </c:pt>
                <c:pt idx="476">
                  <c:v>15.0</c:v>
                </c:pt>
                <c:pt idx="477">
                  <c:v>15.0</c:v>
                </c:pt>
                <c:pt idx="478">
                  <c:v>15.0</c:v>
                </c:pt>
                <c:pt idx="479">
                  <c:v>15.0</c:v>
                </c:pt>
                <c:pt idx="480">
                  <c:v>15.0</c:v>
                </c:pt>
                <c:pt idx="481">
                  <c:v>15.0</c:v>
                </c:pt>
                <c:pt idx="482">
                  <c:v>15.0</c:v>
                </c:pt>
                <c:pt idx="483">
                  <c:v>15.0</c:v>
                </c:pt>
                <c:pt idx="484">
                  <c:v>15.0</c:v>
                </c:pt>
                <c:pt idx="485">
                  <c:v>15.0</c:v>
                </c:pt>
                <c:pt idx="486">
                  <c:v>15.0</c:v>
                </c:pt>
                <c:pt idx="487">
                  <c:v>15.0</c:v>
                </c:pt>
                <c:pt idx="488">
                  <c:v>15.0</c:v>
                </c:pt>
                <c:pt idx="489">
                  <c:v>15.0</c:v>
                </c:pt>
                <c:pt idx="490">
                  <c:v>15.0</c:v>
                </c:pt>
                <c:pt idx="491">
                  <c:v>15.0</c:v>
                </c:pt>
                <c:pt idx="492">
                  <c:v>15.0</c:v>
                </c:pt>
                <c:pt idx="493">
                  <c:v>15.0</c:v>
                </c:pt>
                <c:pt idx="494">
                  <c:v>15.0</c:v>
                </c:pt>
                <c:pt idx="495">
                  <c:v>15.0</c:v>
                </c:pt>
                <c:pt idx="496">
                  <c:v>15.0</c:v>
                </c:pt>
                <c:pt idx="497">
                  <c:v>15.0</c:v>
                </c:pt>
                <c:pt idx="498">
                  <c:v>15.0</c:v>
                </c:pt>
                <c:pt idx="499">
                  <c:v>15.0</c:v>
                </c:pt>
                <c:pt idx="500">
                  <c:v>15.0</c:v>
                </c:pt>
                <c:pt idx="501">
                  <c:v>15.0</c:v>
                </c:pt>
                <c:pt idx="502">
                  <c:v>16.0</c:v>
                </c:pt>
                <c:pt idx="503">
                  <c:v>16.0</c:v>
                </c:pt>
                <c:pt idx="504">
                  <c:v>16.0</c:v>
                </c:pt>
                <c:pt idx="505">
                  <c:v>16.0</c:v>
                </c:pt>
                <c:pt idx="506">
                  <c:v>16.0</c:v>
                </c:pt>
                <c:pt idx="507">
                  <c:v>16.0</c:v>
                </c:pt>
                <c:pt idx="508">
                  <c:v>16.0</c:v>
                </c:pt>
                <c:pt idx="509">
                  <c:v>16.0</c:v>
                </c:pt>
                <c:pt idx="510">
                  <c:v>16.0</c:v>
                </c:pt>
                <c:pt idx="511">
                  <c:v>17.0</c:v>
                </c:pt>
                <c:pt idx="512">
                  <c:v>17.0</c:v>
                </c:pt>
                <c:pt idx="513">
                  <c:v>17.0</c:v>
                </c:pt>
                <c:pt idx="514">
                  <c:v>17.0</c:v>
                </c:pt>
                <c:pt idx="515">
                  <c:v>17.0</c:v>
                </c:pt>
                <c:pt idx="516">
                  <c:v>17.0</c:v>
                </c:pt>
                <c:pt idx="517">
                  <c:v>17.0</c:v>
                </c:pt>
                <c:pt idx="518">
                  <c:v>17.0</c:v>
                </c:pt>
                <c:pt idx="519">
                  <c:v>17.0</c:v>
                </c:pt>
                <c:pt idx="520">
                  <c:v>17.0</c:v>
                </c:pt>
                <c:pt idx="521">
                  <c:v>17.0</c:v>
                </c:pt>
                <c:pt idx="522">
                  <c:v>17.0</c:v>
                </c:pt>
                <c:pt idx="523">
                  <c:v>17.0</c:v>
                </c:pt>
                <c:pt idx="524">
                  <c:v>17.0</c:v>
                </c:pt>
                <c:pt idx="525">
                  <c:v>17.0</c:v>
                </c:pt>
                <c:pt idx="526">
                  <c:v>17.0</c:v>
                </c:pt>
                <c:pt idx="527">
                  <c:v>17.0</c:v>
                </c:pt>
                <c:pt idx="528">
                  <c:v>17.0</c:v>
                </c:pt>
                <c:pt idx="529">
                  <c:v>17.0</c:v>
                </c:pt>
                <c:pt idx="530">
                  <c:v>17.0</c:v>
                </c:pt>
                <c:pt idx="531">
                  <c:v>17.0</c:v>
                </c:pt>
                <c:pt idx="532">
                  <c:v>17.0</c:v>
                </c:pt>
                <c:pt idx="533">
                  <c:v>17.0</c:v>
                </c:pt>
                <c:pt idx="534">
                  <c:v>17.0</c:v>
                </c:pt>
                <c:pt idx="535">
                  <c:v>17.0</c:v>
                </c:pt>
                <c:pt idx="536">
                  <c:v>17.0</c:v>
                </c:pt>
                <c:pt idx="537">
                  <c:v>17.0</c:v>
                </c:pt>
                <c:pt idx="538">
                  <c:v>17.0</c:v>
                </c:pt>
                <c:pt idx="539">
                  <c:v>17.0</c:v>
                </c:pt>
                <c:pt idx="540">
                  <c:v>17.0</c:v>
                </c:pt>
                <c:pt idx="541">
                  <c:v>17.0</c:v>
                </c:pt>
                <c:pt idx="542">
                  <c:v>17.0</c:v>
                </c:pt>
                <c:pt idx="543">
                  <c:v>17.0</c:v>
                </c:pt>
                <c:pt idx="544">
                  <c:v>17.0</c:v>
                </c:pt>
                <c:pt idx="545">
                  <c:v>17.0</c:v>
                </c:pt>
                <c:pt idx="546">
                  <c:v>17.0</c:v>
                </c:pt>
                <c:pt idx="547">
                  <c:v>17.0</c:v>
                </c:pt>
                <c:pt idx="548">
                  <c:v>17.0</c:v>
                </c:pt>
                <c:pt idx="549">
                  <c:v>17.0</c:v>
                </c:pt>
                <c:pt idx="550">
                  <c:v>17.0</c:v>
                </c:pt>
                <c:pt idx="551">
                  <c:v>17.0</c:v>
                </c:pt>
                <c:pt idx="552">
                  <c:v>17.0</c:v>
                </c:pt>
                <c:pt idx="553">
                  <c:v>17.0</c:v>
                </c:pt>
                <c:pt idx="554">
                  <c:v>17.0</c:v>
                </c:pt>
                <c:pt idx="555">
                  <c:v>17.0</c:v>
                </c:pt>
                <c:pt idx="556">
                  <c:v>17.0</c:v>
                </c:pt>
                <c:pt idx="557">
                  <c:v>17.0</c:v>
                </c:pt>
                <c:pt idx="558">
                  <c:v>17.0</c:v>
                </c:pt>
                <c:pt idx="559">
                  <c:v>17.0</c:v>
                </c:pt>
                <c:pt idx="560">
                  <c:v>17.0</c:v>
                </c:pt>
                <c:pt idx="561">
                  <c:v>17.0</c:v>
                </c:pt>
                <c:pt idx="562">
                  <c:v>17.0</c:v>
                </c:pt>
                <c:pt idx="563">
                  <c:v>17.0</c:v>
                </c:pt>
                <c:pt idx="564">
                  <c:v>17.0</c:v>
                </c:pt>
                <c:pt idx="565">
                  <c:v>17.0</c:v>
                </c:pt>
                <c:pt idx="566">
                  <c:v>17.0</c:v>
                </c:pt>
                <c:pt idx="567">
                  <c:v>17.0</c:v>
                </c:pt>
                <c:pt idx="568">
                  <c:v>17.0</c:v>
                </c:pt>
                <c:pt idx="569">
                  <c:v>17.0</c:v>
                </c:pt>
                <c:pt idx="570">
                  <c:v>17.0</c:v>
                </c:pt>
                <c:pt idx="571">
                  <c:v>17.0</c:v>
                </c:pt>
                <c:pt idx="572">
                  <c:v>17.0</c:v>
                </c:pt>
                <c:pt idx="573">
                  <c:v>17.0</c:v>
                </c:pt>
                <c:pt idx="574">
                  <c:v>17.0</c:v>
                </c:pt>
                <c:pt idx="575">
                  <c:v>17.0</c:v>
                </c:pt>
                <c:pt idx="576">
                  <c:v>17.0</c:v>
                </c:pt>
                <c:pt idx="577">
                  <c:v>17.0</c:v>
                </c:pt>
                <c:pt idx="578">
                  <c:v>17.0</c:v>
                </c:pt>
                <c:pt idx="579">
                  <c:v>17.0</c:v>
                </c:pt>
                <c:pt idx="580">
                  <c:v>17.0</c:v>
                </c:pt>
                <c:pt idx="581">
                  <c:v>17.0</c:v>
                </c:pt>
                <c:pt idx="582">
                  <c:v>17.0</c:v>
                </c:pt>
                <c:pt idx="583">
                  <c:v>17.0</c:v>
                </c:pt>
                <c:pt idx="584">
                  <c:v>17.0</c:v>
                </c:pt>
                <c:pt idx="585">
                  <c:v>17.0</c:v>
                </c:pt>
                <c:pt idx="586">
                  <c:v>17.0</c:v>
                </c:pt>
                <c:pt idx="587">
                  <c:v>17.0</c:v>
                </c:pt>
                <c:pt idx="588">
                  <c:v>17.0</c:v>
                </c:pt>
                <c:pt idx="589">
                  <c:v>17.0</c:v>
                </c:pt>
                <c:pt idx="590">
                  <c:v>17.0</c:v>
                </c:pt>
                <c:pt idx="591">
                  <c:v>17.0</c:v>
                </c:pt>
                <c:pt idx="592">
                  <c:v>17.0</c:v>
                </c:pt>
                <c:pt idx="593">
                  <c:v>17.0</c:v>
                </c:pt>
                <c:pt idx="594">
                  <c:v>17.0</c:v>
                </c:pt>
                <c:pt idx="595">
                  <c:v>17.0</c:v>
                </c:pt>
                <c:pt idx="596">
                  <c:v>17.0</c:v>
                </c:pt>
                <c:pt idx="597">
                  <c:v>17.0</c:v>
                </c:pt>
                <c:pt idx="598">
                  <c:v>17.0</c:v>
                </c:pt>
                <c:pt idx="599">
                  <c:v>17.0</c:v>
                </c:pt>
                <c:pt idx="600">
                  <c:v>17.0</c:v>
                </c:pt>
                <c:pt idx="601">
                  <c:v>17.0</c:v>
                </c:pt>
                <c:pt idx="602">
                  <c:v>17.0</c:v>
                </c:pt>
                <c:pt idx="603">
                  <c:v>17.0</c:v>
                </c:pt>
                <c:pt idx="604">
                  <c:v>17.0</c:v>
                </c:pt>
                <c:pt idx="605">
                  <c:v>17.0</c:v>
                </c:pt>
                <c:pt idx="606">
                  <c:v>17.0</c:v>
                </c:pt>
                <c:pt idx="607">
                  <c:v>17.0</c:v>
                </c:pt>
                <c:pt idx="608">
                  <c:v>17.0</c:v>
                </c:pt>
                <c:pt idx="609">
                  <c:v>17.0</c:v>
                </c:pt>
                <c:pt idx="610">
                  <c:v>17.0</c:v>
                </c:pt>
                <c:pt idx="611">
                  <c:v>17.0</c:v>
                </c:pt>
                <c:pt idx="612">
                  <c:v>17.0</c:v>
                </c:pt>
                <c:pt idx="613">
                  <c:v>17.0</c:v>
                </c:pt>
                <c:pt idx="614">
                  <c:v>17.0</c:v>
                </c:pt>
                <c:pt idx="615">
                  <c:v>17.0</c:v>
                </c:pt>
                <c:pt idx="616">
                  <c:v>17.0</c:v>
                </c:pt>
                <c:pt idx="617">
                  <c:v>17.0</c:v>
                </c:pt>
                <c:pt idx="618">
                  <c:v>17.0</c:v>
                </c:pt>
                <c:pt idx="619">
                  <c:v>17.0</c:v>
                </c:pt>
                <c:pt idx="620">
                  <c:v>17.0</c:v>
                </c:pt>
                <c:pt idx="621">
                  <c:v>17.0</c:v>
                </c:pt>
                <c:pt idx="622">
                  <c:v>17.0</c:v>
                </c:pt>
                <c:pt idx="623">
                  <c:v>17.0</c:v>
                </c:pt>
                <c:pt idx="624">
                  <c:v>17.0</c:v>
                </c:pt>
                <c:pt idx="625">
                  <c:v>17.0</c:v>
                </c:pt>
                <c:pt idx="626">
                  <c:v>17.0</c:v>
                </c:pt>
                <c:pt idx="627">
                  <c:v>17.0</c:v>
                </c:pt>
                <c:pt idx="628">
                  <c:v>17.0</c:v>
                </c:pt>
                <c:pt idx="629">
                  <c:v>17.0</c:v>
                </c:pt>
                <c:pt idx="630">
                  <c:v>17.0</c:v>
                </c:pt>
                <c:pt idx="631">
                  <c:v>17.0</c:v>
                </c:pt>
                <c:pt idx="632">
                  <c:v>17.0</c:v>
                </c:pt>
                <c:pt idx="633">
                  <c:v>17.0</c:v>
                </c:pt>
                <c:pt idx="634">
                  <c:v>17.0</c:v>
                </c:pt>
                <c:pt idx="635">
                  <c:v>17.0</c:v>
                </c:pt>
                <c:pt idx="636">
                  <c:v>17.0</c:v>
                </c:pt>
                <c:pt idx="637">
                  <c:v>17.0</c:v>
                </c:pt>
                <c:pt idx="638">
                  <c:v>17.0</c:v>
                </c:pt>
                <c:pt idx="639">
                  <c:v>17.0</c:v>
                </c:pt>
                <c:pt idx="640">
                  <c:v>17.0</c:v>
                </c:pt>
                <c:pt idx="641">
                  <c:v>17.0</c:v>
                </c:pt>
                <c:pt idx="642">
                  <c:v>17.0</c:v>
                </c:pt>
                <c:pt idx="643">
                  <c:v>17.0</c:v>
                </c:pt>
                <c:pt idx="644">
                  <c:v>17.0</c:v>
                </c:pt>
                <c:pt idx="645">
                  <c:v>17.0</c:v>
                </c:pt>
                <c:pt idx="646">
                  <c:v>17.0</c:v>
                </c:pt>
                <c:pt idx="647">
                  <c:v>17.0</c:v>
                </c:pt>
                <c:pt idx="648">
                  <c:v>17.0</c:v>
                </c:pt>
                <c:pt idx="649">
                  <c:v>17.0</c:v>
                </c:pt>
                <c:pt idx="650">
                  <c:v>17.0</c:v>
                </c:pt>
                <c:pt idx="651">
                  <c:v>17.0</c:v>
                </c:pt>
                <c:pt idx="652">
                  <c:v>17.0</c:v>
                </c:pt>
                <c:pt idx="653">
                  <c:v>17.0</c:v>
                </c:pt>
                <c:pt idx="654">
                  <c:v>17.0</c:v>
                </c:pt>
                <c:pt idx="655">
                  <c:v>17.0</c:v>
                </c:pt>
                <c:pt idx="656">
                  <c:v>17.0</c:v>
                </c:pt>
                <c:pt idx="657">
                  <c:v>17.0</c:v>
                </c:pt>
                <c:pt idx="658">
                  <c:v>17.0</c:v>
                </c:pt>
                <c:pt idx="659">
                  <c:v>17.0</c:v>
                </c:pt>
                <c:pt idx="660">
                  <c:v>17.0</c:v>
                </c:pt>
                <c:pt idx="661">
                  <c:v>17.0</c:v>
                </c:pt>
                <c:pt idx="662">
                  <c:v>17.0</c:v>
                </c:pt>
                <c:pt idx="663">
                  <c:v>17.0</c:v>
                </c:pt>
                <c:pt idx="664">
                  <c:v>17.0</c:v>
                </c:pt>
                <c:pt idx="665">
                  <c:v>17.0</c:v>
                </c:pt>
                <c:pt idx="666">
                  <c:v>17.0</c:v>
                </c:pt>
                <c:pt idx="667">
                  <c:v>17.0</c:v>
                </c:pt>
                <c:pt idx="668">
                  <c:v>17.0</c:v>
                </c:pt>
                <c:pt idx="669">
                  <c:v>17.0</c:v>
                </c:pt>
                <c:pt idx="670">
                  <c:v>17.0</c:v>
                </c:pt>
                <c:pt idx="671">
                  <c:v>17.0</c:v>
                </c:pt>
                <c:pt idx="672">
                  <c:v>17.0</c:v>
                </c:pt>
                <c:pt idx="673">
                  <c:v>17.0</c:v>
                </c:pt>
                <c:pt idx="674">
                  <c:v>17.0</c:v>
                </c:pt>
                <c:pt idx="675">
                  <c:v>17.0</c:v>
                </c:pt>
                <c:pt idx="676">
                  <c:v>17.0</c:v>
                </c:pt>
                <c:pt idx="677">
                  <c:v>17.0</c:v>
                </c:pt>
                <c:pt idx="678">
                  <c:v>17.0</c:v>
                </c:pt>
                <c:pt idx="679">
                  <c:v>17.0</c:v>
                </c:pt>
                <c:pt idx="680">
                  <c:v>17.0</c:v>
                </c:pt>
                <c:pt idx="681">
                  <c:v>17.0</c:v>
                </c:pt>
                <c:pt idx="682">
                  <c:v>17.0</c:v>
                </c:pt>
                <c:pt idx="683">
                  <c:v>17.0</c:v>
                </c:pt>
                <c:pt idx="684">
                  <c:v>17.0</c:v>
                </c:pt>
                <c:pt idx="685">
                  <c:v>17.0</c:v>
                </c:pt>
                <c:pt idx="686">
                  <c:v>17.0</c:v>
                </c:pt>
                <c:pt idx="687">
                  <c:v>17.0</c:v>
                </c:pt>
                <c:pt idx="688">
                  <c:v>17.0</c:v>
                </c:pt>
                <c:pt idx="689">
                  <c:v>17.0</c:v>
                </c:pt>
                <c:pt idx="690">
                  <c:v>17.0</c:v>
                </c:pt>
                <c:pt idx="691">
                  <c:v>17.0</c:v>
                </c:pt>
                <c:pt idx="692">
                  <c:v>17.0</c:v>
                </c:pt>
                <c:pt idx="693">
                  <c:v>17.0</c:v>
                </c:pt>
                <c:pt idx="694">
                  <c:v>17.0</c:v>
                </c:pt>
                <c:pt idx="695">
                  <c:v>17.0</c:v>
                </c:pt>
                <c:pt idx="696">
                  <c:v>17.0</c:v>
                </c:pt>
                <c:pt idx="697">
                  <c:v>17.0</c:v>
                </c:pt>
                <c:pt idx="698">
                  <c:v>17.0</c:v>
                </c:pt>
                <c:pt idx="699">
                  <c:v>17.0</c:v>
                </c:pt>
                <c:pt idx="700">
                  <c:v>17.0</c:v>
                </c:pt>
                <c:pt idx="701">
                  <c:v>17.0</c:v>
                </c:pt>
                <c:pt idx="702">
                  <c:v>17.0</c:v>
                </c:pt>
                <c:pt idx="703">
                  <c:v>17.0</c:v>
                </c:pt>
                <c:pt idx="704">
                  <c:v>17.0</c:v>
                </c:pt>
                <c:pt idx="705">
                  <c:v>17.0</c:v>
                </c:pt>
                <c:pt idx="706">
                  <c:v>17.0</c:v>
                </c:pt>
                <c:pt idx="707">
                  <c:v>17.0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17.0</c:v>
                </c:pt>
                <c:pt idx="971">
                  <c:v>17.0</c:v>
                </c:pt>
                <c:pt idx="972">
                  <c:v>17.0</c:v>
                </c:pt>
                <c:pt idx="973">
                  <c:v>17.0</c:v>
                </c:pt>
                <c:pt idx="974">
                  <c:v>17.0</c:v>
                </c:pt>
                <c:pt idx="975">
                  <c:v>17.0</c:v>
                </c:pt>
                <c:pt idx="976">
                  <c:v>17.0</c:v>
                </c:pt>
                <c:pt idx="977">
                  <c:v>17.0</c:v>
                </c:pt>
                <c:pt idx="978">
                  <c:v>17.0</c:v>
                </c:pt>
                <c:pt idx="979">
                  <c:v>17.0</c:v>
                </c:pt>
                <c:pt idx="980">
                  <c:v>17.0</c:v>
                </c:pt>
                <c:pt idx="981">
                  <c:v>17.0</c:v>
                </c:pt>
                <c:pt idx="982">
                  <c:v>17.0</c:v>
                </c:pt>
                <c:pt idx="983">
                  <c:v>17.0</c:v>
                </c:pt>
                <c:pt idx="984">
                  <c:v>17.0</c:v>
                </c:pt>
                <c:pt idx="985">
                  <c:v>17.0</c:v>
                </c:pt>
                <c:pt idx="986">
                  <c:v>17.0</c:v>
                </c:pt>
                <c:pt idx="987">
                  <c:v>17.0</c:v>
                </c:pt>
                <c:pt idx="988">
                  <c:v>17.0</c:v>
                </c:pt>
                <c:pt idx="989">
                  <c:v>17.0</c:v>
                </c:pt>
                <c:pt idx="990">
                  <c:v>17.0</c:v>
                </c:pt>
                <c:pt idx="991">
                  <c:v>17.0</c:v>
                </c:pt>
                <c:pt idx="992">
                  <c:v>17.0</c:v>
                </c:pt>
                <c:pt idx="993">
                  <c:v>17.0</c:v>
                </c:pt>
                <c:pt idx="994">
                  <c:v>17.0</c:v>
                </c:pt>
                <c:pt idx="995">
                  <c:v>17.0</c:v>
                </c:pt>
                <c:pt idx="996">
                  <c:v>17.0</c:v>
                </c:pt>
                <c:pt idx="997">
                  <c:v>17.0</c:v>
                </c:pt>
                <c:pt idx="998">
                  <c:v>17.0</c:v>
                </c:pt>
                <c:pt idx="999">
                  <c:v>17.0</c:v>
                </c:pt>
                <c:pt idx="1000">
                  <c:v>17.0</c:v>
                </c:pt>
                <c:pt idx="1001">
                  <c:v>17.0</c:v>
                </c:pt>
                <c:pt idx="1002">
                  <c:v>17.0</c:v>
                </c:pt>
                <c:pt idx="1003">
                  <c:v>17.0</c:v>
                </c:pt>
                <c:pt idx="1004">
                  <c:v>17.0</c:v>
                </c:pt>
                <c:pt idx="1005">
                  <c:v>17.0</c:v>
                </c:pt>
                <c:pt idx="1006">
                  <c:v>17.0</c:v>
                </c:pt>
                <c:pt idx="1007">
                  <c:v>17.0</c:v>
                </c:pt>
                <c:pt idx="1008">
                  <c:v>17.0</c:v>
                </c:pt>
                <c:pt idx="1009">
                  <c:v>17.0</c:v>
                </c:pt>
                <c:pt idx="1010">
                  <c:v>17.0</c:v>
                </c:pt>
                <c:pt idx="1011">
                  <c:v>17.0</c:v>
                </c:pt>
                <c:pt idx="1012">
                  <c:v>17.0</c:v>
                </c:pt>
                <c:pt idx="1013">
                  <c:v>17.0</c:v>
                </c:pt>
                <c:pt idx="1014">
                  <c:v>17.0</c:v>
                </c:pt>
                <c:pt idx="1015">
                  <c:v>17.0</c:v>
                </c:pt>
                <c:pt idx="1016">
                  <c:v>17.0</c:v>
                </c:pt>
                <c:pt idx="1017">
                  <c:v>17.0</c:v>
                </c:pt>
                <c:pt idx="1018">
                  <c:v>17.0</c:v>
                </c:pt>
                <c:pt idx="1019">
                  <c:v>17.0</c:v>
                </c:pt>
                <c:pt idx="1020">
                  <c:v>17.0</c:v>
                </c:pt>
                <c:pt idx="1021">
                  <c:v>17.0</c:v>
                </c:pt>
                <c:pt idx="1022">
                  <c:v>17.0</c:v>
                </c:pt>
                <c:pt idx="1023">
                  <c:v>17.0</c:v>
                </c:pt>
                <c:pt idx="1024">
                  <c:v>17.0</c:v>
                </c:pt>
                <c:pt idx="1025">
                  <c:v>17.0</c:v>
                </c:pt>
                <c:pt idx="1026">
                  <c:v>17.0</c:v>
                </c:pt>
                <c:pt idx="1027">
                  <c:v>17.0</c:v>
                </c:pt>
                <c:pt idx="1028">
                  <c:v>17.0</c:v>
                </c:pt>
                <c:pt idx="1029">
                  <c:v>17.0</c:v>
                </c:pt>
                <c:pt idx="1030">
                  <c:v>17.0</c:v>
                </c:pt>
                <c:pt idx="1031">
                  <c:v>17.0</c:v>
                </c:pt>
                <c:pt idx="1032">
                  <c:v>17.0</c:v>
                </c:pt>
                <c:pt idx="1033">
                  <c:v>17.0</c:v>
                </c:pt>
                <c:pt idx="1034">
                  <c:v>17.0</c:v>
                </c:pt>
                <c:pt idx="1035">
                  <c:v>17.0</c:v>
                </c:pt>
                <c:pt idx="1036">
                  <c:v>17.0</c:v>
                </c:pt>
                <c:pt idx="1037">
                  <c:v>17.0</c:v>
                </c:pt>
                <c:pt idx="1038">
                  <c:v>17.0</c:v>
                </c:pt>
                <c:pt idx="1039">
                  <c:v>17.0</c:v>
                </c:pt>
                <c:pt idx="1040">
                  <c:v>17.0</c:v>
                </c:pt>
                <c:pt idx="1041">
                  <c:v>17.0</c:v>
                </c:pt>
                <c:pt idx="1042">
                  <c:v>17.0</c:v>
                </c:pt>
                <c:pt idx="1043">
                  <c:v>17.0</c:v>
                </c:pt>
                <c:pt idx="1044">
                  <c:v>17.0</c:v>
                </c:pt>
                <c:pt idx="1045">
                  <c:v>17.0</c:v>
                </c:pt>
                <c:pt idx="1046">
                  <c:v>17.0</c:v>
                </c:pt>
                <c:pt idx="1047">
                  <c:v>17.0</c:v>
                </c:pt>
                <c:pt idx="1048">
                  <c:v>17.0</c:v>
                </c:pt>
                <c:pt idx="1049">
                  <c:v>17.0</c:v>
                </c:pt>
                <c:pt idx="1050">
                  <c:v>17.0</c:v>
                </c:pt>
                <c:pt idx="1051">
                  <c:v>17.0</c:v>
                </c:pt>
                <c:pt idx="1052">
                  <c:v>17.0</c:v>
                </c:pt>
                <c:pt idx="1053">
                  <c:v>17.0</c:v>
                </c:pt>
                <c:pt idx="1054">
                  <c:v>17.0</c:v>
                </c:pt>
                <c:pt idx="1055">
                  <c:v>17.0</c:v>
                </c:pt>
                <c:pt idx="1056">
                  <c:v>17.0</c:v>
                </c:pt>
                <c:pt idx="1057">
                  <c:v>17.0</c:v>
                </c:pt>
                <c:pt idx="1058">
                  <c:v>17.0</c:v>
                </c:pt>
                <c:pt idx="1059">
                  <c:v>17.0</c:v>
                </c:pt>
                <c:pt idx="1060">
                  <c:v>17.0</c:v>
                </c:pt>
                <c:pt idx="1061">
                  <c:v>17.0</c:v>
                </c:pt>
                <c:pt idx="1062">
                  <c:v>17.0</c:v>
                </c:pt>
                <c:pt idx="1063">
                  <c:v>17.0</c:v>
                </c:pt>
                <c:pt idx="1064">
                  <c:v>17.0</c:v>
                </c:pt>
                <c:pt idx="1065">
                  <c:v>17.0</c:v>
                </c:pt>
                <c:pt idx="1066">
                  <c:v>17.0</c:v>
                </c:pt>
                <c:pt idx="1067">
                  <c:v>17.0</c:v>
                </c:pt>
                <c:pt idx="1068">
                  <c:v>17.0</c:v>
                </c:pt>
                <c:pt idx="1069">
                  <c:v>17.0</c:v>
                </c:pt>
                <c:pt idx="1070">
                  <c:v>17.0</c:v>
                </c:pt>
                <c:pt idx="1071">
                  <c:v>17.0</c:v>
                </c:pt>
                <c:pt idx="1072">
                  <c:v>17.0</c:v>
                </c:pt>
                <c:pt idx="1073">
                  <c:v>17.0</c:v>
                </c:pt>
                <c:pt idx="1074">
                  <c:v>17.0</c:v>
                </c:pt>
                <c:pt idx="1075">
                  <c:v>17.0</c:v>
                </c:pt>
                <c:pt idx="1076">
                  <c:v>17.0</c:v>
                </c:pt>
                <c:pt idx="1077">
                  <c:v>17.0</c:v>
                </c:pt>
                <c:pt idx="1078">
                  <c:v>17.0</c:v>
                </c:pt>
                <c:pt idx="1079">
                  <c:v>17.0</c:v>
                </c:pt>
                <c:pt idx="1080">
                  <c:v>17.0</c:v>
                </c:pt>
                <c:pt idx="1081">
                  <c:v>17.0</c:v>
                </c:pt>
                <c:pt idx="1082">
                  <c:v>17.0</c:v>
                </c:pt>
                <c:pt idx="1083">
                  <c:v>17.0</c:v>
                </c:pt>
                <c:pt idx="1084">
                  <c:v>17.0</c:v>
                </c:pt>
                <c:pt idx="1085">
                  <c:v>17.0</c:v>
                </c:pt>
                <c:pt idx="1086">
                  <c:v>17.0</c:v>
                </c:pt>
                <c:pt idx="1087">
                  <c:v>17.0</c:v>
                </c:pt>
                <c:pt idx="1088">
                  <c:v>17.0</c:v>
                </c:pt>
                <c:pt idx="1089">
                  <c:v>17.0</c:v>
                </c:pt>
                <c:pt idx="1090">
                  <c:v>17.0</c:v>
                </c:pt>
                <c:pt idx="1091">
                  <c:v>17.0</c:v>
                </c:pt>
                <c:pt idx="1092">
                  <c:v>17.0</c:v>
                </c:pt>
                <c:pt idx="1093">
                  <c:v>17.0</c:v>
                </c:pt>
                <c:pt idx="1094">
                  <c:v>17.0</c:v>
                </c:pt>
                <c:pt idx="1095">
                  <c:v>17.0</c:v>
                </c:pt>
                <c:pt idx="1096">
                  <c:v>17.0</c:v>
                </c:pt>
                <c:pt idx="1097">
                  <c:v>17.0</c:v>
                </c:pt>
                <c:pt idx="1098">
                  <c:v>17.0</c:v>
                </c:pt>
                <c:pt idx="1099">
                  <c:v>17.0</c:v>
                </c:pt>
                <c:pt idx="1100">
                  <c:v>17.0</c:v>
                </c:pt>
                <c:pt idx="1101">
                  <c:v>17.0</c:v>
                </c:pt>
                <c:pt idx="1102">
                  <c:v>17.0</c:v>
                </c:pt>
                <c:pt idx="1103">
                  <c:v>17.0</c:v>
                </c:pt>
                <c:pt idx="1104">
                  <c:v>17.0</c:v>
                </c:pt>
                <c:pt idx="1105">
                  <c:v>17.0</c:v>
                </c:pt>
                <c:pt idx="1106">
                  <c:v>17.0</c:v>
                </c:pt>
                <c:pt idx="1107">
                  <c:v>17.0</c:v>
                </c:pt>
                <c:pt idx="1108">
                  <c:v>17.0</c:v>
                </c:pt>
                <c:pt idx="1109">
                  <c:v>17.0</c:v>
                </c:pt>
                <c:pt idx="1110">
                  <c:v>17.0</c:v>
                </c:pt>
                <c:pt idx="1111">
                  <c:v>17.0</c:v>
                </c:pt>
                <c:pt idx="1112">
                  <c:v>17.0</c:v>
                </c:pt>
                <c:pt idx="1113">
                  <c:v>17.0</c:v>
                </c:pt>
                <c:pt idx="1114">
                  <c:v>17.0</c:v>
                </c:pt>
                <c:pt idx="1115">
                  <c:v>17.0</c:v>
                </c:pt>
                <c:pt idx="1116">
                  <c:v>17.0</c:v>
                </c:pt>
                <c:pt idx="1117">
                  <c:v>17.0</c:v>
                </c:pt>
                <c:pt idx="1118">
                  <c:v>17.0</c:v>
                </c:pt>
                <c:pt idx="1119">
                  <c:v>17.0</c:v>
                </c:pt>
                <c:pt idx="1120">
                  <c:v>17.0</c:v>
                </c:pt>
                <c:pt idx="1121">
                  <c:v>17.0</c:v>
                </c:pt>
                <c:pt idx="1122">
                  <c:v>17.0</c:v>
                </c:pt>
                <c:pt idx="1123">
                  <c:v>17.0</c:v>
                </c:pt>
                <c:pt idx="1124">
                  <c:v>17.0</c:v>
                </c:pt>
                <c:pt idx="1125">
                  <c:v>17.0</c:v>
                </c:pt>
                <c:pt idx="1126">
                  <c:v>17.0</c:v>
                </c:pt>
                <c:pt idx="1127">
                  <c:v>17.0</c:v>
                </c:pt>
                <c:pt idx="1128">
                  <c:v>17.0</c:v>
                </c:pt>
                <c:pt idx="1129">
                  <c:v>17.0</c:v>
                </c:pt>
                <c:pt idx="1130">
                  <c:v>17.0</c:v>
                </c:pt>
                <c:pt idx="1131">
                  <c:v>17.0</c:v>
                </c:pt>
                <c:pt idx="1132">
                  <c:v>17.0</c:v>
                </c:pt>
                <c:pt idx="1133">
                  <c:v>17.0</c:v>
                </c:pt>
                <c:pt idx="1134">
                  <c:v>17.0</c:v>
                </c:pt>
                <c:pt idx="1135">
                  <c:v>17.0</c:v>
                </c:pt>
                <c:pt idx="1136">
                  <c:v>17.0</c:v>
                </c:pt>
                <c:pt idx="1137">
                  <c:v>17.0</c:v>
                </c:pt>
                <c:pt idx="1138">
                  <c:v>17.0</c:v>
                </c:pt>
                <c:pt idx="1139">
                  <c:v>17.0</c:v>
                </c:pt>
                <c:pt idx="1140">
                  <c:v>17.0</c:v>
                </c:pt>
                <c:pt idx="1141">
                  <c:v>17.0</c:v>
                </c:pt>
                <c:pt idx="1142">
                  <c:v>17.0</c:v>
                </c:pt>
                <c:pt idx="1143">
                  <c:v>17.0</c:v>
                </c:pt>
                <c:pt idx="1144">
                  <c:v>17.0</c:v>
                </c:pt>
                <c:pt idx="1145">
                  <c:v>17.0</c:v>
                </c:pt>
                <c:pt idx="1146">
                  <c:v>17.0</c:v>
                </c:pt>
                <c:pt idx="1147">
                  <c:v>17.0</c:v>
                </c:pt>
                <c:pt idx="1148">
                  <c:v>17.0</c:v>
                </c:pt>
                <c:pt idx="1149">
                  <c:v>17.0</c:v>
                </c:pt>
                <c:pt idx="1150">
                  <c:v>17.0</c:v>
                </c:pt>
                <c:pt idx="1151">
                  <c:v>17.0</c:v>
                </c:pt>
                <c:pt idx="1152">
                  <c:v>17.0</c:v>
                </c:pt>
                <c:pt idx="1153">
                  <c:v>17.0</c:v>
                </c:pt>
                <c:pt idx="1154">
                  <c:v>17.0</c:v>
                </c:pt>
                <c:pt idx="1155">
                  <c:v>17.0</c:v>
                </c:pt>
                <c:pt idx="1156">
                  <c:v>17.0</c:v>
                </c:pt>
                <c:pt idx="1157">
                  <c:v>17.0</c:v>
                </c:pt>
                <c:pt idx="1158">
                  <c:v>17.0</c:v>
                </c:pt>
                <c:pt idx="1159">
                  <c:v>17.0</c:v>
                </c:pt>
                <c:pt idx="1160">
                  <c:v>17.0</c:v>
                </c:pt>
                <c:pt idx="1161">
                  <c:v>17.0</c:v>
                </c:pt>
                <c:pt idx="1162">
                  <c:v>17.0</c:v>
                </c:pt>
                <c:pt idx="1163">
                  <c:v>17.0</c:v>
                </c:pt>
                <c:pt idx="1164">
                  <c:v>17.0</c:v>
                </c:pt>
                <c:pt idx="1165">
                  <c:v>17.0</c:v>
                </c:pt>
                <c:pt idx="1166">
                  <c:v>17.0</c:v>
                </c:pt>
                <c:pt idx="1167">
                  <c:v>17.0</c:v>
                </c:pt>
                <c:pt idx="1168">
                  <c:v>17.0</c:v>
                </c:pt>
                <c:pt idx="1169">
                  <c:v>17.0</c:v>
                </c:pt>
                <c:pt idx="1170">
                  <c:v>17.0</c:v>
                </c:pt>
                <c:pt idx="1171">
                  <c:v>17.0</c:v>
                </c:pt>
                <c:pt idx="1172">
                  <c:v>17.0</c:v>
                </c:pt>
                <c:pt idx="1173">
                  <c:v>17.0</c:v>
                </c:pt>
                <c:pt idx="1174">
                  <c:v>17.0</c:v>
                </c:pt>
                <c:pt idx="1175">
                  <c:v>17.0</c:v>
                </c:pt>
                <c:pt idx="1176">
                  <c:v>17.0</c:v>
                </c:pt>
                <c:pt idx="1177">
                  <c:v>17.0</c:v>
                </c:pt>
                <c:pt idx="1178">
                  <c:v>17.0</c:v>
                </c:pt>
                <c:pt idx="1179">
                  <c:v>17.0</c:v>
                </c:pt>
                <c:pt idx="1180">
                  <c:v>17.0</c:v>
                </c:pt>
                <c:pt idx="1181">
                  <c:v>17.0</c:v>
                </c:pt>
                <c:pt idx="1182">
                  <c:v>17.0</c:v>
                </c:pt>
                <c:pt idx="1183">
                  <c:v>17.0</c:v>
                </c:pt>
                <c:pt idx="1184">
                  <c:v>17.0</c:v>
                </c:pt>
                <c:pt idx="1185">
                  <c:v>17.0</c:v>
                </c:pt>
                <c:pt idx="1186">
                  <c:v>17.0</c:v>
                </c:pt>
                <c:pt idx="1187">
                  <c:v>17.0</c:v>
                </c:pt>
                <c:pt idx="1188">
                  <c:v>17.0</c:v>
                </c:pt>
                <c:pt idx="1189">
                  <c:v>17.0</c:v>
                </c:pt>
                <c:pt idx="1190">
                  <c:v>17.0</c:v>
                </c:pt>
                <c:pt idx="1191">
                  <c:v>17.0</c:v>
                </c:pt>
                <c:pt idx="1192">
                  <c:v>17.0</c:v>
                </c:pt>
                <c:pt idx="1193">
                  <c:v>17.0</c:v>
                </c:pt>
                <c:pt idx="1194">
                  <c:v>17.0</c:v>
                </c:pt>
                <c:pt idx="1195">
                  <c:v>17.0</c:v>
                </c:pt>
                <c:pt idx="1196">
                  <c:v>17.0</c:v>
                </c:pt>
                <c:pt idx="1197">
                  <c:v>17.0</c:v>
                </c:pt>
                <c:pt idx="1198">
                  <c:v>17.0</c:v>
                </c:pt>
                <c:pt idx="1199">
                  <c:v>17.0</c:v>
                </c:pt>
                <c:pt idx="1200">
                  <c:v>17.0</c:v>
                </c:pt>
                <c:pt idx="1201">
                  <c:v>17.0</c:v>
                </c:pt>
                <c:pt idx="1202">
                  <c:v>17.0</c:v>
                </c:pt>
                <c:pt idx="1203">
                  <c:v>17.0</c:v>
                </c:pt>
                <c:pt idx="1204">
                  <c:v>17.0</c:v>
                </c:pt>
                <c:pt idx="1205">
                  <c:v>17.0</c:v>
                </c:pt>
                <c:pt idx="1206">
                  <c:v>17.0</c:v>
                </c:pt>
                <c:pt idx="1207">
                  <c:v>17.0</c:v>
                </c:pt>
                <c:pt idx="1208">
                  <c:v>17.0</c:v>
                </c:pt>
                <c:pt idx="1209">
                  <c:v>17.0</c:v>
                </c:pt>
                <c:pt idx="1210">
                  <c:v>17.0</c:v>
                </c:pt>
                <c:pt idx="1211">
                  <c:v>17.0</c:v>
                </c:pt>
                <c:pt idx="1212">
                  <c:v>17.0</c:v>
                </c:pt>
                <c:pt idx="1213">
                  <c:v>17.0</c:v>
                </c:pt>
                <c:pt idx="1214">
                  <c:v>17.0</c:v>
                </c:pt>
                <c:pt idx="1215">
                  <c:v>17.0</c:v>
                </c:pt>
                <c:pt idx="1216">
                  <c:v>17.0</c:v>
                </c:pt>
                <c:pt idx="1217">
                  <c:v>17.0</c:v>
                </c:pt>
                <c:pt idx="1218">
                  <c:v>17.0</c:v>
                </c:pt>
                <c:pt idx="1219">
                  <c:v>17.0</c:v>
                </c:pt>
                <c:pt idx="1220">
                  <c:v>17.0</c:v>
                </c:pt>
                <c:pt idx="1221">
                  <c:v>17.0</c:v>
                </c:pt>
                <c:pt idx="1222">
                  <c:v>17.0</c:v>
                </c:pt>
                <c:pt idx="1223">
                  <c:v>17.0</c:v>
                </c:pt>
                <c:pt idx="1224">
                  <c:v>17.0</c:v>
                </c:pt>
                <c:pt idx="1225">
                  <c:v>17.0</c:v>
                </c:pt>
                <c:pt idx="1226">
                  <c:v>17.0</c:v>
                </c:pt>
                <c:pt idx="1227">
                  <c:v>17.0</c:v>
                </c:pt>
                <c:pt idx="1228">
                  <c:v>17.0</c:v>
                </c:pt>
                <c:pt idx="1229">
                  <c:v>17.0</c:v>
                </c:pt>
                <c:pt idx="1230">
                  <c:v>17.0</c:v>
                </c:pt>
                <c:pt idx="1231">
                  <c:v>17.0</c:v>
                </c:pt>
                <c:pt idx="1232">
                  <c:v>17.0</c:v>
                </c:pt>
                <c:pt idx="1233">
                  <c:v>17.0</c:v>
                </c:pt>
                <c:pt idx="1234">
                  <c:v>17.0</c:v>
                </c:pt>
                <c:pt idx="1235">
                  <c:v>17.0</c:v>
                </c:pt>
                <c:pt idx="1236">
                  <c:v>17.0</c:v>
                </c:pt>
                <c:pt idx="1237">
                  <c:v>17.0</c:v>
                </c:pt>
                <c:pt idx="1238">
                  <c:v>17.0</c:v>
                </c:pt>
                <c:pt idx="1239">
                  <c:v>17.0</c:v>
                </c:pt>
                <c:pt idx="1240">
                  <c:v>17.0</c:v>
                </c:pt>
                <c:pt idx="1241">
                  <c:v>17.0</c:v>
                </c:pt>
                <c:pt idx="1242">
                  <c:v>17.0</c:v>
                </c:pt>
                <c:pt idx="1243">
                  <c:v>17.0</c:v>
                </c:pt>
                <c:pt idx="1244">
                  <c:v>17.0</c:v>
                </c:pt>
                <c:pt idx="1245">
                  <c:v>17.0</c:v>
                </c:pt>
                <c:pt idx="1246">
                  <c:v>17.0</c:v>
                </c:pt>
                <c:pt idx="1247">
                  <c:v>17.0</c:v>
                </c:pt>
                <c:pt idx="1248">
                  <c:v>17.0</c:v>
                </c:pt>
                <c:pt idx="1249">
                  <c:v>17.0</c:v>
                </c:pt>
                <c:pt idx="1250">
                  <c:v>17.0</c:v>
                </c:pt>
                <c:pt idx="1251">
                  <c:v>17.0</c:v>
                </c:pt>
                <c:pt idx="1252">
                  <c:v>17.0</c:v>
                </c:pt>
                <c:pt idx="1253">
                  <c:v>17.0</c:v>
                </c:pt>
                <c:pt idx="1254">
                  <c:v>17.0</c:v>
                </c:pt>
                <c:pt idx="1255">
                  <c:v>17.0</c:v>
                </c:pt>
                <c:pt idx="1256">
                  <c:v>17.0</c:v>
                </c:pt>
                <c:pt idx="1257">
                  <c:v>17.0</c:v>
                </c:pt>
                <c:pt idx="1258">
                  <c:v>17.0</c:v>
                </c:pt>
                <c:pt idx="1259">
                  <c:v>17.0</c:v>
                </c:pt>
                <c:pt idx="1260">
                  <c:v>17.0</c:v>
                </c:pt>
                <c:pt idx="1261">
                  <c:v>17.0</c:v>
                </c:pt>
                <c:pt idx="1262">
                  <c:v>17.0</c:v>
                </c:pt>
                <c:pt idx="1263">
                  <c:v>17.0</c:v>
                </c:pt>
                <c:pt idx="1264">
                  <c:v>17.0</c:v>
                </c:pt>
                <c:pt idx="1265">
                  <c:v>17.0</c:v>
                </c:pt>
                <c:pt idx="1266">
                  <c:v>17.0</c:v>
                </c:pt>
                <c:pt idx="1267">
                  <c:v>17.0</c:v>
                </c:pt>
                <c:pt idx="1268">
                  <c:v>17.0</c:v>
                </c:pt>
                <c:pt idx="1269">
                  <c:v>17.0</c:v>
                </c:pt>
                <c:pt idx="1270">
                  <c:v>17.0</c:v>
                </c:pt>
                <c:pt idx="1271">
                  <c:v>17.0</c:v>
                </c:pt>
                <c:pt idx="1272">
                  <c:v>17.0</c:v>
                </c:pt>
                <c:pt idx="1273">
                  <c:v>17.0</c:v>
                </c:pt>
                <c:pt idx="1274">
                  <c:v>17.0</c:v>
                </c:pt>
                <c:pt idx="1275">
                  <c:v>17.0</c:v>
                </c:pt>
                <c:pt idx="1276">
                  <c:v>17.0</c:v>
                </c:pt>
                <c:pt idx="1277">
                  <c:v>17.0</c:v>
                </c:pt>
                <c:pt idx="1278">
                  <c:v>17.0</c:v>
                </c:pt>
                <c:pt idx="1279">
                  <c:v>17.0</c:v>
                </c:pt>
                <c:pt idx="1280">
                  <c:v>17.0</c:v>
                </c:pt>
                <c:pt idx="1281">
                  <c:v>17.0</c:v>
                </c:pt>
                <c:pt idx="1282">
                  <c:v>17.0</c:v>
                </c:pt>
                <c:pt idx="1283">
                  <c:v>17.0</c:v>
                </c:pt>
                <c:pt idx="1284">
                  <c:v>17.0</c:v>
                </c:pt>
                <c:pt idx="1285">
                  <c:v>17.0</c:v>
                </c:pt>
                <c:pt idx="1286">
                  <c:v>17.0</c:v>
                </c:pt>
                <c:pt idx="1287">
                  <c:v>17.0</c:v>
                </c:pt>
                <c:pt idx="1288">
                  <c:v>17.0</c:v>
                </c:pt>
                <c:pt idx="1289">
                  <c:v>17.0</c:v>
                </c:pt>
                <c:pt idx="1290">
                  <c:v>17.0</c:v>
                </c:pt>
                <c:pt idx="1291">
                  <c:v>17.0</c:v>
                </c:pt>
                <c:pt idx="1292">
                  <c:v>17.0</c:v>
                </c:pt>
                <c:pt idx="1293">
                  <c:v>17.0</c:v>
                </c:pt>
                <c:pt idx="1294">
                  <c:v>17.0</c:v>
                </c:pt>
                <c:pt idx="1295">
                  <c:v>17.0</c:v>
                </c:pt>
                <c:pt idx="1296">
                  <c:v>17.0</c:v>
                </c:pt>
                <c:pt idx="1297">
                  <c:v>17.0</c:v>
                </c:pt>
                <c:pt idx="1298">
                  <c:v>17.0</c:v>
                </c:pt>
                <c:pt idx="1299">
                  <c:v>17.0</c:v>
                </c:pt>
                <c:pt idx="1300">
                  <c:v>17.0</c:v>
                </c:pt>
                <c:pt idx="1301">
                  <c:v>17.0</c:v>
                </c:pt>
                <c:pt idx="1302">
                  <c:v>17.0</c:v>
                </c:pt>
                <c:pt idx="1303">
                  <c:v>17.0</c:v>
                </c:pt>
                <c:pt idx="1304">
                  <c:v>17.0</c:v>
                </c:pt>
                <c:pt idx="1305">
                  <c:v>17.0</c:v>
                </c:pt>
                <c:pt idx="1306">
                  <c:v>17.0</c:v>
                </c:pt>
                <c:pt idx="1307">
                  <c:v>17.0</c:v>
                </c:pt>
                <c:pt idx="1308">
                  <c:v>17.0</c:v>
                </c:pt>
                <c:pt idx="1309">
                  <c:v>17.0</c:v>
                </c:pt>
                <c:pt idx="1310">
                  <c:v>17.0</c:v>
                </c:pt>
                <c:pt idx="1311">
                  <c:v>17.0</c:v>
                </c:pt>
                <c:pt idx="1312">
                  <c:v>17.0</c:v>
                </c:pt>
                <c:pt idx="1313">
                  <c:v>17.0</c:v>
                </c:pt>
                <c:pt idx="1314">
                  <c:v>17.0</c:v>
                </c:pt>
                <c:pt idx="1315">
                  <c:v>17.0</c:v>
                </c:pt>
                <c:pt idx="1316">
                  <c:v>17.0</c:v>
                </c:pt>
                <c:pt idx="1317">
                  <c:v>17.0</c:v>
                </c:pt>
                <c:pt idx="1318">
                  <c:v>17.0</c:v>
                </c:pt>
                <c:pt idx="1319">
                  <c:v>17.0</c:v>
                </c:pt>
                <c:pt idx="1320">
                  <c:v>17.0</c:v>
                </c:pt>
                <c:pt idx="1321">
                  <c:v>17.0</c:v>
                </c:pt>
                <c:pt idx="1322">
                  <c:v>17.0</c:v>
                </c:pt>
                <c:pt idx="1323">
                  <c:v>17.0</c:v>
                </c:pt>
                <c:pt idx="1324">
                  <c:v>17.0</c:v>
                </c:pt>
                <c:pt idx="1325">
                  <c:v>17.0</c:v>
                </c:pt>
                <c:pt idx="1326">
                  <c:v>17.0</c:v>
                </c:pt>
                <c:pt idx="1327">
                  <c:v>17.0</c:v>
                </c:pt>
                <c:pt idx="1328">
                  <c:v>17.0</c:v>
                </c:pt>
                <c:pt idx="1329">
                  <c:v>17.0</c:v>
                </c:pt>
                <c:pt idx="1330">
                  <c:v>17.0</c:v>
                </c:pt>
                <c:pt idx="1331">
                  <c:v>17.0</c:v>
                </c:pt>
                <c:pt idx="1332">
                  <c:v>17.0</c:v>
                </c:pt>
                <c:pt idx="1333">
                  <c:v>17.0</c:v>
                </c:pt>
                <c:pt idx="1334">
                  <c:v>17.0</c:v>
                </c:pt>
                <c:pt idx="1335">
                  <c:v>17.0</c:v>
                </c:pt>
                <c:pt idx="1336">
                  <c:v>17.0</c:v>
                </c:pt>
                <c:pt idx="1337">
                  <c:v>17.0</c:v>
                </c:pt>
                <c:pt idx="1338">
                  <c:v>17.0</c:v>
                </c:pt>
                <c:pt idx="1339">
                  <c:v>17.0</c:v>
                </c:pt>
                <c:pt idx="1340">
                  <c:v>17.0</c:v>
                </c:pt>
                <c:pt idx="1341">
                  <c:v>17.0</c:v>
                </c:pt>
                <c:pt idx="1342">
                  <c:v>17.0</c:v>
                </c:pt>
                <c:pt idx="1343">
                  <c:v>17.0</c:v>
                </c:pt>
                <c:pt idx="1344">
                  <c:v>17.0</c:v>
                </c:pt>
                <c:pt idx="1345">
                  <c:v>17.0</c:v>
                </c:pt>
                <c:pt idx="1346">
                  <c:v>17.0</c:v>
                </c:pt>
                <c:pt idx="1347">
                  <c:v>17.0</c:v>
                </c:pt>
                <c:pt idx="1348">
                  <c:v>17.0</c:v>
                </c:pt>
                <c:pt idx="1349">
                  <c:v>17.0</c:v>
                </c:pt>
                <c:pt idx="1350">
                  <c:v>17.0</c:v>
                </c:pt>
                <c:pt idx="1351">
                  <c:v>17.0</c:v>
                </c:pt>
                <c:pt idx="1352">
                  <c:v>17.0</c:v>
                </c:pt>
                <c:pt idx="1353">
                  <c:v>17.0</c:v>
                </c:pt>
                <c:pt idx="1354">
                  <c:v>17.0</c:v>
                </c:pt>
                <c:pt idx="1355">
                  <c:v>17.0</c:v>
                </c:pt>
                <c:pt idx="1356">
                  <c:v>17.0</c:v>
                </c:pt>
                <c:pt idx="1357">
                  <c:v>17.0</c:v>
                </c:pt>
                <c:pt idx="1358">
                  <c:v>17.0</c:v>
                </c:pt>
                <c:pt idx="1359">
                  <c:v>17.0</c:v>
                </c:pt>
                <c:pt idx="1360">
                  <c:v>17.0</c:v>
                </c:pt>
                <c:pt idx="1361">
                  <c:v>17.0</c:v>
                </c:pt>
                <c:pt idx="1362">
                  <c:v>17.0</c:v>
                </c:pt>
                <c:pt idx="1363">
                  <c:v>17.0</c:v>
                </c:pt>
                <c:pt idx="1364">
                  <c:v>17.0</c:v>
                </c:pt>
                <c:pt idx="1365">
                  <c:v>17.0</c:v>
                </c:pt>
                <c:pt idx="1366">
                  <c:v>17.0</c:v>
                </c:pt>
                <c:pt idx="1367">
                  <c:v>17.0</c:v>
                </c:pt>
                <c:pt idx="1368">
                  <c:v>17.0</c:v>
                </c:pt>
                <c:pt idx="1369">
                  <c:v>17.0</c:v>
                </c:pt>
                <c:pt idx="1370">
                  <c:v>17.0</c:v>
                </c:pt>
                <c:pt idx="1371">
                  <c:v>17.0</c:v>
                </c:pt>
                <c:pt idx="1372">
                  <c:v>17.0</c:v>
                </c:pt>
                <c:pt idx="1373">
                  <c:v>17.0</c:v>
                </c:pt>
                <c:pt idx="1374">
                  <c:v>17.0</c:v>
                </c:pt>
                <c:pt idx="1375">
                  <c:v>17.0</c:v>
                </c:pt>
                <c:pt idx="1376">
                  <c:v>17.0</c:v>
                </c:pt>
                <c:pt idx="1377">
                  <c:v>17.0</c:v>
                </c:pt>
                <c:pt idx="1378">
                  <c:v>17.0</c:v>
                </c:pt>
                <c:pt idx="1379">
                  <c:v>17.0</c:v>
                </c:pt>
                <c:pt idx="1380">
                  <c:v>17.0</c:v>
                </c:pt>
                <c:pt idx="1381">
                  <c:v>17.0</c:v>
                </c:pt>
                <c:pt idx="1382">
                  <c:v>17.0</c:v>
                </c:pt>
                <c:pt idx="1383">
                  <c:v>17.0</c:v>
                </c:pt>
                <c:pt idx="1384">
                  <c:v>17.0</c:v>
                </c:pt>
                <c:pt idx="1385">
                  <c:v>17.0</c:v>
                </c:pt>
                <c:pt idx="1386">
                  <c:v>17.0</c:v>
                </c:pt>
                <c:pt idx="1387">
                  <c:v>17.0</c:v>
                </c:pt>
                <c:pt idx="1388">
                  <c:v>17.0</c:v>
                </c:pt>
                <c:pt idx="1389">
                  <c:v>17.0</c:v>
                </c:pt>
                <c:pt idx="1390">
                  <c:v>17.0</c:v>
                </c:pt>
                <c:pt idx="1391">
                  <c:v>17.0</c:v>
                </c:pt>
                <c:pt idx="1392">
                  <c:v>17.0</c:v>
                </c:pt>
                <c:pt idx="1393">
                  <c:v>17.0</c:v>
                </c:pt>
                <c:pt idx="1394">
                  <c:v>17.0</c:v>
                </c:pt>
                <c:pt idx="1395">
                  <c:v>17.0</c:v>
                </c:pt>
                <c:pt idx="1396">
                  <c:v>17.0</c:v>
                </c:pt>
                <c:pt idx="1397">
                  <c:v>17.0</c:v>
                </c:pt>
                <c:pt idx="1398">
                  <c:v>17.0</c:v>
                </c:pt>
                <c:pt idx="1399">
                  <c:v>17.0</c:v>
                </c:pt>
                <c:pt idx="1400">
                  <c:v>17.0</c:v>
                </c:pt>
                <c:pt idx="1401">
                  <c:v>17.0</c:v>
                </c:pt>
                <c:pt idx="1402">
                  <c:v>17.0</c:v>
                </c:pt>
                <c:pt idx="1403">
                  <c:v>17.0</c:v>
                </c:pt>
                <c:pt idx="1404">
                  <c:v>17.0</c:v>
                </c:pt>
                <c:pt idx="1405">
                  <c:v>17.0</c:v>
                </c:pt>
                <c:pt idx="1406">
                  <c:v>17.0</c:v>
                </c:pt>
                <c:pt idx="1407">
                  <c:v>17.0</c:v>
                </c:pt>
                <c:pt idx="1408">
                  <c:v>17.0</c:v>
                </c:pt>
                <c:pt idx="1409">
                  <c:v>17.0</c:v>
                </c:pt>
                <c:pt idx="1410">
                  <c:v>17.0</c:v>
                </c:pt>
                <c:pt idx="1411">
                  <c:v>17.0</c:v>
                </c:pt>
                <c:pt idx="1412">
                  <c:v>17.0</c:v>
                </c:pt>
                <c:pt idx="1413">
                  <c:v>17.0</c:v>
                </c:pt>
                <c:pt idx="1414">
                  <c:v>17.0</c:v>
                </c:pt>
                <c:pt idx="1415">
                  <c:v>17.0</c:v>
                </c:pt>
                <c:pt idx="1416">
                  <c:v>17.0</c:v>
                </c:pt>
                <c:pt idx="1417">
                  <c:v>17.0</c:v>
                </c:pt>
                <c:pt idx="1418">
                  <c:v>17.0</c:v>
                </c:pt>
                <c:pt idx="1419">
                  <c:v>17.0</c:v>
                </c:pt>
                <c:pt idx="1420">
                  <c:v>17.0</c:v>
                </c:pt>
                <c:pt idx="1421">
                  <c:v>17.0</c:v>
                </c:pt>
                <c:pt idx="1422">
                  <c:v>17.0</c:v>
                </c:pt>
                <c:pt idx="1423">
                  <c:v>17.0</c:v>
                </c:pt>
                <c:pt idx="1424">
                  <c:v>17.0</c:v>
                </c:pt>
                <c:pt idx="1425">
                  <c:v>17.0</c:v>
                </c:pt>
                <c:pt idx="1426">
                  <c:v>17.0</c:v>
                </c:pt>
                <c:pt idx="1427">
                  <c:v>17.0</c:v>
                </c:pt>
                <c:pt idx="1428">
                  <c:v>17.0</c:v>
                </c:pt>
                <c:pt idx="1429">
                  <c:v>17.0</c:v>
                </c:pt>
                <c:pt idx="1430">
                  <c:v>17.0</c:v>
                </c:pt>
                <c:pt idx="1431">
                  <c:v>17.0</c:v>
                </c:pt>
                <c:pt idx="1432">
                  <c:v>17.0</c:v>
                </c:pt>
                <c:pt idx="1433">
                  <c:v>17.0</c:v>
                </c:pt>
                <c:pt idx="1434">
                  <c:v>17.0</c:v>
                </c:pt>
                <c:pt idx="1435">
                  <c:v>17.0</c:v>
                </c:pt>
                <c:pt idx="1436">
                  <c:v>17.0</c:v>
                </c:pt>
                <c:pt idx="1437">
                  <c:v>17.0</c:v>
                </c:pt>
                <c:pt idx="1438">
                  <c:v>17.0</c:v>
                </c:pt>
                <c:pt idx="1439">
                  <c:v>17.0</c:v>
                </c:pt>
                <c:pt idx="1440">
                  <c:v>17.0</c:v>
                </c:pt>
                <c:pt idx="1441">
                  <c:v>17.0</c:v>
                </c:pt>
                <c:pt idx="1442">
                  <c:v>17.0</c:v>
                </c:pt>
                <c:pt idx="1443">
                  <c:v>17.0</c:v>
                </c:pt>
                <c:pt idx="1444">
                  <c:v>17.0</c:v>
                </c:pt>
                <c:pt idx="1445">
                  <c:v>17.0</c:v>
                </c:pt>
                <c:pt idx="1446">
                  <c:v>17.0</c:v>
                </c:pt>
                <c:pt idx="1447">
                  <c:v>17.0</c:v>
                </c:pt>
                <c:pt idx="1448">
                  <c:v>17.0</c:v>
                </c:pt>
                <c:pt idx="1449">
                  <c:v>17.0</c:v>
                </c:pt>
                <c:pt idx="1450">
                  <c:v>17.0</c:v>
                </c:pt>
                <c:pt idx="1451">
                  <c:v>17.0</c:v>
                </c:pt>
                <c:pt idx="1452">
                  <c:v>17.0</c:v>
                </c:pt>
                <c:pt idx="1453">
                  <c:v>17.0</c:v>
                </c:pt>
                <c:pt idx="1454">
                  <c:v>17.0</c:v>
                </c:pt>
                <c:pt idx="1455">
                  <c:v>17.0</c:v>
                </c:pt>
                <c:pt idx="1456">
                  <c:v>17.0</c:v>
                </c:pt>
                <c:pt idx="1457">
                  <c:v>17.0</c:v>
                </c:pt>
                <c:pt idx="1458">
                  <c:v>17.0</c:v>
                </c:pt>
                <c:pt idx="1459">
                  <c:v>17.0</c:v>
                </c:pt>
                <c:pt idx="1460">
                  <c:v>17.0</c:v>
                </c:pt>
                <c:pt idx="1461">
                  <c:v>17.0</c:v>
                </c:pt>
                <c:pt idx="1462">
                  <c:v>17.0</c:v>
                </c:pt>
                <c:pt idx="1463">
                  <c:v>17.0</c:v>
                </c:pt>
                <c:pt idx="1464">
                  <c:v>17.0</c:v>
                </c:pt>
                <c:pt idx="1465">
                  <c:v>17.0</c:v>
                </c:pt>
                <c:pt idx="1466">
                  <c:v>17.0</c:v>
                </c:pt>
                <c:pt idx="1467">
                  <c:v>17.0</c:v>
                </c:pt>
                <c:pt idx="1468">
                  <c:v>17.0</c:v>
                </c:pt>
                <c:pt idx="1469">
                  <c:v>17.0</c:v>
                </c:pt>
                <c:pt idx="1470">
                  <c:v>17.0</c:v>
                </c:pt>
                <c:pt idx="1471">
                  <c:v>17.0</c:v>
                </c:pt>
                <c:pt idx="1472">
                  <c:v>17.0</c:v>
                </c:pt>
                <c:pt idx="1473">
                  <c:v>17.0</c:v>
                </c:pt>
                <c:pt idx="1474">
                  <c:v>17.0</c:v>
                </c:pt>
                <c:pt idx="1475">
                  <c:v>17.0</c:v>
                </c:pt>
                <c:pt idx="1476">
                  <c:v>17.0</c:v>
                </c:pt>
                <c:pt idx="1477">
                  <c:v>17.0</c:v>
                </c:pt>
                <c:pt idx="1478">
                  <c:v>17.0</c:v>
                </c:pt>
                <c:pt idx="1479">
                  <c:v>17.0</c:v>
                </c:pt>
                <c:pt idx="1480">
                  <c:v>17.0</c:v>
                </c:pt>
                <c:pt idx="1481">
                  <c:v>17.0</c:v>
                </c:pt>
                <c:pt idx="1482">
                  <c:v>17.0</c:v>
                </c:pt>
                <c:pt idx="1483">
                  <c:v>17.0</c:v>
                </c:pt>
                <c:pt idx="1484">
                  <c:v>17.0</c:v>
                </c:pt>
                <c:pt idx="1485">
                  <c:v>17.0</c:v>
                </c:pt>
                <c:pt idx="1486">
                  <c:v>17.0</c:v>
                </c:pt>
                <c:pt idx="1487">
                  <c:v>17.0</c:v>
                </c:pt>
                <c:pt idx="1488">
                  <c:v>17.0</c:v>
                </c:pt>
                <c:pt idx="1489">
                  <c:v>17.0</c:v>
                </c:pt>
                <c:pt idx="1490">
                  <c:v>17.0</c:v>
                </c:pt>
                <c:pt idx="1491">
                  <c:v>17.0</c:v>
                </c:pt>
                <c:pt idx="1492">
                  <c:v>17.0</c:v>
                </c:pt>
                <c:pt idx="1493">
                  <c:v>17.0</c:v>
                </c:pt>
                <c:pt idx="1494">
                  <c:v>17.0</c:v>
                </c:pt>
                <c:pt idx="1495">
                  <c:v>17.0</c:v>
                </c:pt>
                <c:pt idx="1496">
                  <c:v>17.0</c:v>
                </c:pt>
                <c:pt idx="1497">
                  <c:v>17.0</c:v>
                </c:pt>
                <c:pt idx="1498">
                  <c:v>17.0</c:v>
                </c:pt>
                <c:pt idx="1499">
                  <c:v>17.0</c:v>
                </c:pt>
                <c:pt idx="1500">
                  <c:v>17.0</c:v>
                </c:pt>
                <c:pt idx="1501">
                  <c:v>17.0</c:v>
                </c:pt>
                <c:pt idx="1502">
                  <c:v>17.0</c:v>
                </c:pt>
                <c:pt idx="1503">
                  <c:v>17.0</c:v>
                </c:pt>
                <c:pt idx="1504">
                  <c:v>17.0</c:v>
                </c:pt>
                <c:pt idx="1505">
                  <c:v>17.0</c:v>
                </c:pt>
                <c:pt idx="1506">
                  <c:v>17.0</c:v>
                </c:pt>
                <c:pt idx="1507">
                  <c:v>17.0</c:v>
                </c:pt>
                <c:pt idx="1508">
                  <c:v>17.0</c:v>
                </c:pt>
                <c:pt idx="1509">
                  <c:v>17.0</c:v>
                </c:pt>
                <c:pt idx="1510">
                  <c:v>17.0</c:v>
                </c:pt>
                <c:pt idx="1511">
                  <c:v>17.0</c:v>
                </c:pt>
                <c:pt idx="1512">
                  <c:v>17.0</c:v>
                </c:pt>
                <c:pt idx="1513">
                  <c:v>17.0</c:v>
                </c:pt>
                <c:pt idx="1514">
                  <c:v>17.0</c:v>
                </c:pt>
                <c:pt idx="1515">
                  <c:v>17.0</c:v>
                </c:pt>
                <c:pt idx="1516">
                  <c:v>17.0</c:v>
                </c:pt>
                <c:pt idx="1517">
                  <c:v>17.0</c:v>
                </c:pt>
                <c:pt idx="1518">
                  <c:v>17.0</c:v>
                </c:pt>
                <c:pt idx="1519">
                  <c:v>17.0</c:v>
                </c:pt>
                <c:pt idx="1520">
                  <c:v>17.0</c:v>
                </c:pt>
                <c:pt idx="1521">
                  <c:v>17.0</c:v>
                </c:pt>
                <c:pt idx="1522">
                  <c:v>17.0</c:v>
                </c:pt>
                <c:pt idx="1523">
                  <c:v>17.0</c:v>
                </c:pt>
                <c:pt idx="1524">
                  <c:v>17.0</c:v>
                </c:pt>
                <c:pt idx="1525">
                  <c:v>17.0</c:v>
                </c:pt>
                <c:pt idx="1526">
                  <c:v>17.0</c:v>
                </c:pt>
                <c:pt idx="1527">
                  <c:v>17.0</c:v>
                </c:pt>
                <c:pt idx="1528">
                  <c:v>17.0</c:v>
                </c:pt>
                <c:pt idx="1529">
                  <c:v>17.0</c:v>
                </c:pt>
                <c:pt idx="1530">
                  <c:v>17.0</c:v>
                </c:pt>
                <c:pt idx="1531">
                  <c:v>17.0</c:v>
                </c:pt>
                <c:pt idx="1532">
                  <c:v>17.0</c:v>
                </c:pt>
                <c:pt idx="1533">
                  <c:v>17.0</c:v>
                </c:pt>
                <c:pt idx="1534">
                  <c:v>17.0</c:v>
                </c:pt>
                <c:pt idx="1535">
                  <c:v>17.0</c:v>
                </c:pt>
                <c:pt idx="1536">
                  <c:v>17.0</c:v>
                </c:pt>
                <c:pt idx="1537">
                  <c:v>17.0</c:v>
                </c:pt>
                <c:pt idx="1538">
                  <c:v>17.0</c:v>
                </c:pt>
                <c:pt idx="1539">
                  <c:v>17.0</c:v>
                </c:pt>
                <c:pt idx="1540">
                  <c:v>17.0</c:v>
                </c:pt>
                <c:pt idx="1541">
                  <c:v>17.0</c:v>
                </c:pt>
                <c:pt idx="1542">
                  <c:v>17.0</c:v>
                </c:pt>
                <c:pt idx="1543">
                  <c:v>17.0</c:v>
                </c:pt>
                <c:pt idx="1544">
                  <c:v>17.0</c:v>
                </c:pt>
                <c:pt idx="1545">
                  <c:v>17.0</c:v>
                </c:pt>
                <c:pt idx="1546">
                  <c:v>17.0</c:v>
                </c:pt>
                <c:pt idx="1547">
                  <c:v>17.0</c:v>
                </c:pt>
                <c:pt idx="1548">
                  <c:v>17.0</c:v>
                </c:pt>
                <c:pt idx="1549">
                  <c:v>17.0</c:v>
                </c:pt>
                <c:pt idx="1550">
                  <c:v>17.0</c:v>
                </c:pt>
                <c:pt idx="1551">
                  <c:v>17.0</c:v>
                </c:pt>
                <c:pt idx="1552">
                  <c:v>17.0</c:v>
                </c:pt>
                <c:pt idx="1553">
                  <c:v>17.0</c:v>
                </c:pt>
                <c:pt idx="1554">
                  <c:v>17.0</c:v>
                </c:pt>
                <c:pt idx="1555">
                  <c:v>17.0</c:v>
                </c:pt>
                <c:pt idx="1556">
                  <c:v>17.0</c:v>
                </c:pt>
                <c:pt idx="1557">
                  <c:v>17.0</c:v>
                </c:pt>
                <c:pt idx="1558">
                  <c:v>17.0</c:v>
                </c:pt>
                <c:pt idx="1559">
                  <c:v>17.0</c:v>
                </c:pt>
                <c:pt idx="1560">
                  <c:v>17.0</c:v>
                </c:pt>
                <c:pt idx="1561">
                  <c:v>17.0</c:v>
                </c:pt>
                <c:pt idx="1562">
                  <c:v>17.0</c:v>
                </c:pt>
                <c:pt idx="1563">
                  <c:v>17.0</c:v>
                </c:pt>
                <c:pt idx="1564">
                  <c:v>17.0</c:v>
                </c:pt>
                <c:pt idx="1565">
                  <c:v>17.0</c:v>
                </c:pt>
                <c:pt idx="1566">
                  <c:v>17.0</c:v>
                </c:pt>
                <c:pt idx="1567">
                  <c:v>17.0</c:v>
                </c:pt>
                <c:pt idx="1568">
                  <c:v>17.0</c:v>
                </c:pt>
                <c:pt idx="1569">
                  <c:v>17.0</c:v>
                </c:pt>
                <c:pt idx="1570">
                  <c:v>17.0</c:v>
                </c:pt>
                <c:pt idx="1571">
                  <c:v>17.0</c:v>
                </c:pt>
                <c:pt idx="1572">
                  <c:v>17.0</c:v>
                </c:pt>
                <c:pt idx="1573">
                  <c:v>17.0</c:v>
                </c:pt>
                <c:pt idx="1574">
                  <c:v>17.0</c:v>
                </c:pt>
                <c:pt idx="1575">
                  <c:v>17.0</c:v>
                </c:pt>
                <c:pt idx="1576">
                  <c:v>17.0</c:v>
                </c:pt>
                <c:pt idx="1577">
                  <c:v>17.0</c:v>
                </c:pt>
                <c:pt idx="1578">
                  <c:v>17.0</c:v>
                </c:pt>
                <c:pt idx="1579">
                  <c:v>17.0</c:v>
                </c:pt>
                <c:pt idx="1580">
                  <c:v>17.0</c:v>
                </c:pt>
                <c:pt idx="1581">
                  <c:v>17.0</c:v>
                </c:pt>
                <c:pt idx="1582">
                  <c:v>17.0</c:v>
                </c:pt>
                <c:pt idx="1583">
                  <c:v>17.0</c:v>
                </c:pt>
                <c:pt idx="1584">
                  <c:v>17.0</c:v>
                </c:pt>
                <c:pt idx="1585">
                  <c:v>17.0</c:v>
                </c:pt>
                <c:pt idx="1586">
                  <c:v>17.0</c:v>
                </c:pt>
                <c:pt idx="1587">
                  <c:v>17.0</c:v>
                </c:pt>
                <c:pt idx="1588">
                  <c:v>17.0</c:v>
                </c:pt>
                <c:pt idx="1589">
                  <c:v>17.0</c:v>
                </c:pt>
                <c:pt idx="1590">
                  <c:v>17.0</c:v>
                </c:pt>
                <c:pt idx="1591">
                  <c:v>17.0</c:v>
                </c:pt>
                <c:pt idx="1592">
                  <c:v>17.0</c:v>
                </c:pt>
                <c:pt idx="1593">
                  <c:v>17.0</c:v>
                </c:pt>
                <c:pt idx="1594">
                  <c:v>17.0</c:v>
                </c:pt>
                <c:pt idx="1595">
                  <c:v>17.0</c:v>
                </c:pt>
                <c:pt idx="1596">
                  <c:v>17.0</c:v>
                </c:pt>
                <c:pt idx="1597">
                  <c:v>17.0</c:v>
                </c:pt>
                <c:pt idx="1598">
                  <c:v>17.0</c:v>
                </c:pt>
                <c:pt idx="1599">
                  <c:v>17.0</c:v>
                </c:pt>
                <c:pt idx="1600">
                  <c:v>17.0</c:v>
                </c:pt>
                <c:pt idx="1601">
                  <c:v>17.0</c:v>
                </c:pt>
                <c:pt idx="1602">
                  <c:v>17.0</c:v>
                </c:pt>
                <c:pt idx="1603">
                  <c:v>17.0</c:v>
                </c:pt>
                <c:pt idx="1604">
                  <c:v>17.0</c:v>
                </c:pt>
                <c:pt idx="1605">
                  <c:v>17.0</c:v>
                </c:pt>
                <c:pt idx="1606">
                  <c:v>17.0</c:v>
                </c:pt>
                <c:pt idx="1607">
                  <c:v>17.0</c:v>
                </c:pt>
                <c:pt idx="1608">
                  <c:v>17.0</c:v>
                </c:pt>
                <c:pt idx="1609">
                  <c:v>17.0</c:v>
                </c:pt>
                <c:pt idx="1610">
                  <c:v>17.0</c:v>
                </c:pt>
                <c:pt idx="1611">
                  <c:v>17.0</c:v>
                </c:pt>
                <c:pt idx="1612">
                  <c:v>17.0</c:v>
                </c:pt>
                <c:pt idx="1613">
                  <c:v>17.0</c:v>
                </c:pt>
                <c:pt idx="1614">
                  <c:v>17.0</c:v>
                </c:pt>
                <c:pt idx="1615">
                  <c:v>17.0</c:v>
                </c:pt>
                <c:pt idx="1616">
                  <c:v>17.0</c:v>
                </c:pt>
                <c:pt idx="1617">
                  <c:v>17.0</c:v>
                </c:pt>
                <c:pt idx="1618">
                  <c:v>17.0</c:v>
                </c:pt>
                <c:pt idx="1619">
                  <c:v>17.0</c:v>
                </c:pt>
                <c:pt idx="1620">
                  <c:v>17.0</c:v>
                </c:pt>
                <c:pt idx="1621">
                  <c:v>17.0</c:v>
                </c:pt>
                <c:pt idx="1622">
                  <c:v>17.0</c:v>
                </c:pt>
                <c:pt idx="1623">
                  <c:v>17.0</c:v>
                </c:pt>
                <c:pt idx="1624">
                  <c:v>17.0</c:v>
                </c:pt>
                <c:pt idx="1625">
                  <c:v>17.0</c:v>
                </c:pt>
                <c:pt idx="1626">
                  <c:v>17.0</c:v>
                </c:pt>
                <c:pt idx="1627">
                  <c:v>17.0</c:v>
                </c:pt>
                <c:pt idx="1628">
                  <c:v>17.0</c:v>
                </c:pt>
                <c:pt idx="1629">
                  <c:v>17.0</c:v>
                </c:pt>
                <c:pt idx="1630">
                  <c:v>17.0</c:v>
                </c:pt>
                <c:pt idx="1631">
                  <c:v>17.0</c:v>
                </c:pt>
                <c:pt idx="1632">
                  <c:v>17.0</c:v>
                </c:pt>
                <c:pt idx="1633">
                  <c:v>17.0</c:v>
                </c:pt>
                <c:pt idx="1634">
                  <c:v>17.0</c:v>
                </c:pt>
                <c:pt idx="1635">
                  <c:v>17.0</c:v>
                </c:pt>
                <c:pt idx="1636">
                  <c:v>17.0</c:v>
                </c:pt>
                <c:pt idx="1637">
                  <c:v>17.0</c:v>
                </c:pt>
                <c:pt idx="1638">
                  <c:v>17.0</c:v>
                </c:pt>
                <c:pt idx="1639">
                  <c:v>17.0</c:v>
                </c:pt>
                <c:pt idx="1640">
                  <c:v>17.0</c:v>
                </c:pt>
                <c:pt idx="1641">
                  <c:v>17.0</c:v>
                </c:pt>
                <c:pt idx="1642">
                  <c:v>17.0</c:v>
                </c:pt>
                <c:pt idx="1643">
                  <c:v>17.0</c:v>
                </c:pt>
                <c:pt idx="1644">
                  <c:v>17.0</c:v>
                </c:pt>
                <c:pt idx="1645">
                  <c:v>17.0</c:v>
                </c:pt>
                <c:pt idx="1646">
                  <c:v>17.0</c:v>
                </c:pt>
                <c:pt idx="1647">
                  <c:v>17.0</c:v>
                </c:pt>
                <c:pt idx="1648">
                  <c:v>17.0</c:v>
                </c:pt>
                <c:pt idx="1649">
                  <c:v>17.0</c:v>
                </c:pt>
                <c:pt idx="1650">
                  <c:v>17.0</c:v>
                </c:pt>
                <c:pt idx="1651">
                  <c:v>17.0</c:v>
                </c:pt>
                <c:pt idx="1652">
                  <c:v>17.0</c:v>
                </c:pt>
                <c:pt idx="1653">
                  <c:v>17.0</c:v>
                </c:pt>
                <c:pt idx="1654">
                  <c:v>17.0</c:v>
                </c:pt>
                <c:pt idx="1655">
                  <c:v>17.0</c:v>
                </c:pt>
                <c:pt idx="1656">
                  <c:v>17.0</c:v>
                </c:pt>
                <c:pt idx="1657">
                  <c:v>17.0</c:v>
                </c:pt>
                <c:pt idx="1658">
                  <c:v>17.0</c:v>
                </c:pt>
                <c:pt idx="1659">
                  <c:v>17.0</c:v>
                </c:pt>
                <c:pt idx="1660">
                  <c:v>17.0</c:v>
                </c:pt>
                <c:pt idx="1661">
                  <c:v>17.0</c:v>
                </c:pt>
                <c:pt idx="1662">
                  <c:v>17.0</c:v>
                </c:pt>
                <c:pt idx="1663">
                  <c:v>17.0</c:v>
                </c:pt>
                <c:pt idx="1664">
                  <c:v>17.0</c:v>
                </c:pt>
                <c:pt idx="1665">
                  <c:v>17.0</c:v>
                </c:pt>
                <c:pt idx="1666">
                  <c:v>17.0</c:v>
                </c:pt>
                <c:pt idx="1667">
                  <c:v>17.0</c:v>
                </c:pt>
                <c:pt idx="1668">
                  <c:v>17.0</c:v>
                </c:pt>
                <c:pt idx="1669">
                  <c:v>17.0</c:v>
                </c:pt>
                <c:pt idx="1670">
                  <c:v>17.0</c:v>
                </c:pt>
                <c:pt idx="1671">
                  <c:v>17.0</c:v>
                </c:pt>
                <c:pt idx="1672">
                  <c:v>17.0</c:v>
                </c:pt>
                <c:pt idx="1673">
                  <c:v>17.0</c:v>
                </c:pt>
                <c:pt idx="1674">
                  <c:v>17.0</c:v>
                </c:pt>
                <c:pt idx="1675">
                  <c:v>17.0</c:v>
                </c:pt>
                <c:pt idx="1676">
                  <c:v>17.0</c:v>
                </c:pt>
                <c:pt idx="1677">
                  <c:v>17.0</c:v>
                </c:pt>
                <c:pt idx="1678">
                  <c:v>17.0</c:v>
                </c:pt>
                <c:pt idx="1679">
                  <c:v>17.0</c:v>
                </c:pt>
                <c:pt idx="1680">
                  <c:v>17.0</c:v>
                </c:pt>
                <c:pt idx="1681">
                  <c:v>17.0</c:v>
                </c:pt>
                <c:pt idx="1682">
                  <c:v>17.0</c:v>
                </c:pt>
                <c:pt idx="1683">
                  <c:v>17.0</c:v>
                </c:pt>
                <c:pt idx="1684">
                  <c:v>17.0</c:v>
                </c:pt>
                <c:pt idx="1685">
                  <c:v>17.0</c:v>
                </c:pt>
                <c:pt idx="1686">
                  <c:v>17.0</c:v>
                </c:pt>
                <c:pt idx="1687">
                  <c:v>17.0</c:v>
                </c:pt>
                <c:pt idx="1688">
                  <c:v>17.0</c:v>
                </c:pt>
                <c:pt idx="1689">
                  <c:v>17.0</c:v>
                </c:pt>
                <c:pt idx="1690">
                  <c:v>17.0</c:v>
                </c:pt>
                <c:pt idx="1691">
                  <c:v>17.0</c:v>
                </c:pt>
                <c:pt idx="1692">
                  <c:v>17.0</c:v>
                </c:pt>
                <c:pt idx="1693">
                  <c:v>17.0</c:v>
                </c:pt>
                <c:pt idx="1694">
                  <c:v>17.0</c:v>
                </c:pt>
                <c:pt idx="1695">
                  <c:v>17.0</c:v>
                </c:pt>
                <c:pt idx="1696">
                  <c:v>17.0</c:v>
                </c:pt>
                <c:pt idx="1697">
                  <c:v>17.0</c:v>
                </c:pt>
                <c:pt idx="1698">
                  <c:v>17.0</c:v>
                </c:pt>
                <c:pt idx="1699">
                  <c:v>17.0</c:v>
                </c:pt>
                <c:pt idx="1700">
                  <c:v>17.0</c:v>
                </c:pt>
                <c:pt idx="1701">
                  <c:v>17.0</c:v>
                </c:pt>
                <c:pt idx="1702">
                  <c:v>17.0</c:v>
                </c:pt>
                <c:pt idx="1703">
                  <c:v>17.0</c:v>
                </c:pt>
                <c:pt idx="1704">
                  <c:v>17.0</c:v>
                </c:pt>
                <c:pt idx="1705">
                  <c:v>17.0</c:v>
                </c:pt>
                <c:pt idx="1706">
                  <c:v>17.0</c:v>
                </c:pt>
                <c:pt idx="1707">
                  <c:v>17.0</c:v>
                </c:pt>
                <c:pt idx="1708">
                  <c:v>17.0</c:v>
                </c:pt>
                <c:pt idx="1709">
                  <c:v>17.0</c:v>
                </c:pt>
                <c:pt idx="1710">
                  <c:v>17.0</c:v>
                </c:pt>
                <c:pt idx="1711">
                  <c:v>17.0</c:v>
                </c:pt>
                <c:pt idx="1712">
                  <c:v>17.0</c:v>
                </c:pt>
                <c:pt idx="1713">
                  <c:v>17.0</c:v>
                </c:pt>
                <c:pt idx="1714">
                  <c:v>17.0</c:v>
                </c:pt>
                <c:pt idx="1715">
                  <c:v>17.0</c:v>
                </c:pt>
                <c:pt idx="1716">
                  <c:v>17.0</c:v>
                </c:pt>
                <c:pt idx="1717">
                  <c:v>17.0</c:v>
                </c:pt>
                <c:pt idx="1718">
                  <c:v>17.0</c:v>
                </c:pt>
                <c:pt idx="1719">
                  <c:v>17.0</c:v>
                </c:pt>
                <c:pt idx="1720">
                  <c:v>17.0</c:v>
                </c:pt>
                <c:pt idx="1721">
                  <c:v>17.0</c:v>
                </c:pt>
                <c:pt idx="1722">
                  <c:v>17.0</c:v>
                </c:pt>
                <c:pt idx="1723">
                  <c:v>17.0</c:v>
                </c:pt>
                <c:pt idx="1724">
                  <c:v>17.0</c:v>
                </c:pt>
                <c:pt idx="1725">
                  <c:v>17.0</c:v>
                </c:pt>
                <c:pt idx="1726">
                  <c:v>17.0</c:v>
                </c:pt>
                <c:pt idx="1727">
                  <c:v>17.0</c:v>
                </c:pt>
                <c:pt idx="1728">
                  <c:v>17.0</c:v>
                </c:pt>
                <c:pt idx="1729">
                  <c:v>17.0</c:v>
                </c:pt>
                <c:pt idx="1730">
                  <c:v>17.0</c:v>
                </c:pt>
                <c:pt idx="1731">
                  <c:v>17.0</c:v>
                </c:pt>
                <c:pt idx="1732">
                  <c:v>17.0</c:v>
                </c:pt>
                <c:pt idx="1733">
                  <c:v>17.0</c:v>
                </c:pt>
                <c:pt idx="1734">
                  <c:v>17.0</c:v>
                </c:pt>
                <c:pt idx="1735">
                  <c:v>17.0</c:v>
                </c:pt>
                <c:pt idx="1736">
                  <c:v>17.0</c:v>
                </c:pt>
                <c:pt idx="1737">
                  <c:v>17.0</c:v>
                </c:pt>
                <c:pt idx="1738">
                  <c:v>17.0</c:v>
                </c:pt>
                <c:pt idx="1739">
                  <c:v>17.0</c:v>
                </c:pt>
                <c:pt idx="1740">
                  <c:v>17.0</c:v>
                </c:pt>
                <c:pt idx="1741">
                  <c:v>17.0</c:v>
                </c:pt>
                <c:pt idx="1742">
                  <c:v>17.0</c:v>
                </c:pt>
                <c:pt idx="1743">
                  <c:v>17.0</c:v>
                </c:pt>
                <c:pt idx="1744">
                  <c:v>17.0</c:v>
                </c:pt>
                <c:pt idx="1745">
                  <c:v>17.0</c:v>
                </c:pt>
                <c:pt idx="1746">
                  <c:v>17.0</c:v>
                </c:pt>
                <c:pt idx="1747">
                  <c:v>17.0</c:v>
                </c:pt>
                <c:pt idx="1748">
                  <c:v>17.0</c:v>
                </c:pt>
                <c:pt idx="1749">
                  <c:v>17.0</c:v>
                </c:pt>
                <c:pt idx="1750">
                  <c:v>17.0</c:v>
                </c:pt>
                <c:pt idx="1751">
                  <c:v>17.0</c:v>
                </c:pt>
                <c:pt idx="1752">
                  <c:v>17.0</c:v>
                </c:pt>
                <c:pt idx="1753">
                  <c:v>17.0</c:v>
                </c:pt>
                <c:pt idx="1754">
                  <c:v>17.0</c:v>
                </c:pt>
                <c:pt idx="1755">
                  <c:v>17.0</c:v>
                </c:pt>
                <c:pt idx="1756">
                  <c:v>17.0</c:v>
                </c:pt>
                <c:pt idx="1757">
                  <c:v>17.0</c:v>
                </c:pt>
                <c:pt idx="1758">
                  <c:v>17.0</c:v>
                </c:pt>
                <c:pt idx="1759">
                  <c:v>17.0</c:v>
                </c:pt>
                <c:pt idx="1760">
                  <c:v>17.0</c:v>
                </c:pt>
                <c:pt idx="1761">
                  <c:v>17.0</c:v>
                </c:pt>
                <c:pt idx="1762">
                  <c:v>17.0</c:v>
                </c:pt>
                <c:pt idx="1763">
                  <c:v>17.0</c:v>
                </c:pt>
                <c:pt idx="1764">
                  <c:v>17.0</c:v>
                </c:pt>
                <c:pt idx="1765">
                  <c:v>17.0</c:v>
                </c:pt>
                <c:pt idx="1766">
                  <c:v>17.0</c:v>
                </c:pt>
                <c:pt idx="1767">
                  <c:v>17.0</c:v>
                </c:pt>
                <c:pt idx="1768">
                  <c:v>17.0</c:v>
                </c:pt>
                <c:pt idx="1769">
                  <c:v>17.0</c:v>
                </c:pt>
                <c:pt idx="1770">
                  <c:v>17.0</c:v>
                </c:pt>
                <c:pt idx="1771">
                  <c:v>17.0</c:v>
                </c:pt>
                <c:pt idx="1772">
                  <c:v>17.0</c:v>
                </c:pt>
                <c:pt idx="1773">
                  <c:v>17.0</c:v>
                </c:pt>
                <c:pt idx="1774">
                  <c:v>17.0</c:v>
                </c:pt>
                <c:pt idx="1775">
                  <c:v>17.0</c:v>
                </c:pt>
                <c:pt idx="1776">
                  <c:v>17.0</c:v>
                </c:pt>
                <c:pt idx="1777">
                  <c:v>17.0</c:v>
                </c:pt>
                <c:pt idx="1778">
                  <c:v>17.0</c:v>
                </c:pt>
                <c:pt idx="1779">
                  <c:v>17.0</c:v>
                </c:pt>
                <c:pt idx="1780">
                  <c:v>17.0</c:v>
                </c:pt>
                <c:pt idx="1781">
                  <c:v>17.0</c:v>
                </c:pt>
                <c:pt idx="1782">
                  <c:v>17.0</c:v>
                </c:pt>
                <c:pt idx="1783">
                  <c:v>17.0</c:v>
                </c:pt>
                <c:pt idx="1784">
                  <c:v>17.0</c:v>
                </c:pt>
                <c:pt idx="1785">
                  <c:v>17.0</c:v>
                </c:pt>
                <c:pt idx="1786">
                  <c:v>17.0</c:v>
                </c:pt>
                <c:pt idx="1787">
                  <c:v>17.0</c:v>
                </c:pt>
                <c:pt idx="1788">
                  <c:v>17.0</c:v>
                </c:pt>
                <c:pt idx="1789">
                  <c:v>17.0</c:v>
                </c:pt>
                <c:pt idx="1790">
                  <c:v>17.0</c:v>
                </c:pt>
                <c:pt idx="1791">
                  <c:v>17.0</c:v>
                </c:pt>
                <c:pt idx="1792">
                  <c:v>17.0</c:v>
                </c:pt>
                <c:pt idx="1793">
                  <c:v>17.0</c:v>
                </c:pt>
                <c:pt idx="1794">
                  <c:v>17.0</c:v>
                </c:pt>
                <c:pt idx="1795">
                  <c:v>17.0</c:v>
                </c:pt>
                <c:pt idx="1796">
                  <c:v>17.0</c:v>
                </c:pt>
                <c:pt idx="1797">
                  <c:v>17.0</c:v>
                </c:pt>
                <c:pt idx="1798">
                  <c:v>17.0</c:v>
                </c:pt>
                <c:pt idx="1799">
                  <c:v>17.0</c:v>
                </c:pt>
                <c:pt idx="1800">
                  <c:v>17.0</c:v>
                </c:pt>
                <c:pt idx="1801">
                  <c:v>17.0</c:v>
                </c:pt>
                <c:pt idx="1802">
                  <c:v>17.0</c:v>
                </c:pt>
                <c:pt idx="1803">
                  <c:v>17.0</c:v>
                </c:pt>
                <c:pt idx="1804">
                  <c:v>17.0</c:v>
                </c:pt>
                <c:pt idx="1805">
                  <c:v>17.0</c:v>
                </c:pt>
                <c:pt idx="1806">
                  <c:v>17.0</c:v>
                </c:pt>
                <c:pt idx="1807">
                  <c:v>17.0</c:v>
                </c:pt>
                <c:pt idx="1808">
                  <c:v>17.0</c:v>
                </c:pt>
                <c:pt idx="1809">
                  <c:v>17.0</c:v>
                </c:pt>
                <c:pt idx="1810">
                  <c:v>17.0</c:v>
                </c:pt>
                <c:pt idx="1811">
                  <c:v>17.0</c:v>
                </c:pt>
                <c:pt idx="1812">
                  <c:v>17.0</c:v>
                </c:pt>
                <c:pt idx="1813">
                  <c:v>17.0</c:v>
                </c:pt>
                <c:pt idx="1814">
                  <c:v>17.0</c:v>
                </c:pt>
                <c:pt idx="1815">
                  <c:v>17.0</c:v>
                </c:pt>
                <c:pt idx="1816">
                  <c:v>17.0</c:v>
                </c:pt>
                <c:pt idx="1817">
                  <c:v>17.0</c:v>
                </c:pt>
                <c:pt idx="1818">
                  <c:v>17.0</c:v>
                </c:pt>
                <c:pt idx="1819">
                  <c:v>17.0</c:v>
                </c:pt>
                <c:pt idx="1820">
                  <c:v>17.0</c:v>
                </c:pt>
                <c:pt idx="1821">
                  <c:v>17.0</c:v>
                </c:pt>
                <c:pt idx="1822">
                  <c:v>17.0</c:v>
                </c:pt>
                <c:pt idx="1823">
                  <c:v>17.0</c:v>
                </c:pt>
                <c:pt idx="1824">
                  <c:v>17.0</c:v>
                </c:pt>
                <c:pt idx="1825">
                  <c:v>17.0</c:v>
                </c:pt>
                <c:pt idx="1826">
                  <c:v>17.0</c:v>
                </c:pt>
                <c:pt idx="1827">
                  <c:v>17.0</c:v>
                </c:pt>
                <c:pt idx="1828">
                  <c:v>17.0</c:v>
                </c:pt>
                <c:pt idx="1829">
                  <c:v>17.0</c:v>
                </c:pt>
                <c:pt idx="1830">
                  <c:v>17.0</c:v>
                </c:pt>
                <c:pt idx="1831">
                  <c:v>17.0</c:v>
                </c:pt>
                <c:pt idx="1832">
                  <c:v>17.0</c:v>
                </c:pt>
                <c:pt idx="1833">
                  <c:v>17.0</c:v>
                </c:pt>
                <c:pt idx="1834">
                  <c:v>17.0</c:v>
                </c:pt>
                <c:pt idx="1835">
                  <c:v>17.0</c:v>
                </c:pt>
                <c:pt idx="1836">
                  <c:v>17.0</c:v>
                </c:pt>
                <c:pt idx="1837">
                  <c:v>17.0</c:v>
                </c:pt>
                <c:pt idx="1838">
                  <c:v>17.0</c:v>
                </c:pt>
                <c:pt idx="1839">
                  <c:v>17.0</c:v>
                </c:pt>
                <c:pt idx="1840">
                  <c:v>17.0</c:v>
                </c:pt>
                <c:pt idx="1841">
                  <c:v>17.0</c:v>
                </c:pt>
                <c:pt idx="1842">
                  <c:v>17.0</c:v>
                </c:pt>
                <c:pt idx="1843">
                  <c:v>17.0</c:v>
                </c:pt>
                <c:pt idx="1844">
                  <c:v>17.0</c:v>
                </c:pt>
                <c:pt idx="1845">
                  <c:v>17.0</c:v>
                </c:pt>
                <c:pt idx="1846">
                  <c:v>17.0</c:v>
                </c:pt>
                <c:pt idx="1847">
                  <c:v>17.0</c:v>
                </c:pt>
                <c:pt idx="1848">
                  <c:v>17.0</c:v>
                </c:pt>
                <c:pt idx="1849">
                  <c:v>17.0</c:v>
                </c:pt>
                <c:pt idx="1850">
                  <c:v>17.0</c:v>
                </c:pt>
                <c:pt idx="1851">
                  <c:v>17.0</c:v>
                </c:pt>
                <c:pt idx="1852">
                  <c:v>17.0</c:v>
                </c:pt>
                <c:pt idx="1853">
                  <c:v>17.0</c:v>
                </c:pt>
                <c:pt idx="1854">
                  <c:v>17.0</c:v>
                </c:pt>
                <c:pt idx="1855">
                  <c:v>17.0</c:v>
                </c:pt>
                <c:pt idx="1856">
                  <c:v>17.0</c:v>
                </c:pt>
                <c:pt idx="1857">
                  <c:v>17.0</c:v>
                </c:pt>
                <c:pt idx="1858">
                  <c:v>17.0</c:v>
                </c:pt>
                <c:pt idx="1859">
                  <c:v>17.0</c:v>
                </c:pt>
                <c:pt idx="1860">
                  <c:v>17.0</c:v>
                </c:pt>
                <c:pt idx="1861">
                  <c:v>17.0</c:v>
                </c:pt>
                <c:pt idx="1862">
                  <c:v>17.0</c:v>
                </c:pt>
                <c:pt idx="1863">
                  <c:v>17.0</c:v>
                </c:pt>
                <c:pt idx="1864">
                  <c:v>17.0</c:v>
                </c:pt>
                <c:pt idx="1865">
                  <c:v>17.0</c:v>
                </c:pt>
                <c:pt idx="1866">
                  <c:v>17.0</c:v>
                </c:pt>
                <c:pt idx="1867">
                  <c:v>17.0</c:v>
                </c:pt>
                <c:pt idx="1868">
                  <c:v>17.0</c:v>
                </c:pt>
                <c:pt idx="1869">
                  <c:v>17.0</c:v>
                </c:pt>
                <c:pt idx="1870">
                  <c:v>17.0</c:v>
                </c:pt>
                <c:pt idx="1871">
                  <c:v>17.0</c:v>
                </c:pt>
                <c:pt idx="1872">
                  <c:v>17.0</c:v>
                </c:pt>
                <c:pt idx="1873">
                  <c:v>17.0</c:v>
                </c:pt>
                <c:pt idx="1874">
                  <c:v>17.0</c:v>
                </c:pt>
                <c:pt idx="1875">
                  <c:v>17.0</c:v>
                </c:pt>
                <c:pt idx="1876">
                  <c:v>17.0</c:v>
                </c:pt>
                <c:pt idx="1877">
                  <c:v>17.0</c:v>
                </c:pt>
                <c:pt idx="1878">
                  <c:v>17.0</c:v>
                </c:pt>
                <c:pt idx="1879">
                  <c:v>17.0</c:v>
                </c:pt>
                <c:pt idx="1880">
                  <c:v>17.0</c:v>
                </c:pt>
                <c:pt idx="1881">
                  <c:v>17.0</c:v>
                </c:pt>
                <c:pt idx="1882">
                  <c:v>17.0</c:v>
                </c:pt>
                <c:pt idx="1883">
                  <c:v>17.0</c:v>
                </c:pt>
                <c:pt idx="1884">
                  <c:v>17.0</c:v>
                </c:pt>
                <c:pt idx="1885">
                  <c:v>17.0</c:v>
                </c:pt>
                <c:pt idx="1886">
                  <c:v>17.0</c:v>
                </c:pt>
                <c:pt idx="1887">
                  <c:v>17.0</c:v>
                </c:pt>
                <c:pt idx="1888">
                  <c:v>17.0</c:v>
                </c:pt>
                <c:pt idx="1889">
                  <c:v>17.0</c:v>
                </c:pt>
                <c:pt idx="1890">
                  <c:v>17.0</c:v>
                </c:pt>
                <c:pt idx="1891">
                  <c:v>17.0</c:v>
                </c:pt>
                <c:pt idx="1892">
                  <c:v>17.0</c:v>
                </c:pt>
                <c:pt idx="1893">
                  <c:v>17.0</c:v>
                </c:pt>
                <c:pt idx="1894">
                  <c:v>17.0</c:v>
                </c:pt>
                <c:pt idx="1895">
                  <c:v>17.0</c:v>
                </c:pt>
                <c:pt idx="1896">
                  <c:v>17.0</c:v>
                </c:pt>
                <c:pt idx="1897">
                  <c:v>17.0</c:v>
                </c:pt>
                <c:pt idx="1898">
                  <c:v>17.0</c:v>
                </c:pt>
                <c:pt idx="1899">
                  <c:v>17.0</c:v>
                </c:pt>
                <c:pt idx="1900">
                  <c:v>17.0</c:v>
                </c:pt>
                <c:pt idx="1901">
                  <c:v>17.0</c:v>
                </c:pt>
                <c:pt idx="1902">
                  <c:v>17.0</c:v>
                </c:pt>
                <c:pt idx="1903">
                  <c:v>17.0</c:v>
                </c:pt>
                <c:pt idx="1904">
                  <c:v>17.0</c:v>
                </c:pt>
                <c:pt idx="1905">
                  <c:v>17.0</c:v>
                </c:pt>
                <c:pt idx="1906">
                  <c:v>17.0</c:v>
                </c:pt>
                <c:pt idx="1907">
                  <c:v>17.0</c:v>
                </c:pt>
                <c:pt idx="1908">
                  <c:v>17.0</c:v>
                </c:pt>
                <c:pt idx="1909">
                  <c:v>17.0</c:v>
                </c:pt>
                <c:pt idx="1910">
                  <c:v>17.0</c:v>
                </c:pt>
                <c:pt idx="1911">
                  <c:v>17.0</c:v>
                </c:pt>
                <c:pt idx="1912">
                  <c:v>17.0</c:v>
                </c:pt>
                <c:pt idx="1913">
                  <c:v>17.0</c:v>
                </c:pt>
                <c:pt idx="1914">
                  <c:v>17.0</c:v>
                </c:pt>
                <c:pt idx="1915">
                  <c:v>17.0</c:v>
                </c:pt>
                <c:pt idx="1916">
                  <c:v>17.0</c:v>
                </c:pt>
                <c:pt idx="1917">
                  <c:v>17.0</c:v>
                </c:pt>
                <c:pt idx="1918">
                  <c:v>17.0</c:v>
                </c:pt>
                <c:pt idx="1919">
                  <c:v>17.0</c:v>
                </c:pt>
                <c:pt idx="1920">
                  <c:v>17.0</c:v>
                </c:pt>
                <c:pt idx="1921">
                  <c:v>17.0</c:v>
                </c:pt>
                <c:pt idx="1922">
                  <c:v>17.0</c:v>
                </c:pt>
                <c:pt idx="1923">
                  <c:v>17.0</c:v>
                </c:pt>
                <c:pt idx="1924">
                  <c:v>17.0</c:v>
                </c:pt>
                <c:pt idx="1925">
                  <c:v>17.0</c:v>
                </c:pt>
                <c:pt idx="1926">
                  <c:v>17.0</c:v>
                </c:pt>
                <c:pt idx="1927">
                  <c:v>17.0</c:v>
                </c:pt>
                <c:pt idx="1928">
                  <c:v>17.0</c:v>
                </c:pt>
                <c:pt idx="1929">
                  <c:v>17.0</c:v>
                </c:pt>
                <c:pt idx="1930">
                  <c:v>17.0</c:v>
                </c:pt>
                <c:pt idx="1931">
                  <c:v>17.0</c:v>
                </c:pt>
                <c:pt idx="1932">
                  <c:v>17.0</c:v>
                </c:pt>
                <c:pt idx="1933">
                  <c:v>18.0</c:v>
                </c:pt>
                <c:pt idx="1934">
                  <c:v>18.0</c:v>
                </c:pt>
                <c:pt idx="1935">
                  <c:v>18.0</c:v>
                </c:pt>
                <c:pt idx="1936">
                  <c:v>18.0</c:v>
                </c:pt>
                <c:pt idx="1937">
                  <c:v>18.0</c:v>
                </c:pt>
                <c:pt idx="1938">
                  <c:v>18.0</c:v>
                </c:pt>
                <c:pt idx="1939">
                  <c:v>18.0</c:v>
                </c:pt>
                <c:pt idx="1940">
                  <c:v>18.0</c:v>
                </c:pt>
                <c:pt idx="1941">
                  <c:v>18.0</c:v>
                </c:pt>
                <c:pt idx="1942">
                  <c:v>18.0</c:v>
                </c:pt>
                <c:pt idx="1943">
                  <c:v>18.0</c:v>
                </c:pt>
                <c:pt idx="1944">
                  <c:v>18.0</c:v>
                </c:pt>
                <c:pt idx="1945">
                  <c:v>18.0</c:v>
                </c:pt>
                <c:pt idx="1946">
                  <c:v>18.0</c:v>
                </c:pt>
                <c:pt idx="1947">
                  <c:v>18.0</c:v>
                </c:pt>
                <c:pt idx="1948">
                  <c:v>18.0</c:v>
                </c:pt>
                <c:pt idx="1949">
                  <c:v>18.0</c:v>
                </c:pt>
                <c:pt idx="1950">
                  <c:v>18.0</c:v>
                </c:pt>
                <c:pt idx="1951">
                  <c:v>18.0</c:v>
                </c:pt>
                <c:pt idx="1952">
                  <c:v>18.0</c:v>
                </c:pt>
                <c:pt idx="1953">
                  <c:v>18.0</c:v>
                </c:pt>
                <c:pt idx="1954">
                  <c:v>18.0</c:v>
                </c:pt>
                <c:pt idx="1955">
                  <c:v>18.0</c:v>
                </c:pt>
                <c:pt idx="1956">
                  <c:v>18.0</c:v>
                </c:pt>
                <c:pt idx="1957">
                  <c:v>18.0</c:v>
                </c:pt>
                <c:pt idx="1958">
                  <c:v>18.0</c:v>
                </c:pt>
                <c:pt idx="1959">
                  <c:v>18.0</c:v>
                </c:pt>
                <c:pt idx="1960">
                  <c:v>18.0</c:v>
                </c:pt>
                <c:pt idx="1961">
                  <c:v>18.0</c:v>
                </c:pt>
                <c:pt idx="1962">
                  <c:v>18.0</c:v>
                </c:pt>
                <c:pt idx="1963">
                  <c:v>18.0</c:v>
                </c:pt>
                <c:pt idx="1964">
                  <c:v>18.0</c:v>
                </c:pt>
                <c:pt idx="1965">
                  <c:v>18.0</c:v>
                </c:pt>
                <c:pt idx="1966">
                  <c:v>18.0</c:v>
                </c:pt>
                <c:pt idx="1967">
                  <c:v>18.0</c:v>
                </c:pt>
                <c:pt idx="1968">
                  <c:v>18.0</c:v>
                </c:pt>
                <c:pt idx="1969">
                  <c:v>18.0</c:v>
                </c:pt>
                <c:pt idx="1970">
                  <c:v>18.0</c:v>
                </c:pt>
                <c:pt idx="1971">
                  <c:v>18.0</c:v>
                </c:pt>
                <c:pt idx="1972">
                  <c:v>18.0</c:v>
                </c:pt>
                <c:pt idx="1973">
                  <c:v>18.0</c:v>
                </c:pt>
                <c:pt idx="1974">
                  <c:v>18.0</c:v>
                </c:pt>
                <c:pt idx="1975">
                  <c:v>18.0</c:v>
                </c:pt>
                <c:pt idx="1976">
                  <c:v>18.0</c:v>
                </c:pt>
                <c:pt idx="1977">
                  <c:v>18.0</c:v>
                </c:pt>
                <c:pt idx="1978">
                  <c:v>18.0</c:v>
                </c:pt>
                <c:pt idx="1979">
                  <c:v>18.0</c:v>
                </c:pt>
                <c:pt idx="1980">
                  <c:v>18.0</c:v>
                </c:pt>
                <c:pt idx="1981">
                  <c:v>18.0</c:v>
                </c:pt>
                <c:pt idx="1982">
                  <c:v>18.0</c:v>
                </c:pt>
                <c:pt idx="1983">
                  <c:v>18.0</c:v>
                </c:pt>
                <c:pt idx="1984">
                  <c:v>18.0</c:v>
                </c:pt>
                <c:pt idx="1985">
                  <c:v>18.0</c:v>
                </c:pt>
                <c:pt idx="1986">
                  <c:v>18.0</c:v>
                </c:pt>
                <c:pt idx="1987">
                  <c:v>18.0</c:v>
                </c:pt>
                <c:pt idx="1988">
                  <c:v>18.0</c:v>
                </c:pt>
                <c:pt idx="1989">
                  <c:v>18.0</c:v>
                </c:pt>
                <c:pt idx="1990">
                  <c:v>18.0</c:v>
                </c:pt>
                <c:pt idx="1991">
                  <c:v>18.0</c:v>
                </c:pt>
                <c:pt idx="1992">
                  <c:v>18.0</c:v>
                </c:pt>
                <c:pt idx="1993">
                  <c:v>18.0</c:v>
                </c:pt>
                <c:pt idx="1994">
                  <c:v>18.0</c:v>
                </c:pt>
                <c:pt idx="1995">
                  <c:v>18.0</c:v>
                </c:pt>
                <c:pt idx="1996">
                  <c:v>18.0</c:v>
                </c:pt>
                <c:pt idx="1997">
                  <c:v>18.0</c:v>
                </c:pt>
                <c:pt idx="1998">
                  <c:v>18.0</c:v>
                </c:pt>
                <c:pt idx="1999">
                  <c:v>18.0</c:v>
                </c:pt>
                <c:pt idx="2000">
                  <c:v>18.0</c:v>
                </c:pt>
                <c:pt idx="2001">
                  <c:v>18.0</c:v>
                </c:pt>
                <c:pt idx="2002">
                  <c:v>18.0</c:v>
                </c:pt>
                <c:pt idx="2003">
                  <c:v>18.0</c:v>
                </c:pt>
                <c:pt idx="2004">
                  <c:v>18.0</c:v>
                </c:pt>
                <c:pt idx="2005">
                  <c:v>18.0</c:v>
                </c:pt>
                <c:pt idx="2006">
                  <c:v>18.0</c:v>
                </c:pt>
                <c:pt idx="2007">
                  <c:v>18.0</c:v>
                </c:pt>
                <c:pt idx="2008">
                  <c:v>18.0</c:v>
                </c:pt>
                <c:pt idx="2009">
                  <c:v>18.0</c:v>
                </c:pt>
                <c:pt idx="2010">
                  <c:v>18.0</c:v>
                </c:pt>
                <c:pt idx="2011">
                  <c:v>18.0</c:v>
                </c:pt>
                <c:pt idx="2012">
                  <c:v>18.0</c:v>
                </c:pt>
                <c:pt idx="2013">
                  <c:v>18.0</c:v>
                </c:pt>
                <c:pt idx="2014">
                  <c:v>18.0</c:v>
                </c:pt>
                <c:pt idx="2015">
                  <c:v>18.0</c:v>
                </c:pt>
                <c:pt idx="2016">
                  <c:v>18.0</c:v>
                </c:pt>
                <c:pt idx="2017">
                  <c:v>18.0</c:v>
                </c:pt>
                <c:pt idx="2018">
                  <c:v>18.0</c:v>
                </c:pt>
                <c:pt idx="2019">
                  <c:v>18.0</c:v>
                </c:pt>
                <c:pt idx="2020">
                  <c:v>18.0</c:v>
                </c:pt>
                <c:pt idx="2021">
                  <c:v>18.0</c:v>
                </c:pt>
                <c:pt idx="2022">
                  <c:v>18.0</c:v>
                </c:pt>
                <c:pt idx="2023">
                  <c:v>18.0</c:v>
                </c:pt>
                <c:pt idx="2024">
                  <c:v>18.0</c:v>
                </c:pt>
                <c:pt idx="2025">
                  <c:v>18.0</c:v>
                </c:pt>
                <c:pt idx="2026">
                  <c:v>18.0</c:v>
                </c:pt>
                <c:pt idx="2027">
                  <c:v>18.0</c:v>
                </c:pt>
                <c:pt idx="2028">
                  <c:v>18.0</c:v>
                </c:pt>
                <c:pt idx="2029">
                  <c:v>18.0</c:v>
                </c:pt>
                <c:pt idx="2030">
                  <c:v>18.0</c:v>
                </c:pt>
                <c:pt idx="2031">
                  <c:v>18.0</c:v>
                </c:pt>
                <c:pt idx="2032">
                  <c:v>18.0</c:v>
                </c:pt>
                <c:pt idx="2033">
                  <c:v>18.0</c:v>
                </c:pt>
                <c:pt idx="2034">
                  <c:v>18.0</c:v>
                </c:pt>
                <c:pt idx="2035">
                  <c:v>18.0</c:v>
                </c:pt>
                <c:pt idx="2036">
                  <c:v>18.0</c:v>
                </c:pt>
                <c:pt idx="2037">
                  <c:v>18.0</c:v>
                </c:pt>
                <c:pt idx="2038">
                  <c:v>18.0</c:v>
                </c:pt>
                <c:pt idx="2039">
                  <c:v>18.0</c:v>
                </c:pt>
                <c:pt idx="2040">
                  <c:v>18.0</c:v>
                </c:pt>
                <c:pt idx="2041">
                  <c:v>18.0</c:v>
                </c:pt>
                <c:pt idx="2042">
                  <c:v>18.0</c:v>
                </c:pt>
                <c:pt idx="2043">
                  <c:v>18.0</c:v>
                </c:pt>
                <c:pt idx="2044">
                  <c:v>18.0</c:v>
                </c:pt>
                <c:pt idx="2045">
                  <c:v>18.0</c:v>
                </c:pt>
                <c:pt idx="2046">
                  <c:v>18.0</c:v>
                </c:pt>
                <c:pt idx="2047">
                  <c:v>18.0</c:v>
                </c:pt>
                <c:pt idx="2048">
                  <c:v>18.0</c:v>
                </c:pt>
                <c:pt idx="2049">
                  <c:v>18.0</c:v>
                </c:pt>
                <c:pt idx="2050">
                  <c:v>18.0</c:v>
                </c:pt>
                <c:pt idx="2051">
                  <c:v>18.0</c:v>
                </c:pt>
                <c:pt idx="2052">
                  <c:v>18.0</c:v>
                </c:pt>
                <c:pt idx="2053">
                  <c:v>18.0</c:v>
                </c:pt>
                <c:pt idx="2054">
                  <c:v>18.0</c:v>
                </c:pt>
                <c:pt idx="2055">
                  <c:v>18.0</c:v>
                </c:pt>
                <c:pt idx="2056">
                  <c:v>18.0</c:v>
                </c:pt>
                <c:pt idx="2057">
                  <c:v>18.0</c:v>
                </c:pt>
                <c:pt idx="2058">
                  <c:v>18.0</c:v>
                </c:pt>
                <c:pt idx="2059">
                  <c:v>18.0</c:v>
                </c:pt>
                <c:pt idx="2060">
                  <c:v>18.0</c:v>
                </c:pt>
                <c:pt idx="2061">
                  <c:v>18.0</c:v>
                </c:pt>
                <c:pt idx="2062">
                  <c:v>18.0</c:v>
                </c:pt>
                <c:pt idx="2063">
                  <c:v>18.0</c:v>
                </c:pt>
                <c:pt idx="2064">
                  <c:v>18.0</c:v>
                </c:pt>
                <c:pt idx="2065">
                  <c:v>18.0</c:v>
                </c:pt>
                <c:pt idx="2066">
                  <c:v>18.0</c:v>
                </c:pt>
                <c:pt idx="2067">
                  <c:v>18.0</c:v>
                </c:pt>
                <c:pt idx="2068">
                  <c:v>18.0</c:v>
                </c:pt>
                <c:pt idx="2069">
                  <c:v>18.0</c:v>
                </c:pt>
                <c:pt idx="2070">
                  <c:v>18.0</c:v>
                </c:pt>
                <c:pt idx="2071">
                  <c:v>18.0</c:v>
                </c:pt>
                <c:pt idx="2072">
                  <c:v>18.0</c:v>
                </c:pt>
                <c:pt idx="2073">
                  <c:v>18.0</c:v>
                </c:pt>
                <c:pt idx="2074">
                  <c:v>18.0</c:v>
                </c:pt>
                <c:pt idx="2075">
                  <c:v>18.0</c:v>
                </c:pt>
                <c:pt idx="2076">
                  <c:v>18.0</c:v>
                </c:pt>
                <c:pt idx="2077">
                  <c:v>18.0</c:v>
                </c:pt>
                <c:pt idx="2078">
                  <c:v>18.0</c:v>
                </c:pt>
                <c:pt idx="2079">
                  <c:v>18.0</c:v>
                </c:pt>
                <c:pt idx="2080">
                  <c:v>18.0</c:v>
                </c:pt>
                <c:pt idx="2081">
                  <c:v>18.0</c:v>
                </c:pt>
                <c:pt idx="2082">
                  <c:v>18.0</c:v>
                </c:pt>
                <c:pt idx="2083">
                  <c:v>18.0</c:v>
                </c:pt>
                <c:pt idx="2084">
                  <c:v>18.0</c:v>
                </c:pt>
                <c:pt idx="2085">
                  <c:v>18.0</c:v>
                </c:pt>
                <c:pt idx="2086">
                  <c:v>18.0</c:v>
                </c:pt>
                <c:pt idx="2087">
                  <c:v>18.0</c:v>
                </c:pt>
                <c:pt idx="2088">
                  <c:v>18.0</c:v>
                </c:pt>
                <c:pt idx="2089">
                  <c:v>18.0</c:v>
                </c:pt>
                <c:pt idx="2090">
                  <c:v>18.0</c:v>
                </c:pt>
                <c:pt idx="2091">
                  <c:v>18.0</c:v>
                </c:pt>
                <c:pt idx="2092">
                  <c:v>18.0</c:v>
                </c:pt>
                <c:pt idx="2093">
                  <c:v>18.0</c:v>
                </c:pt>
                <c:pt idx="2094">
                  <c:v>18.0</c:v>
                </c:pt>
                <c:pt idx="2095">
                  <c:v>18.0</c:v>
                </c:pt>
                <c:pt idx="2096">
                  <c:v>18.0</c:v>
                </c:pt>
                <c:pt idx="2097">
                  <c:v>18.0</c:v>
                </c:pt>
                <c:pt idx="2098">
                  <c:v>18.0</c:v>
                </c:pt>
                <c:pt idx="2099">
                  <c:v>18.0</c:v>
                </c:pt>
                <c:pt idx="2100">
                  <c:v>18.0</c:v>
                </c:pt>
                <c:pt idx="2101">
                  <c:v>18.0</c:v>
                </c:pt>
                <c:pt idx="2102">
                  <c:v>18.0</c:v>
                </c:pt>
                <c:pt idx="2103">
                  <c:v>18.0</c:v>
                </c:pt>
                <c:pt idx="2104">
                  <c:v>18.0</c:v>
                </c:pt>
                <c:pt idx="2105">
                  <c:v>18.0</c:v>
                </c:pt>
                <c:pt idx="2106">
                  <c:v>18.0</c:v>
                </c:pt>
                <c:pt idx="2107">
                  <c:v>18.0</c:v>
                </c:pt>
                <c:pt idx="2108">
                  <c:v>18.0</c:v>
                </c:pt>
                <c:pt idx="2109">
                  <c:v>18.0</c:v>
                </c:pt>
                <c:pt idx="2110">
                  <c:v>18.0</c:v>
                </c:pt>
                <c:pt idx="2111">
                  <c:v>18.0</c:v>
                </c:pt>
                <c:pt idx="2112">
                  <c:v>18.0</c:v>
                </c:pt>
                <c:pt idx="2113">
                  <c:v>18.0</c:v>
                </c:pt>
                <c:pt idx="2114">
                  <c:v>18.0</c:v>
                </c:pt>
                <c:pt idx="2115">
                  <c:v>18.0</c:v>
                </c:pt>
                <c:pt idx="2116">
                  <c:v>18.0</c:v>
                </c:pt>
                <c:pt idx="2117">
                  <c:v>18.0</c:v>
                </c:pt>
                <c:pt idx="2118">
                  <c:v>18.0</c:v>
                </c:pt>
                <c:pt idx="2119">
                  <c:v>18.0</c:v>
                </c:pt>
                <c:pt idx="2120">
                  <c:v>18.0</c:v>
                </c:pt>
                <c:pt idx="2121">
                  <c:v>18.0</c:v>
                </c:pt>
                <c:pt idx="2122">
                  <c:v>18.0</c:v>
                </c:pt>
                <c:pt idx="2123">
                  <c:v>18.0</c:v>
                </c:pt>
                <c:pt idx="2124">
                  <c:v>18.0</c:v>
                </c:pt>
                <c:pt idx="2125">
                  <c:v>18.0</c:v>
                </c:pt>
                <c:pt idx="2126">
                  <c:v>18.0</c:v>
                </c:pt>
                <c:pt idx="2127">
                  <c:v>18.0</c:v>
                </c:pt>
                <c:pt idx="2128">
                  <c:v>18.0</c:v>
                </c:pt>
                <c:pt idx="2129">
                  <c:v>18.0</c:v>
                </c:pt>
                <c:pt idx="2130">
                  <c:v>18.0</c:v>
                </c:pt>
                <c:pt idx="2131">
                  <c:v>18.0</c:v>
                </c:pt>
                <c:pt idx="2132">
                  <c:v>18.0</c:v>
                </c:pt>
                <c:pt idx="2133">
                  <c:v>18.0</c:v>
                </c:pt>
                <c:pt idx="2134">
                  <c:v>18.0</c:v>
                </c:pt>
                <c:pt idx="2135">
                  <c:v>18.0</c:v>
                </c:pt>
                <c:pt idx="2136">
                  <c:v>18.0</c:v>
                </c:pt>
                <c:pt idx="2137">
                  <c:v>18.0</c:v>
                </c:pt>
                <c:pt idx="2138">
                  <c:v>18.0</c:v>
                </c:pt>
                <c:pt idx="2139">
                  <c:v>18.0</c:v>
                </c:pt>
                <c:pt idx="2140">
                  <c:v>18.0</c:v>
                </c:pt>
                <c:pt idx="2141">
                  <c:v>18.0</c:v>
                </c:pt>
                <c:pt idx="2142">
                  <c:v>18.0</c:v>
                </c:pt>
                <c:pt idx="2143">
                  <c:v>18.0</c:v>
                </c:pt>
                <c:pt idx="2144">
                  <c:v>18.0</c:v>
                </c:pt>
                <c:pt idx="2145">
                  <c:v>18.0</c:v>
                </c:pt>
                <c:pt idx="2146">
                  <c:v>18.0</c:v>
                </c:pt>
                <c:pt idx="2147">
                  <c:v>18.0</c:v>
                </c:pt>
                <c:pt idx="2148">
                  <c:v>18.0</c:v>
                </c:pt>
                <c:pt idx="2149">
                  <c:v>18.0</c:v>
                </c:pt>
                <c:pt idx="2150">
                  <c:v>18.0</c:v>
                </c:pt>
                <c:pt idx="2151">
                  <c:v>18.0</c:v>
                </c:pt>
                <c:pt idx="2152">
                  <c:v>18.0</c:v>
                </c:pt>
                <c:pt idx="2153">
                  <c:v>18.0</c:v>
                </c:pt>
                <c:pt idx="2154">
                  <c:v>18.0</c:v>
                </c:pt>
                <c:pt idx="2155">
                  <c:v>18.0</c:v>
                </c:pt>
                <c:pt idx="2156">
                  <c:v>18.0</c:v>
                </c:pt>
                <c:pt idx="2157">
                  <c:v>18.0</c:v>
                </c:pt>
                <c:pt idx="2158">
                  <c:v>18.0</c:v>
                </c:pt>
                <c:pt idx="2159">
                  <c:v>18.0</c:v>
                </c:pt>
                <c:pt idx="2160">
                  <c:v>18.0</c:v>
                </c:pt>
                <c:pt idx="2161">
                  <c:v>18.0</c:v>
                </c:pt>
                <c:pt idx="2162">
                  <c:v>18.0</c:v>
                </c:pt>
                <c:pt idx="2163">
                  <c:v>18.0</c:v>
                </c:pt>
                <c:pt idx="2164">
                  <c:v>18.0</c:v>
                </c:pt>
                <c:pt idx="2165">
                  <c:v>18.0</c:v>
                </c:pt>
              </c:numCache>
            </c:numRef>
          </c:yVal>
          <c:smooth val="0"/>
        </c:ser>
        <c:ser>
          <c:idx val="1"/>
          <c:order val="1"/>
          <c:tx>
            <c:v>Correct</c:v>
          </c:tx>
          <c:spPr>
            <a:ln w="28575">
              <a:noFill/>
            </a:ln>
          </c:spPr>
          <c:marker>
            <c:symbol val="diamond"/>
            <c:size val="6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out.csv!$I$1:$I$23</c:f>
              <c:numCache>
                <c:formatCode>General</c:formatCode>
                <c:ptCount val="23"/>
                <c:pt idx="0">
                  <c:v>0.105282763292</c:v>
                </c:pt>
                <c:pt idx="1">
                  <c:v>0.486021894508</c:v>
                </c:pt>
                <c:pt idx="2" formatCode="0.00E+00">
                  <c:v>2.20448833826E-5</c:v>
                </c:pt>
                <c:pt idx="3">
                  <c:v>0.380785659268</c:v>
                </c:pt>
                <c:pt idx="4">
                  <c:v>0.380925705483</c:v>
                </c:pt>
                <c:pt idx="5">
                  <c:v>0.400915196693</c:v>
                </c:pt>
                <c:pt idx="6">
                  <c:v>0.0161724541553</c:v>
                </c:pt>
                <c:pt idx="7">
                  <c:v>0.0135767662114</c:v>
                </c:pt>
                <c:pt idx="8">
                  <c:v>0.0191333862535</c:v>
                </c:pt>
                <c:pt idx="9">
                  <c:v>0.0405386910465</c:v>
                </c:pt>
                <c:pt idx="10">
                  <c:v>0.0615607806641</c:v>
                </c:pt>
                <c:pt idx="11">
                  <c:v>0.0101399958892</c:v>
                </c:pt>
                <c:pt idx="12">
                  <c:v>0.00309278350515</c:v>
                </c:pt>
                <c:pt idx="13">
                  <c:v>0.0316151202749</c:v>
                </c:pt>
                <c:pt idx="14">
                  <c:v>0.00163417765846</c:v>
                </c:pt>
                <c:pt idx="15">
                  <c:v>0.277073444291</c:v>
                </c:pt>
                <c:pt idx="16">
                  <c:v>0.926796050392</c:v>
                </c:pt>
                <c:pt idx="17">
                  <c:v>0.0393562946871</c:v>
                </c:pt>
                <c:pt idx="18">
                  <c:v>0.019245469116</c:v>
                </c:pt>
                <c:pt idx="19">
                  <c:v>0.039547929656</c:v>
                </c:pt>
                <c:pt idx="20">
                  <c:v>0.0189249131818</c:v>
                </c:pt>
                <c:pt idx="21">
                  <c:v>0.149783633042</c:v>
                </c:pt>
                <c:pt idx="22">
                  <c:v>0.00398088903145</c:v>
                </c:pt>
              </c:numCache>
            </c:numRef>
          </c:xVal>
          <c:yVal>
            <c:numRef>
              <c:f>out.csv!$H$1:$H$23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8.0</c:v>
                </c:pt>
                <c:pt idx="12">
                  <c:v>9.0</c:v>
                </c:pt>
                <c:pt idx="13">
                  <c:v>9.0</c:v>
                </c:pt>
                <c:pt idx="14">
                  <c:v>10.0</c:v>
                </c:pt>
                <c:pt idx="15">
                  <c:v>11.0</c:v>
                </c:pt>
                <c:pt idx="16">
                  <c:v>11.0</c:v>
                </c:pt>
                <c:pt idx="17">
                  <c:v>12.0</c:v>
                </c:pt>
                <c:pt idx="18">
                  <c:v>13.0</c:v>
                </c:pt>
                <c:pt idx="19">
                  <c:v>14.0</c:v>
                </c:pt>
                <c:pt idx="20">
                  <c:v>15.0</c:v>
                </c:pt>
                <c:pt idx="21">
                  <c:v>16.0</c:v>
                </c:pt>
                <c:pt idx="22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311880"/>
        <c:axId val="-2123293016"/>
      </c:scatterChart>
      <c:valAx>
        <c:axId val="-2123311880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3293016"/>
        <c:crosses val="autoZero"/>
        <c:crossBetween val="midCat"/>
      </c:valAx>
      <c:valAx>
        <c:axId val="-212329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311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177800</xdr:colOff>
      <xdr:row>2</xdr:row>
      <xdr:rowOff>50800</xdr:rowOff>
    </xdr:from>
    <xdr:to>
      <xdr:col>16</xdr:col>
      <xdr:colOff>622300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17</xdr:row>
      <xdr:rowOff>25400</xdr:rowOff>
    </xdr:from>
    <xdr:to>
      <xdr:col>16</xdr:col>
      <xdr:colOff>622300</xdr:colOff>
      <xdr:row>29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3"/>
  <sheetViews>
    <sheetView tabSelected="1" workbookViewId="0">
      <selection activeCell="I30" sqref="I30"/>
    </sheetView>
  </sheetViews>
  <sheetFormatPr baseColWidth="10" defaultRowHeight="15" x14ac:dyDescent="0"/>
  <sheetData>
    <row r="1" spans="1:9">
      <c r="A1">
        <v>4</v>
      </c>
      <c r="B1">
        <v>0.40683425530400003</v>
      </c>
      <c r="C1">
        <v>1</v>
      </c>
      <c r="D1">
        <v>0.16677954622400001</v>
      </c>
      <c r="F1">
        <v>4</v>
      </c>
      <c r="G1">
        <v>0.564246201246</v>
      </c>
      <c r="H1">
        <v>1</v>
      </c>
      <c r="I1">
        <v>0.105282763292</v>
      </c>
    </row>
    <row r="2" spans="1:9">
      <c r="A2">
        <v>4</v>
      </c>
      <c r="B2">
        <v>0.40746446327300001</v>
      </c>
      <c r="C2">
        <v>2</v>
      </c>
      <c r="D2">
        <v>0.17275852709699999</v>
      </c>
      <c r="F2">
        <v>4</v>
      </c>
      <c r="G2">
        <v>0.56431622435399997</v>
      </c>
      <c r="H2">
        <v>2</v>
      </c>
      <c r="I2">
        <v>0.48602189450799999</v>
      </c>
    </row>
    <row r="3" spans="1:9">
      <c r="A3">
        <v>6</v>
      </c>
      <c r="B3">
        <v>1.07296137339E-3</v>
      </c>
      <c r="C3">
        <v>3</v>
      </c>
      <c r="D3">
        <v>0.12671398968299999</v>
      </c>
      <c r="F3">
        <v>6</v>
      </c>
      <c r="G3">
        <v>4.28794381584E-2</v>
      </c>
      <c r="H3">
        <v>3</v>
      </c>
      <c r="I3" s="1">
        <v>2.2044883382600001E-5</v>
      </c>
    </row>
    <row r="4" spans="1:9">
      <c r="A4">
        <v>7</v>
      </c>
      <c r="B4">
        <v>4.9270522541300004E-3</v>
      </c>
      <c r="C4">
        <v>4</v>
      </c>
      <c r="D4">
        <v>0.40109236047899999</v>
      </c>
      <c r="F4">
        <v>7</v>
      </c>
      <c r="G4">
        <v>1.4315824049499999E-2</v>
      </c>
      <c r="H4">
        <v>4</v>
      </c>
      <c r="I4">
        <v>0.38078565926800001</v>
      </c>
    </row>
    <row r="5" spans="1:9">
      <c r="A5">
        <v>7</v>
      </c>
      <c r="B5">
        <v>5.0365423042199996E-3</v>
      </c>
      <c r="C5">
        <v>4</v>
      </c>
      <c r="D5">
        <v>0.40403333099900002</v>
      </c>
      <c r="F5">
        <v>7</v>
      </c>
      <c r="G5">
        <v>1.4343196561999999E-2</v>
      </c>
      <c r="H5">
        <v>4</v>
      </c>
      <c r="I5">
        <v>0.38092570548299998</v>
      </c>
    </row>
    <row r="6" spans="1:9">
      <c r="A6">
        <v>7</v>
      </c>
      <c r="B6">
        <v>5.0639148167400004E-3</v>
      </c>
      <c r="C6">
        <v>6</v>
      </c>
      <c r="D6">
        <v>9.5591104174799996E-4</v>
      </c>
      <c r="F6">
        <v>7</v>
      </c>
      <c r="G6">
        <v>1.43705690745E-2</v>
      </c>
      <c r="H6">
        <v>5</v>
      </c>
      <c r="I6">
        <v>0.40091519669300002</v>
      </c>
    </row>
    <row r="7" spans="1:9">
      <c r="A7">
        <v>7</v>
      </c>
      <c r="B7">
        <v>5.1460323543099998E-3</v>
      </c>
      <c r="C7">
        <v>7</v>
      </c>
      <c r="D7">
        <v>4.8996797415999998E-3</v>
      </c>
      <c r="F7">
        <v>7</v>
      </c>
      <c r="G7">
        <v>2.29381654942E-2</v>
      </c>
      <c r="H7">
        <v>6</v>
      </c>
      <c r="I7">
        <v>1.6172454155300001E-2</v>
      </c>
    </row>
    <row r="8" spans="1:9">
      <c r="A8">
        <v>7</v>
      </c>
      <c r="B8">
        <v>0.157090849369</v>
      </c>
      <c r="C8">
        <v>7</v>
      </c>
      <c r="D8">
        <v>0.15706347685700001</v>
      </c>
      <c r="F8">
        <v>7</v>
      </c>
      <c r="G8">
        <v>2.2965538006699999E-2</v>
      </c>
      <c r="H8">
        <v>7</v>
      </c>
      <c r="I8">
        <v>1.35767662114E-2</v>
      </c>
    </row>
    <row r="9" spans="1:9">
      <c r="A9">
        <v>7</v>
      </c>
      <c r="B9">
        <v>0.157172966907</v>
      </c>
      <c r="C9">
        <v>7</v>
      </c>
      <c r="D9">
        <v>0.157665672132</v>
      </c>
      <c r="F9">
        <v>7</v>
      </c>
      <c r="G9">
        <v>2.2992910519300001E-2</v>
      </c>
      <c r="H9">
        <v>7</v>
      </c>
      <c r="I9">
        <v>1.9133386253500001E-2</v>
      </c>
    </row>
    <row r="10" spans="1:9">
      <c r="A10">
        <v>7</v>
      </c>
      <c r="B10">
        <v>0.157227711932</v>
      </c>
      <c r="C10">
        <v>8</v>
      </c>
      <c r="D10">
        <v>4.3848630872199996E-3</v>
      </c>
      <c r="F10">
        <v>7</v>
      </c>
      <c r="G10">
        <v>2.3020283031799999E-2</v>
      </c>
      <c r="H10">
        <v>7</v>
      </c>
      <c r="I10">
        <v>4.05386910465E-2</v>
      </c>
    </row>
    <row r="11" spans="1:9">
      <c r="A11">
        <v>7</v>
      </c>
      <c r="B11">
        <v>0.15730982946899999</v>
      </c>
      <c r="C11">
        <v>9</v>
      </c>
      <c r="D11">
        <v>3.5738831615099997E-2</v>
      </c>
      <c r="F11">
        <v>7</v>
      </c>
      <c r="G11">
        <v>4.0593436071499997E-2</v>
      </c>
      <c r="H11">
        <v>7</v>
      </c>
      <c r="I11">
        <v>6.15607806641E-2</v>
      </c>
    </row>
    <row r="12" spans="1:9">
      <c r="A12">
        <v>7</v>
      </c>
      <c r="B12">
        <v>0.157693044645</v>
      </c>
      <c r="C12">
        <v>9</v>
      </c>
      <c r="D12">
        <v>3.5853379152299997E-2</v>
      </c>
      <c r="F12">
        <v>7</v>
      </c>
      <c r="G12">
        <v>6.6433087893099999E-2</v>
      </c>
      <c r="H12">
        <v>8</v>
      </c>
      <c r="I12">
        <v>1.0139995889200001E-2</v>
      </c>
    </row>
    <row r="13" spans="1:9">
      <c r="A13">
        <v>7</v>
      </c>
      <c r="B13">
        <v>0.157720417157</v>
      </c>
      <c r="C13">
        <v>10</v>
      </c>
      <c r="D13">
        <v>7.7600093381599997E-2</v>
      </c>
      <c r="F13">
        <v>7</v>
      </c>
      <c r="G13">
        <v>6.64604604057E-2</v>
      </c>
      <c r="H13">
        <v>9</v>
      </c>
      <c r="I13">
        <v>3.0927835051499999E-3</v>
      </c>
    </row>
    <row r="14" spans="1:9">
      <c r="A14">
        <v>7</v>
      </c>
      <c r="B14">
        <v>0.15777516218199999</v>
      </c>
      <c r="C14">
        <v>11</v>
      </c>
      <c r="D14">
        <v>0.29093312503800001</v>
      </c>
      <c r="F14">
        <v>7</v>
      </c>
      <c r="G14">
        <v>6.6487832918199999E-2</v>
      </c>
      <c r="H14">
        <v>9</v>
      </c>
      <c r="I14">
        <v>3.1615120274900002E-2</v>
      </c>
    </row>
    <row r="15" spans="1:9">
      <c r="A15">
        <v>7</v>
      </c>
      <c r="B15">
        <v>0.157802534695</v>
      </c>
      <c r="C15">
        <v>11</v>
      </c>
      <c r="D15">
        <v>0.85387249894899997</v>
      </c>
      <c r="F15">
        <v>7</v>
      </c>
      <c r="G15">
        <v>6.6515205430699997E-2</v>
      </c>
      <c r="H15">
        <v>10</v>
      </c>
      <c r="I15">
        <v>1.63417765846E-3</v>
      </c>
    </row>
    <row r="16" spans="1:9">
      <c r="A16">
        <v>7</v>
      </c>
      <c r="B16">
        <v>0.15782990720699999</v>
      </c>
      <c r="C16">
        <v>12</v>
      </c>
      <c r="D16">
        <v>0.46158226646700001</v>
      </c>
      <c r="F16">
        <v>7</v>
      </c>
      <c r="G16">
        <v>6.6542577943199996E-2</v>
      </c>
      <c r="H16">
        <v>11</v>
      </c>
      <c r="I16">
        <v>0.277073444291</v>
      </c>
    </row>
    <row r="17" spans="1:9">
      <c r="A17">
        <v>7</v>
      </c>
      <c r="B17">
        <v>0.15791202474499999</v>
      </c>
      <c r="C17">
        <v>16</v>
      </c>
      <c r="D17">
        <v>0.45515914991799999</v>
      </c>
      <c r="F17">
        <v>7</v>
      </c>
      <c r="G17">
        <v>6.6569950455799998E-2</v>
      </c>
      <c r="H17">
        <v>11</v>
      </c>
      <c r="I17">
        <v>0.92679605039199997</v>
      </c>
    </row>
    <row r="18" spans="1:9">
      <c r="A18">
        <v>8</v>
      </c>
      <c r="B18">
        <v>0.200664580812</v>
      </c>
      <c r="C18">
        <v>17</v>
      </c>
      <c r="D18">
        <v>1.26618607871E-3</v>
      </c>
      <c r="F18">
        <v>7</v>
      </c>
      <c r="G18">
        <v>7.2071825472900003E-2</v>
      </c>
      <c r="H18">
        <v>12</v>
      </c>
      <c r="I18">
        <v>3.9356294687100002E-2</v>
      </c>
    </row>
    <row r="19" spans="1:9">
      <c r="A19">
        <v>9</v>
      </c>
      <c r="B19">
        <v>3.5967926689599999E-2</v>
      </c>
      <c r="C19">
        <v>18</v>
      </c>
      <c r="D19">
        <v>0.257759814822</v>
      </c>
      <c r="F19">
        <v>7</v>
      </c>
      <c r="G19">
        <v>7.9462403853999997E-2</v>
      </c>
      <c r="H19">
        <v>13</v>
      </c>
      <c r="I19">
        <v>1.9245469115999999E-2</v>
      </c>
    </row>
    <row r="20" spans="1:9">
      <c r="A20">
        <v>9</v>
      </c>
      <c r="B20">
        <v>3.6197021763999998E-2</v>
      </c>
      <c r="C20" t="s">
        <v>0</v>
      </c>
      <c r="F20">
        <v>9</v>
      </c>
      <c r="G20">
        <v>4.3986254295500002E-2</v>
      </c>
      <c r="H20">
        <v>14</v>
      </c>
      <c r="I20">
        <v>3.9547929656E-2</v>
      </c>
    </row>
    <row r="21" spans="1:9">
      <c r="A21">
        <v>9</v>
      </c>
      <c r="B21">
        <v>3.64261168385E-2</v>
      </c>
      <c r="C21" t="s">
        <v>0</v>
      </c>
      <c r="F21">
        <v>9</v>
      </c>
      <c r="G21">
        <v>4.4215349369999997E-2</v>
      </c>
      <c r="H21">
        <v>15</v>
      </c>
      <c r="I21">
        <v>1.89249131818E-2</v>
      </c>
    </row>
    <row r="22" spans="1:9">
      <c r="A22">
        <v>9</v>
      </c>
      <c r="B22">
        <v>3.6655211912899999E-2</v>
      </c>
      <c r="C22" t="s">
        <v>0</v>
      </c>
      <c r="F22">
        <v>9</v>
      </c>
      <c r="G22">
        <v>4.4329896907200003E-2</v>
      </c>
      <c r="H22">
        <v>16</v>
      </c>
      <c r="I22">
        <v>0.14978363304199999</v>
      </c>
    </row>
    <row r="23" spans="1:9">
      <c r="A23">
        <v>9</v>
      </c>
      <c r="B23">
        <v>3.6769759450200001E-2</v>
      </c>
      <c r="C23" t="s">
        <v>0</v>
      </c>
      <c r="F23">
        <v>9</v>
      </c>
      <c r="G23">
        <v>4.4444444444400003E-2</v>
      </c>
      <c r="H23">
        <v>17</v>
      </c>
      <c r="I23">
        <v>3.9808890314500002E-3</v>
      </c>
    </row>
    <row r="24" spans="1:9">
      <c r="A24">
        <v>9</v>
      </c>
      <c r="B24">
        <v>3.6884306987400001E-2</v>
      </c>
      <c r="C24" t="s">
        <v>0</v>
      </c>
      <c r="F24">
        <v>9</v>
      </c>
      <c r="G24">
        <v>4.4558991981699998E-2</v>
      </c>
      <c r="H24" t="s">
        <v>0</v>
      </c>
    </row>
    <row r="25" spans="1:9">
      <c r="A25">
        <v>9</v>
      </c>
      <c r="B25">
        <v>3.69988545246E-2</v>
      </c>
      <c r="C25" t="s">
        <v>0</v>
      </c>
      <c r="F25">
        <v>9</v>
      </c>
      <c r="G25">
        <v>4.4673539518899998E-2</v>
      </c>
      <c r="H25" t="s">
        <v>0</v>
      </c>
    </row>
    <row r="26" spans="1:9">
      <c r="A26">
        <v>9</v>
      </c>
      <c r="B26">
        <v>3.7227949599100002E-2</v>
      </c>
      <c r="C26" t="s">
        <v>0</v>
      </c>
      <c r="F26">
        <v>9</v>
      </c>
      <c r="G26">
        <v>4.4788087056099997E-2</v>
      </c>
      <c r="H26" t="s">
        <v>0</v>
      </c>
    </row>
    <row r="27" spans="1:9">
      <c r="A27">
        <v>9</v>
      </c>
      <c r="B27">
        <v>3.7457044673500001E-2</v>
      </c>
      <c r="C27" t="s">
        <v>0</v>
      </c>
      <c r="F27">
        <v>9</v>
      </c>
      <c r="G27">
        <v>4.49026345934E-2</v>
      </c>
      <c r="H27" t="s">
        <v>0</v>
      </c>
    </row>
    <row r="28" spans="1:9">
      <c r="A28">
        <v>9</v>
      </c>
      <c r="B28">
        <v>3.7571592210800003E-2</v>
      </c>
      <c r="C28" t="s">
        <v>0</v>
      </c>
      <c r="F28">
        <v>9</v>
      </c>
      <c r="G28">
        <v>4.5017182130599999E-2</v>
      </c>
      <c r="H28" t="s">
        <v>0</v>
      </c>
    </row>
    <row r="29" spans="1:9">
      <c r="A29">
        <v>9</v>
      </c>
      <c r="B29">
        <v>3.7686139748000003E-2</v>
      </c>
      <c r="C29" t="s">
        <v>0</v>
      </c>
      <c r="F29">
        <v>9</v>
      </c>
      <c r="G29">
        <v>4.5131729667799998E-2</v>
      </c>
      <c r="H29" t="s">
        <v>0</v>
      </c>
    </row>
    <row r="30" spans="1:9">
      <c r="A30">
        <v>9</v>
      </c>
      <c r="B30">
        <v>3.7800687285200002E-2</v>
      </c>
      <c r="C30" t="s">
        <v>0</v>
      </c>
      <c r="F30">
        <v>9</v>
      </c>
      <c r="G30">
        <v>4.5246277204999998E-2</v>
      </c>
      <c r="H30" t="s">
        <v>0</v>
      </c>
    </row>
    <row r="31" spans="1:9">
      <c r="A31">
        <v>9</v>
      </c>
      <c r="B31">
        <v>3.7915234822499998E-2</v>
      </c>
      <c r="C31" t="s">
        <v>0</v>
      </c>
      <c r="F31">
        <v>9</v>
      </c>
      <c r="G31">
        <v>4.53608247423E-2</v>
      </c>
      <c r="H31" t="s">
        <v>0</v>
      </c>
    </row>
    <row r="32" spans="1:9">
      <c r="A32">
        <v>9</v>
      </c>
      <c r="B32">
        <v>3.8029782359699997E-2</v>
      </c>
      <c r="C32" t="s">
        <v>0</v>
      </c>
      <c r="F32">
        <v>9</v>
      </c>
      <c r="G32">
        <v>4.54753722795E-2</v>
      </c>
      <c r="H32" t="s">
        <v>0</v>
      </c>
    </row>
    <row r="33" spans="1:8">
      <c r="A33">
        <v>9</v>
      </c>
      <c r="B33">
        <v>3.8144329896900003E-2</v>
      </c>
      <c r="C33" t="s">
        <v>0</v>
      </c>
      <c r="F33">
        <v>9</v>
      </c>
      <c r="G33">
        <v>4.5589919816699999E-2</v>
      </c>
      <c r="H33" t="s">
        <v>0</v>
      </c>
    </row>
    <row r="34" spans="1:8">
      <c r="A34">
        <v>9</v>
      </c>
      <c r="B34">
        <v>3.8258877434100003E-2</v>
      </c>
      <c r="C34" t="s">
        <v>0</v>
      </c>
      <c r="F34">
        <v>9</v>
      </c>
      <c r="G34">
        <v>4.5704467354000002E-2</v>
      </c>
      <c r="H34" t="s">
        <v>0</v>
      </c>
    </row>
    <row r="35" spans="1:8">
      <c r="A35">
        <v>9</v>
      </c>
      <c r="B35">
        <v>3.8373424971399998E-2</v>
      </c>
      <c r="C35" t="s">
        <v>0</v>
      </c>
      <c r="F35">
        <v>9</v>
      </c>
      <c r="G35">
        <v>4.5819014891200001E-2</v>
      </c>
      <c r="H35" t="s">
        <v>0</v>
      </c>
    </row>
    <row r="36" spans="1:8">
      <c r="A36">
        <v>9</v>
      </c>
      <c r="B36">
        <v>3.8487972508599998E-2</v>
      </c>
      <c r="C36" t="s">
        <v>0</v>
      </c>
      <c r="F36">
        <v>9</v>
      </c>
      <c r="G36">
        <v>4.59335624284E-2</v>
      </c>
      <c r="H36" t="s">
        <v>0</v>
      </c>
    </row>
    <row r="37" spans="1:8">
      <c r="A37">
        <v>9</v>
      </c>
      <c r="B37">
        <v>3.8602520045799997E-2</v>
      </c>
      <c r="C37" t="s">
        <v>0</v>
      </c>
      <c r="F37">
        <v>9</v>
      </c>
      <c r="G37">
        <v>4.60481099656E-2</v>
      </c>
      <c r="H37" t="s">
        <v>0</v>
      </c>
    </row>
    <row r="38" spans="1:8">
      <c r="A38">
        <v>9</v>
      </c>
      <c r="B38">
        <v>3.8717067583000003E-2</v>
      </c>
      <c r="C38" t="s">
        <v>0</v>
      </c>
      <c r="F38">
        <v>9</v>
      </c>
      <c r="G38">
        <v>4.6162657502900002E-2</v>
      </c>
      <c r="H38" t="s">
        <v>0</v>
      </c>
    </row>
    <row r="39" spans="1:8">
      <c r="A39">
        <v>9</v>
      </c>
      <c r="B39">
        <v>3.8831615120299999E-2</v>
      </c>
      <c r="C39" t="s">
        <v>0</v>
      </c>
      <c r="F39">
        <v>9</v>
      </c>
      <c r="G39">
        <v>4.6277205040100002E-2</v>
      </c>
      <c r="H39" t="s">
        <v>0</v>
      </c>
    </row>
    <row r="40" spans="1:8">
      <c r="A40">
        <v>9</v>
      </c>
      <c r="B40">
        <v>3.8946162657499998E-2</v>
      </c>
      <c r="C40" t="s">
        <v>0</v>
      </c>
      <c r="F40">
        <v>9</v>
      </c>
      <c r="G40">
        <v>4.6391752577300001E-2</v>
      </c>
      <c r="H40" t="s">
        <v>0</v>
      </c>
    </row>
    <row r="41" spans="1:8">
      <c r="A41">
        <v>9</v>
      </c>
      <c r="B41">
        <v>3.9060710194699998E-2</v>
      </c>
      <c r="C41" t="s">
        <v>0</v>
      </c>
      <c r="F41">
        <v>9</v>
      </c>
      <c r="G41">
        <v>4.65063001145E-2</v>
      </c>
      <c r="H41" t="s">
        <v>0</v>
      </c>
    </row>
    <row r="42" spans="1:8">
      <c r="A42">
        <v>9</v>
      </c>
      <c r="B42">
        <v>3.92898052692E-2</v>
      </c>
      <c r="C42" t="s">
        <v>0</v>
      </c>
      <c r="F42">
        <v>9</v>
      </c>
      <c r="G42">
        <v>4.6620847651800003E-2</v>
      </c>
      <c r="H42" t="s">
        <v>0</v>
      </c>
    </row>
    <row r="43" spans="1:8">
      <c r="A43">
        <v>9</v>
      </c>
      <c r="B43">
        <v>3.9404352806399999E-2</v>
      </c>
      <c r="C43" t="s">
        <v>0</v>
      </c>
      <c r="F43">
        <v>9</v>
      </c>
      <c r="G43">
        <v>4.6735395189000002E-2</v>
      </c>
      <c r="H43" t="s">
        <v>0</v>
      </c>
    </row>
    <row r="44" spans="1:8">
      <c r="A44">
        <v>9</v>
      </c>
      <c r="B44">
        <v>3.9518900343599998E-2</v>
      </c>
      <c r="C44" t="s">
        <v>0</v>
      </c>
      <c r="F44">
        <v>9</v>
      </c>
      <c r="G44">
        <v>4.6849942726200001E-2</v>
      </c>
      <c r="H44" t="s">
        <v>0</v>
      </c>
    </row>
    <row r="45" spans="1:8">
      <c r="A45">
        <v>9</v>
      </c>
      <c r="B45">
        <v>3.9633447880900001E-2</v>
      </c>
      <c r="C45" t="s">
        <v>0</v>
      </c>
      <c r="F45">
        <v>9</v>
      </c>
      <c r="G45">
        <v>4.6964490263499997E-2</v>
      </c>
      <c r="H45" t="s">
        <v>0</v>
      </c>
    </row>
    <row r="46" spans="1:8">
      <c r="A46">
        <v>9</v>
      </c>
      <c r="B46">
        <v>3.98625429553E-2</v>
      </c>
      <c r="C46" t="s">
        <v>0</v>
      </c>
      <c r="F46">
        <v>9</v>
      </c>
      <c r="G46">
        <v>4.7079037800699997E-2</v>
      </c>
      <c r="H46" t="s">
        <v>0</v>
      </c>
    </row>
    <row r="47" spans="1:8">
      <c r="A47">
        <v>9</v>
      </c>
      <c r="B47">
        <v>3.9977090492600002E-2</v>
      </c>
      <c r="C47" t="s">
        <v>0</v>
      </c>
      <c r="F47">
        <v>9</v>
      </c>
      <c r="G47">
        <v>4.7193585337900003E-2</v>
      </c>
      <c r="H47" t="s">
        <v>0</v>
      </c>
    </row>
    <row r="48" spans="1:8">
      <c r="A48">
        <v>9</v>
      </c>
      <c r="B48">
        <v>4.0091638029800002E-2</v>
      </c>
      <c r="C48" t="s">
        <v>0</v>
      </c>
      <c r="F48">
        <v>9</v>
      </c>
      <c r="G48">
        <v>4.7308132875100002E-2</v>
      </c>
      <c r="H48" t="s">
        <v>0</v>
      </c>
    </row>
    <row r="49" spans="1:8">
      <c r="A49">
        <v>9</v>
      </c>
      <c r="B49">
        <v>4.03207331042E-2</v>
      </c>
      <c r="C49" t="s">
        <v>0</v>
      </c>
      <c r="F49">
        <v>9</v>
      </c>
      <c r="G49">
        <v>4.7422680412399998E-2</v>
      </c>
      <c r="H49" t="s">
        <v>0</v>
      </c>
    </row>
    <row r="50" spans="1:8">
      <c r="A50">
        <v>9</v>
      </c>
      <c r="B50">
        <v>4.0549828178700002E-2</v>
      </c>
      <c r="C50" t="s">
        <v>0</v>
      </c>
      <c r="F50">
        <v>9</v>
      </c>
      <c r="G50">
        <v>4.7537227949599997E-2</v>
      </c>
      <c r="H50" t="s">
        <v>0</v>
      </c>
    </row>
    <row r="51" spans="1:8">
      <c r="A51">
        <v>9</v>
      </c>
      <c r="B51">
        <v>4.0778923253199997E-2</v>
      </c>
      <c r="C51" t="s">
        <v>0</v>
      </c>
      <c r="F51">
        <v>9</v>
      </c>
      <c r="G51">
        <v>4.7651775486799997E-2</v>
      </c>
      <c r="H51" t="s">
        <v>0</v>
      </c>
    </row>
    <row r="52" spans="1:8">
      <c r="A52">
        <v>9</v>
      </c>
      <c r="B52">
        <v>4.0893470790399997E-2</v>
      </c>
      <c r="C52" t="s">
        <v>0</v>
      </c>
      <c r="F52">
        <v>9</v>
      </c>
      <c r="G52">
        <v>4.7766323024099999E-2</v>
      </c>
      <c r="H52" t="s">
        <v>0</v>
      </c>
    </row>
    <row r="53" spans="1:8">
      <c r="A53">
        <v>9</v>
      </c>
      <c r="B53">
        <v>4.1122565864800002E-2</v>
      </c>
      <c r="C53" t="s">
        <v>0</v>
      </c>
      <c r="F53">
        <v>9</v>
      </c>
      <c r="G53">
        <v>4.7880870561299999E-2</v>
      </c>
      <c r="H53" t="s">
        <v>0</v>
      </c>
    </row>
    <row r="54" spans="1:8">
      <c r="A54">
        <v>9</v>
      </c>
      <c r="B54">
        <v>4.1351660939299997E-2</v>
      </c>
      <c r="C54" t="s">
        <v>0</v>
      </c>
      <c r="F54">
        <v>9</v>
      </c>
      <c r="G54">
        <v>4.7995418098499998E-2</v>
      </c>
      <c r="H54" t="s">
        <v>0</v>
      </c>
    </row>
    <row r="55" spans="1:8">
      <c r="A55">
        <v>9</v>
      </c>
      <c r="B55">
        <v>0.167697594502</v>
      </c>
      <c r="C55" t="s">
        <v>0</v>
      </c>
      <c r="F55">
        <v>9</v>
      </c>
      <c r="G55">
        <v>4.8109965635699997E-2</v>
      </c>
      <c r="H55" t="s">
        <v>0</v>
      </c>
    </row>
    <row r="56" spans="1:8">
      <c r="A56">
        <v>9</v>
      </c>
      <c r="B56">
        <v>0.16838487972499999</v>
      </c>
      <c r="C56" t="s">
        <v>0</v>
      </c>
      <c r="F56">
        <v>9</v>
      </c>
      <c r="G56">
        <v>0.17285223367700001</v>
      </c>
      <c r="H56" t="s">
        <v>0</v>
      </c>
    </row>
    <row r="57" spans="1:8">
      <c r="A57">
        <v>9</v>
      </c>
      <c r="B57">
        <v>0.17170675830500001</v>
      </c>
      <c r="C57" t="s">
        <v>0</v>
      </c>
      <c r="F57">
        <v>9</v>
      </c>
      <c r="G57">
        <v>0.224856815578</v>
      </c>
      <c r="H57" t="s">
        <v>0</v>
      </c>
    </row>
    <row r="58" spans="1:8">
      <c r="A58">
        <v>9</v>
      </c>
      <c r="B58">
        <v>0.17182130584200001</v>
      </c>
      <c r="C58" t="s">
        <v>0</v>
      </c>
      <c r="F58">
        <v>9</v>
      </c>
      <c r="G58">
        <v>0.26930126002299998</v>
      </c>
      <c r="H58" t="s">
        <v>0</v>
      </c>
    </row>
    <row r="59" spans="1:8">
      <c r="A59">
        <v>9</v>
      </c>
      <c r="B59">
        <v>0.171935853379</v>
      </c>
      <c r="C59" t="s">
        <v>0</v>
      </c>
      <c r="F59">
        <v>9</v>
      </c>
      <c r="G59">
        <v>0.305040091638</v>
      </c>
      <c r="H59" t="s">
        <v>0</v>
      </c>
    </row>
    <row r="60" spans="1:8">
      <c r="A60">
        <v>9</v>
      </c>
      <c r="B60">
        <v>0.17227949599100001</v>
      </c>
      <c r="C60" t="s">
        <v>0</v>
      </c>
      <c r="F60">
        <v>9</v>
      </c>
      <c r="G60">
        <v>0.30778923253200002</v>
      </c>
      <c r="H60" t="s">
        <v>0</v>
      </c>
    </row>
    <row r="61" spans="1:8">
      <c r="A61">
        <v>9</v>
      </c>
      <c r="B61">
        <v>0.172966781214</v>
      </c>
      <c r="C61" t="s">
        <v>0</v>
      </c>
      <c r="F61">
        <v>9</v>
      </c>
      <c r="G61">
        <v>0.35704467354000002</v>
      </c>
      <c r="H61" t="s">
        <v>0</v>
      </c>
    </row>
    <row r="62" spans="1:8">
      <c r="A62">
        <v>9</v>
      </c>
      <c r="B62">
        <v>0.173424971363</v>
      </c>
      <c r="C62" t="s">
        <v>0</v>
      </c>
      <c r="F62">
        <v>9</v>
      </c>
      <c r="G62">
        <v>0.35727376861400001</v>
      </c>
      <c r="H62" t="s">
        <v>0</v>
      </c>
    </row>
    <row r="63" spans="1:8">
      <c r="A63">
        <v>9</v>
      </c>
      <c r="B63">
        <v>0.17353951889999999</v>
      </c>
      <c r="C63" t="s">
        <v>0</v>
      </c>
      <c r="F63">
        <v>9</v>
      </c>
      <c r="G63">
        <v>0.38694158075599999</v>
      </c>
      <c r="H63" t="s">
        <v>0</v>
      </c>
    </row>
    <row r="64" spans="1:8">
      <c r="A64">
        <v>9</v>
      </c>
      <c r="B64">
        <v>0.17365406643799999</v>
      </c>
      <c r="C64" t="s">
        <v>0</v>
      </c>
      <c r="F64">
        <v>9</v>
      </c>
      <c r="G64">
        <v>0.482703321879</v>
      </c>
      <c r="H64" t="s">
        <v>0</v>
      </c>
    </row>
    <row r="65" spans="1:8">
      <c r="A65">
        <v>9</v>
      </c>
      <c r="B65">
        <v>0.17938144329899999</v>
      </c>
      <c r="C65" t="s">
        <v>0</v>
      </c>
      <c r="F65">
        <v>9</v>
      </c>
      <c r="G65">
        <v>0.86540664375700005</v>
      </c>
      <c r="H65" t="s">
        <v>0</v>
      </c>
    </row>
    <row r="66" spans="1:8">
      <c r="A66">
        <v>9</v>
      </c>
      <c r="B66">
        <v>0.64810996563599998</v>
      </c>
      <c r="C66" t="s">
        <v>0</v>
      </c>
      <c r="F66">
        <v>9</v>
      </c>
      <c r="G66">
        <v>0.86552119129399996</v>
      </c>
      <c r="H66" t="s">
        <v>0</v>
      </c>
    </row>
    <row r="67" spans="1:8">
      <c r="A67">
        <v>10</v>
      </c>
      <c r="B67">
        <v>7.7605929730399995E-2</v>
      </c>
      <c r="C67" t="s">
        <v>0</v>
      </c>
      <c r="F67">
        <v>10</v>
      </c>
      <c r="G67">
        <v>2.0660674681900002E-3</v>
      </c>
      <c r="H67" t="s">
        <v>0</v>
      </c>
    </row>
    <row r="68" spans="1:8">
      <c r="A68">
        <v>10</v>
      </c>
      <c r="B68">
        <v>7.7635111474299995E-2</v>
      </c>
      <c r="C68" t="s">
        <v>0</v>
      </c>
      <c r="F68">
        <v>10</v>
      </c>
      <c r="G68">
        <v>2.0719038169699998E-3</v>
      </c>
      <c r="H68" t="s">
        <v>0</v>
      </c>
    </row>
    <row r="69" spans="1:8">
      <c r="A69">
        <v>10</v>
      </c>
      <c r="B69">
        <v>7.7640947823000003E-2</v>
      </c>
      <c r="C69" t="s">
        <v>0</v>
      </c>
      <c r="F69">
        <v>10</v>
      </c>
      <c r="G69">
        <v>2.0777401657499999E-3</v>
      </c>
      <c r="H69" t="s">
        <v>0</v>
      </c>
    </row>
    <row r="70" spans="1:8">
      <c r="A70">
        <v>10</v>
      </c>
      <c r="B70">
        <v>7.7652620520599999E-2</v>
      </c>
      <c r="C70" t="s">
        <v>0</v>
      </c>
      <c r="F70">
        <v>10</v>
      </c>
      <c r="G70">
        <v>2.0835765145299999E-3</v>
      </c>
      <c r="H70" t="s">
        <v>0</v>
      </c>
    </row>
    <row r="71" spans="1:8">
      <c r="A71">
        <v>10</v>
      </c>
      <c r="B71">
        <v>7.8230419049800007E-2</v>
      </c>
      <c r="C71" t="s">
        <v>0</v>
      </c>
      <c r="F71">
        <v>10</v>
      </c>
      <c r="G71">
        <v>4.0971168437000001E-3</v>
      </c>
      <c r="H71" t="s">
        <v>0</v>
      </c>
    </row>
    <row r="72" spans="1:8">
      <c r="A72">
        <v>10</v>
      </c>
      <c r="B72">
        <v>7.8236255398600005E-2</v>
      </c>
      <c r="C72" t="s">
        <v>0</v>
      </c>
      <c r="F72">
        <v>10</v>
      </c>
      <c r="G72">
        <v>4.9375510680499998E-3</v>
      </c>
      <c r="H72" t="s">
        <v>0</v>
      </c>
    </row>
    <row r="73" spans="1:8">
      <c r="A73">
        <v>10</v>
      </c>
      <c r="B73">
        <v>7.8265437142500005E-2</v>
      </c>
      <c r="C73" t="s">
        <v>0</v>
      </c>
      <c r="F73">
        <v>10</v>
      </c>
      <c r="G73">
        <v>4.9433874168299998E-3</v>
      </c>
      <c r="H73" t="s">
        <v>0</v>
      </c>
    </row>
    <row r="74" spans="1:8">
      <c r="A74">
        <v>10</v>
      </c>
      <c r="B74">
        <v>7.8271273491300003E-2</v>
      </c>
      <c r="C74" t="s">
        <v>0</v>
      </c>
      <c r="F74">
        <v>10</v>
      </c>
      <c r="G74">
        <v>4.9492237656099999E-3</v>
      </c>
      <c r="H74" t="s">
        <v>0</v>
      </c>
    </row>
    <row r="75" spans="1:8">
      <c r="A75">
        <v>10</v>
      </c>
      <c r="B75">
        <v>7.8282946188899999E-2</v>
      </c>
      <c r="C75" t="s">
        <v>0</v>
      </c>
      <c r="F75">
        <v>10</v>
      </c>
      <c r="G75">
        <v>4.9550601143899999E-3</v>
      </c>
      <c r="H75" t="s">
        <v>0</v>
      </c>
    </row>
    <row r="76" spans="1:8">
      <c r="A76">
        <v>10</v>
      </c>
      <c r="B76">
        <v>7.85805999767E-2</v>
      </c>
      <c r="C76" t="s">
        <v>0</v>
      </c>
      <c r="F76">
        <v>10</v>
      </c>
      <c r="G76">
        <v>6.0698027314100003E-3</v>
      </c>
      <c r="H76" t="s">
        <v>0</v>
      </c>
    </row>
    <row r="77" spans="1:8">
      <c r="A77">
        <v>10</v>
      </c>
      <c r="B77">
        <v>7.8586436325399994E-2</v>
      </c>
      <c r="C77" t="s">
        <v>0</v>
      </c>
      <c r="F77">
        <v>10</v>
      </c>
      <c r="G77">
        <v>7.70398038987E-3</v>
      </c>
      <c r="H77" t="s">
        <v>0</v>
      </c>
    </row>
    <row r="78" spans="1:8">
      <c r="A78">
        <v>10</v>
      </c>
      <c r="B78">
        <v>7.8615618069299995E-2</v>
      </c>
      <c r="C78" t="s">
        <v>0</v>
      </c>
      <c r="F78">
        <v>10</v>
      </c>
      <c r="G78">
        <v>7.7098167386500001E-3</v>
      </c>
      <c r="H78" t="s">
        <v>0</v>
      </c>
    </row>
    <row r="79" spans="1:8">
      <c r="A79">
        <v>10</v>
      </c>
      <c r="B79">
        <v>7.8621454418100006E-2</v>
      </c>
      <c r="C79" t="s">
        <v>0</v>
      </c>
      <c r="F79">
        <v>10</v>
      </c>
      <c r="G79">
        <v>7.7156530874300001E-3</v>
      </c>
      <c r="H79" t="s">
        <v>0</v>
      </c>
    </row>
    <row r="80" spans="1:8">
      <c r="A80">
        <v>10</v>
      </c>
      <c r="B80">
        <v>7.8633127115700002E-2</v>
      </c>
      <c r="C80" t="s">
        <v>0</v>
      </c>
      <c r="F80">
        <v>10</v>
      </c>
      <c r="G80">
        <v>7.7214894362100002E-3</v>
      </c>
      <c r="H80" t="s">
        <v>0</v>
      </c>
    </row>
    <row r="81" spans="1:8">
      <c r="A81">
        <v>10</v>
      </c>
      <c r="B81">
        <v>9.92062565659E-2</v>
      </c>
      <c r="C81" t="s">
        <v>0</v>
      </c>
      <c r="F81">
        <v>10</v>
      </c>
      <c r="G81">
        <v>5.5532858643599997E-2</v>
      </c>
      <c r="H81" t="s">
        <v>0</v>
      </c>
    </row>
    <row r="82" spans="1:8">
      <c r="A82">
        <v>10</v>
      </c>
      <c r="B82">
        <v>9.9212092914699998E-2</v>
      </c>
      <c r="C82" t="s">
        <v>0</v>
      </c>
      <c r="F82">
        <v>10</v>
      </c>
      <c r="G82">
        <v>5.7540562624000001E-2</v>
      </c>
      <c r="H82" t="s">
        <v>0</v>
      </c>
    </row>
    <row r="83" spans="1:8">
      <c r="A83">
        <v>10</v>
      </c>
      <c r="B83">
        <v>9.92354383098E-2</v>
      </c>
      <c r="C83" t="s">
        <v>0</v>
      </c>
      <c r="F83">
        <v>10</v>
      </c>
      <c r="G83">
        <v>5.8334306058099999E-2</v>
      </c>
      <c r="H83" t="s">
        <v>0</v>
      </c>
    </row>
    <row r="84" spans="1:8">
      <c r="A84">
        <v>10</v>
      </c>
      <c r="B84">
        <v>9.9252947356100005E-2</v>
      </c>
      <c r="C84" t="s">
        <v>0</v>
      </c>
      <c r="F84">
        <v>10</v>
      </c>
      <c r="G84">
        <v>5.8795377611800002E-2</v>
      </c>
      <c r="H84" t="s">
        <v>0</v>
      </c>
    </row>
    <row r="85" spans="1:8">
      <c r="A85">
        <v>10</v>
      </c>
      <c r="B85">
        <v>9.9258783704900003E-2</v>
      </c>
      <c r="C85" t="s">
        <v>0</v>
      </c>
      <c r="F85">
        <v>10</v>
      </c>
      <c r="G85">
        <v>5.8801213960499997E-2</v>
      </c>
      <c r="H85" t="s">
        <v>0</v>
      </c>
    </row>
    <row r="86" spans="1:8">
      <c r="A86">
        <v>10</v>
      </c>
      <c r="B86">
        <v>9.9264620053700001E-2</v>
      </c>
      <c r="C86" t="s">
        <v>0</v>
      </c>
      <c r="F86">
        <v>10</v>
      </c>
      <c r="G86">
        <v>5.8807050309300002E-2</v>
      </c>
      <c r="H86" t="s">
        <v>0</v>
      </c>
    </row>
    <row r="87" spans="1:8">
      <c r="A87">
        <v>10</v>
      </c>
      <c r="B87">
        <v>9.9276292751299997E-2</v>
      </c>
      <c r="C87" t="s">
        <v>0</v>
      </c>
      <c r="F87">
        <v>10</v>
      </c>
      <c r="G87">
        <v>5.88128866581E-2</v>
      </c>
      <c r="H87" t="s">
        <v>0</v>
      </c>
    </row>
    <row r="88" spans="1:8">
      <c r="A88">
        <v>10</v>
      </c>
      <c r="B88">
        <v>9.9282129100000005E-2</v>
      </c>
      <c r="C88" t="s">
        <v>0</v>
      </c>
      <c r="F88">
        <v>10</v>
      </c>
      <c r="G88">
        <v>5.8818723006899998E-2</v>
      </c>
      <c r="H88" t="s">
        <v>0</v>
      </c>
    </row>
    <row r="89" spans="1:8">
      <c r="A89">
        <v>10</v>
      </c>
      <c r="B89">
        <v>9.9287965448800003E-2</v>
      </c>
      <c r="C89" t="s">
        <v>0</v>
      </c>
      <c r="F89">
        <v>10</v>
      </c>
      <c r="G89">
        <v>5.8824559355700003E-2</v>
      </c>
      <c r="H89" t="s">
        <v>0</v>
      </c>
    </row>
    <row r="90" spans="1:8">
      <c r="A90">
        <v>10</v>
      </c>
      <c r="B90">
        <v>9.9293801797600001E-2</v>
      </c>
      <c r="C90" t="s">
        <v>0</v>
      </c>
      <c r="F90">
        <v>10</v>
      </c>
      <c r="G90">
        <v>5.8830395704399997E-2</v>
      </c>
      <c r="H90" t="s">
        <v>0</v>
      </c>
    </row>
    <row r="91" spans="1:8">
      <c r="A91">
        <v>10</v>
      </c>
      <c r="B91">
        <v>9.9299638146399999E-2</v>
      </c>
      <c r="C91" t="s">
        <v>0</v>
      </c>
      <c r="F91">
        <v>10</v>
      </c>
      <c r="G91">
        <v>5.8836232053200002E-2</v>
      </c>
      <c r="H91" t="s">
        <v>0</v>
      </c>
    </row>
    <row r="92" spans="1:8">
      <c r="A92">
        <v>10</v>
      </c>
      <c r="B92">
        <v>9.9305474495199997E-2</v>
      </c>
      <c r="C92" t="s">
        <v>0</v>
      </c>
      <c r="F92">
        <v>10</v>
      </c>
      <c r="G92">
        <v>5.8842068402E-2</v>
      </c>
      <c r="H92" t="s">
        <v>0</v>
      </c>
    </row>
    <row r="93" spans="1:8">
      <c r="A93">
        <v>10</v>
      </c>
      <c r="B93">
        <v>9.9311310843900005E-2</v>
      </c>
      <c r="C93" t="s">
        <v>0</v>
      </c>
      <c r="F93">
        <v>10</v>
      </c>
      <c r="G93">
        <v>5.8847904750799998E-2</v>
      </c>
      <c r="H93" t="s">
        <v>0</v>
      </c>
    </row>
    <row r="94" spans="1:8">
      <c r="A94">
        <v>10</v>
      </c>
      <c r="B94">
        <v>9.9317147192700003E-2</v>
      </c>
      <c r="C94" t="s">
        <v>0</v>
      </c>
      <c r="F94">
        <v>10</v>
      </c>
      <c r="G94">
        <v>5.8853741099600003E-2</v>
      </c>
      <c r="H94" t="s">
        <v>0</v>
      </c>
    </row>
    <row r="95" spans="1:8">
      <c r="A95">
        <v>10</v>
      </c>
      <c r="B95">
        <v>9.9322983541500001E-2</v>
      </c>
      <c r="C95" t="s">
        <v>0</v>
      </c>
      <c r="F95">
        <v>10</v>
      </c>
      <c r="G95">
        <v>5.8859577448299998E-2</v>
      </c>
      <c r="H95" t="s">
        <v>0</v>
      </c>
    </row>
    <row r="96" spans="1:8">
      <c r="A96">
        <v>10</v>
      </c>
      <c r="B96">
        <v>9.9328819890299999E-2</v>
      </c>
      <c r="C96" t="s">
        <v>0</v>
      </c>
      <c r="F96">
        <v>10</v>
      </c>
      <c r="G96">
        <v>5.8865413797100002E-2</v>
      </c>
      <c r="H96" t="s">
        <v>0</v>
      </c>
    </row>
    <row r="97" spans="1:8">
      <c r="A97">
        <v>10</v>
      </c>
      <c r="B97">
        <v>9.9352165285400001E-2</v>
      </c>
      <c r="C97" t="s">
        <v>0</v>
      </c>
      <c r="F97">
        <v>10</v>
      </c>
      <c r="G97">
        <v>5.88712501459E-2</v>
      </c>
      <c r="H97" t="s">
        <v>0</v>
      </c>
    </row>
    <row r="98" spans="1:8">
      <c r="A98">
        <v>10</v>
      </c>
      <c r="B98">
        <v>9.9358001634199999E-2</v>
      </c>
      <c r="C98" t="s">
        <v>0</v>
      </c>
      <c r="F98">
        <v>10</v>
      </c>
      <c r="G98">
        <v>5.8877086494699998E-2</v>
      </c>
      <c r="H98" t="s">
        <v>0</v>
      </c>
    </row>
    <row r="99" spans="1:8">
      <c r="A99">
        <v>10</v>
      </c>
      <c r="B99">
        <v>9.9363837982999997E-2</v>
      </c>
      <c r="C99" t="s">
        <v>0</v>
      </c>
      <c r="F99">
        <v>10</v>
      </c>
      <c r="G99">
        <v>5.8882922843500003E-2</v>
      </c>
      <c r="H99" t="s">
        <v>0</v>
      </c>
    </row>
    <row r="100" spans="1:8">
      <c r="A100">
        <v>10</v>
      </c>
      <c r="B100">
        <v>9.9369674331700006E-2</v>
      </c>
      <c r="C100" t="s">
        <v>0</v>
      </c>
      <c r="F100">
        <v>10</v>
      </c>
      <c r="G100">
        <v>5.8888759192199998E-2</v>
      </c>
      <c r="H100" t="s">
        <v>0</v>
      </c>
    </row>
    <row r="101" spans="1:8">
      <c r="A101">
        <v>10</v>
      </c>
      <c r="B101">
        <v>9.9375510680500004E-2</v>
      </c>
      <c r="C101" t="s">
        <v>0</v>
      </c>
      <c r="F101">
        <v>10</v>
      </c>
      <c r="G101">
        <v>5.8894595541000003E-2</v>
      </c>
      <c r="H101" t="s">
        <v>0</v>
      </c>
    </row>
    <row r="102" spans="1:8">
      <c r="A102">
        <v>10</v>
      </c>
      <c r="B102">
        <v>9.9381347029300002E-2</v>
      </c>
      <c r="C102" t="s">
        <v>0</v>
      </c>
      <c r="F102">
        <v>10</v>
      </c>
      <c r="G102">
        <v>5.8900431889800001E-2</v>
      </c>
      <c r="H102" t="s">
        <v>0</v>
      </c>
    </row>
    <row r="103" spans="1:8">
      <c r="A103">
        <v>10</v>
      </c>
      <c r="B103">
        <v>9.93871833781E-2</v>
      </c>
      <c r="C103" t="s">
        <v>0</v>
      </c>
      <c r="F103">
        <v>10</v>
      </c>
      <c r="G103">
        <v>5.8906268238599999E-2</v>
      </c>
      <c r="H103" t="s">
        <v>0</v>
      </c>
    </row>
    <row r="104" spans="1:8">
      <c r="A104">
        <v>10</v>
      </c>
      <c r="B104">
        <v>9.9393019726899998E-2</v>
      </c>
      <c r="C104" t="s">
        <v>0</v>
      </c>
      <c r="F104">
        <v>10</v>
      </c>
      <c r="G104">
        <v>5.8912104587399997E-2</v>
      </c>
      <c r="H104" t="s">
        <v>0</v>
      </c>
    </row>
    <row r="105" spans="1:8">
      <c r="A105">
        <v>10</v>
      </c>
      <c r="B105">
        <v>9.9398856075600006E-2</v>
      </c>
      <c r="C105" t="s">
        <v>0</v>
      </c>
      <c r="F105">
        <v>10</v>
      </c>
      <c r="G105">
        <v>5.8917940936200001E-2</v>
      </c>
      <c r="H105" t="s">
        <v>0</v>
      </c>
    </row>
    <row r="106" spans="1:8">
      <c r="A106">
        <v>10</v>
      </c>
      <c r="B106">
        <v>9.9404692424400004E-2</v>
      </c>
      <c r="C106" t="s">
        <v>0</v>
      </c>
      <c r="F106">
        <v>10</v>
      </c>
      <c r="G106">
        <v>5.8923777284900003E-2</v>
      </c>
      <c r="H106" t="s">
        <v>0</v>
      </c>
    </row>
    <row r="107" spans="1:8">
      <c r="A107">
        <v>10</v>
      </c>
      <c r="B107">
        <v>9.9410528773200002E-2</v>
      </c>
      <c r="C107" t="s">
        <v>0</v>
      </c>
      <c r="F107">
        <v>10</v>
      </c>
      <c r="G107">
        <v>5.8929613633700001E-2</v>
      </c>
      <c r="H107" t="s">
        <v>0</v>
      </c>
    </row>
    <row r="108" spans="1:8">
      <c r="A108">
        <v>10</v>
      </c>
      <c r="B108">
        <v>9.9422201470799998E-2</v>
      </c>
      <c r="C108" t="s">
        <v>0</v>
      </c>
      <c r="F108">
        <v>10</v>
      </c>
      <c r="G108">
        <v>5.8935449982499999E-2</v>
      </c>
      <c r="H108" t="s">
        <v>0</v>
      </c>
    </row>
    <row r="109" spans="1:8">
      <c r="A109">
        <v>10</v>
      </c>
      <c r="B109">
        <v>9.9428037819500006E-2</v>
      </c>
      <c r="C109" t="s">
        <v>0</v>
      </c>
      <c r="F109">
        <v>10</v>
      </c>
      <c r="G109">
        <v>5.8941286331299997E-2</v>
      </c>
      <c r="H109" t="s">
        <v>0</v>
      </c>
    </row>
    <row r="110" spans="1:8">
      <c r="A110">
        <v>10</v>
      </c>
      <c r="B110">
        <v>9.9433874168300004E-2</v>
      </c>
      <c r="C110" t="s">
        <v>0</v>
      </c>
      <c r="F110">
        <v>10</v>
      </c>
      <c r="G110">
        <v>5.8947122680100002E-2</v>
      </c>
      <c r="H110" t="s">
        <v>0</v>
      </c>
    </row>
    <row r="111" spans="1:8">
      <c r="A111">
        <v>10</v>
      </c>
      <c r="B111">
        <v>9.9439710517100002E-2</v>
      </c>
      <c r="C111" t="s">
        <v>0</v>
      </c>
      <c r="F111">
        <v>10</v>
      </c>
      <c r="G111">
        <v>5.8952959028800003E-2</v>
      </c>
      <c r="H111" t="s">
        <v>0</v>
      </c>
    </row>
    <row r="112" spans="1:8">
      <c r="A112">
        <v>10</v>
      </c>
      <c r="B112">
        <v>9.94455468659E-2</v>
      </c>
      <c r="C112" t="s">
        <v>0</v>
      </c>
      <c r="F112">
        <v>10</v>
      </c>
      <c r="G112">
        <v>5.8958795377600001E-2</v>
      </c>
      <c r="H112" t="s">
        <v>0</v>
      </c>
    </row>
    <row r="113" spans="1:8">
      <c r="A113">
        <v>10</v>
      </c>
      <c r="B113">
        <v>9.9451383214699998E-2</v>
      </c>
      <c r="C113" t="s">
        <v>0</v>
      </c>
      <c r="F113">
        <v>10</v>
      </c>
      <c r="G113">
        <v>5.8964631726399999E-2</v>
      </c>
      <c r="H113" t="s">
        <v>0</v>
      </c>
    </row>
    <row r="114" spans="1:8">
      <c r="A114">
        <v>10</v>
      </c>
      <c r="B114">
        <v>9.9457219563400007E-2</v>
      </c>
      <c r="C114" t="s">
        <v>0</v>
      </c>
      <c r="F114">
        <v>10</v>
      </c>
      <c r="G114">
        <v>5.8970468075199997E-2</v>
      </c>
      <c r="H114" t="s">
        <v>0</v>
      </c>
    </row>
    <row r="115" spans="1:8">
      <c r="A115">
        <v>10</v>
      </c>
      <c r="B115">
        <v>9.9468892261000003E-2</v>
      </c>
      <c r="C115" t="s">
        <v>0</v>
      </c>
      <c r="F115">
        <v>10</v>
      </c>
      <c r="G115">
        <v>5.8976304424000002E-2</v>
      </c>
      <c r="H115" t="s">
        <v>0</v>
      </c>
    </row>
    <row r="116" spans="1:8">
      <c r="A116">
        <v>10</v>
      </c>
      <c r="B116">
        <v>9.9474728609800001E-2</v>
      </c>
      <c r="C116" t="s">
        <v>0</v>
      </c>
      <c r="F116">
        <v>10</v>
      </c>
      <c r="G116">
        <v>5.8982140772699997E-2</v>
      </c>
      <c r="H116" t="s">
        <v>0</v>
      </c>
    </row>
    <row r="117" spans="1:8">
      <c r="A117">
        <v>10</v>
      </c>
      <c r="B117">
        <v>9.9480564958599998E-2</v>
      </c>
      <c r="C117" t="s">
        <v>0</v>
      </c>
      <c r="F117">
        <v>10</v>
      </c>
      <c r="G117">
        <v>5.8987977121500001E-2</v>
      </c>
      <c r="H117" t="s">
        <v>0</v>
      </c>
    </row>
    <row r="118" spans="1:8">
      <c r="A118">
        <v>10</v>
      </c>
      <c r="B118">
        <v>9.9486401307299993E-2</v>
      </c>
      <c r="C118" t="s">
        <v>0</v>
      </c>
      <c r="F118">
        <v>10</v>
      </c>
      <c r="G118">
        <v>5.8993813470299999E-2</v>
      </c>
      <c r="H118" t="s">
        <v>0</v>
      </c>
    </row>
    <row r="119" spans="1:8">
      <c r="A119">
        <v>10</v>
      </c>
      <c r="B119">
        <v>9.9492237656100005E-2</v>
      </c>
      <c r="C119" t="s">
        <v>0</v>
      </c>
      <c r="F119">
        <v>10</v>
      </c>
      <c r="G119">
        <v>5.8999649819099997E-2</v>
      </c>
      <c r="H119" t="s">
        <v>0</v>
      </c>
    </row>
    <row r="120" spans="1:8">
      <c r="A120">
        <v>10</v>
      </c>
      <c r="B120">
        <v>9.9498074004900003E-2</v>
      </c>
      <c r="C120" t="s">
        <v>0</v>
      </c>
      <c r="F120">
        <v>10</v>
      </c>
      <c r="G120">
        <v>5.9005486167900002E-2</v>
      </c>
      <c r="H120" t="s">
        <v>0</v>
      </c>
    </row>
    <row r="121" spans="1:8">
      <c r="A121">
        <v>10</v>
      </c>
      <c r="B121">
        <v>9.9503910353700001E-2</v>
      </c>
      <c r="C121" t="s">
        <v>0</v>
      </c>
      <c r="F121">
        <v>10</v>
      </c>
      <c r="G121">
        <v>5.9011322516599997E-2</v>
      </c>
      <c r="H121" t="s">
        <v>0</v>
      </c>
    </row>
    <row r="122" spans="1:8">
      <c r="A122">
        <v>10</v>
      </c>
      <c r="B122">
        <v>9.9509746702499999E-2</v>
      </c>
      <c r="C122" t="s">
        <v>0</v>
      </c>
      <c r="F122">
        <v>10</v>
      </c>
      <c r="G122">
        <v>5.9017158865400002E-2</v>
      </c>
      <c r="H122" t="s">
        <v>0</v>
      </c>
    </row>
    <row r="123" spans="1:8">
      <c r="A123">
        <v>10</v>
      </c>
      <c r="B123">
        <v>9.9521419400000005E-2</v>
      </c>
      <c r="C123" t="s">
        <v>0</v>
      </c>
      <c r="F123">
        <v>10</v>
      </c>
      <c r="G123">
        <v>5.90229952142E-2</v>
      </c>
      <c r="H123" t="s">
        <v>0</v>
      </c>
    </row>
    <row r="124" spans="1:8">
      <c r="A124">
        <v>10</v>
      </c>
      <c r="B124">
        <v>9.9527255748800003E-2</v>
      </c>
      <c r="C124" t="s">
        <v>0</v>
      </c>
      <c r="F124">
        <v>10</v>
      </c>
      <c r="G124">
        <v>5.9028831562999998E-2</v>
      </c>
      <c r="H124" t="s">
        <v>0</v>
      </c>
    </row>
    <row r="125" spans="1:8">
      <c r="A125">
        <v>10</v>
      </c>
      <c r="B125">
        <v>9.9533092097600001E-2</v>
      </c>
      <c r="C125" t="s">
        <v>0</v>
      </c>
      <c r="F125">
        <v>10</v>
      </c>
      <c r="G125">
        <v>5.9034667911800003E-2</v>
      </c>
      <c r="H125" t="s">
        <v>0</v>
      </c>
    </row>
    <row r="126" spans="1:8">
      <c r="A126">
        <v>10</v>
      </c>
      <c r="B126">
        <v>9.9538928446399999E-2</v>
      </c>
      <c r="C126" t="s">
        <v>0</v>
      </c>
      <c r="F126">
        <v>10</v>
      </c>
      <c r="G126">
        <v>5.9040504260499997E-2</v>
      </c>
      <c r="H126" t="s">
        <v>0</v>
      </c>
    </row>
    <row r="127" spans="1:8">
      <c r="A127">
        <v>10</v>
      </c>
      <c r="B127">
        <v>9.9544764795099994E-2</v>
      </c>
      <c r="C127" t="s">
        <v>0</v>
      </c>
      <c r="F127">
        <v>10</v>
      </c>
      <c r="G127">
        <v>5.9046340609300002E-2</v>
      </c>
      <c r="H127" t="s">
        <v>0</v>
      </c>
    </row>
    <row r="128" spans="1:8">
      <c r="A128">
        <v>10</v>
      </c>
      <c r="B128">
        <v>9.9550601143900005E-2</v>
      </c>
      <c r="C128" t="s">
        <v>0</v>
      </c>
      <c r="F128">
        <v>10</v>
      </c>
      <c r="G128">
        <v>5.90521769581E-2</v>
      </c>
      <c r="H128" t="s">
        <v>0</v>
      </c>
    </row>
    <row r="129" spans="1:8">
      <c r="A129">
        <v>10</v>
      </c>
      <c r="B129">
        <v>9.9556437492700003E-2</v>
      </c>
      <c r="C129" t="s">
        <v>0</v>
      </c>
      <c r="F129">
        <v>10</v>
      </c>
      <c r="G129">
        <v>5.9058013306899998E-2</v>
      </c>
      <c r="H129" t="s">
        <v>0</v>
      </c>
    </row>
    <row r="130" spans="1:8">
      <c r="A130">
        <v>10</v>
      </c>
      <c r="B130">
        <v>9.9562273841500001E-2</v>
      </c>
      <c r="C130" t="s">
        <v>0</v>
      </c>
      <c r="F130">
        <v>10</v>
      </c>
      <c r="G130">
        <v>5.9063849655700003E-2</v>
      </c>
      <c r="H130" t="s">
        <v>0</v>
      </c>
    </row>
    <row r="131" spans="1:8">
      <c r="A131">
        <v>10</v>
      </c>
      <c r="B131">
        <v>9.9568110190299999E-2</v>
      </c>
      <c r="C131" t="s">
        <v>0</v>
      </c>
      <c r="F131">
        <v>10</v>
      </c>
      <c r="G131">
        <v>5.9069686004399997E-2</v>
      </c>
      <c r="H131" t="s">
        <v>0</v>
      </c>
    </row>
    <row r="132" spans="1:8">
      <c r="A132">
        <v>10</v>
      </c>
      <c r="B132">
        <v>0.112472277343</v>
      </c>
      <c r="C132" t="s">
        <v>0</v>
      </c>
      <c r="F132">
        <v>10</v>
      </c>
      <c r="G132">
        <v>5.9075522353200002E-2</v>
      </c>
      <c r="H132" t="s">
        <v>0</v>
      </c>
    </row>
    <row r="133" spans="1:8">
      <c r="A133">
        <v>10</v>
      </c>
      <c r="B133">
        <v>0.112478113692</v>
      </c>
      <c r="C133" t="s">
        <v>0</v>
      </c>
      <c r="F133">
        <v>10</v>
      </c>
      <c r="G133">
        <v>5.9081358702E-2</v>
      </c>
      <c r="H133" t="s">
        <v>0</v>
      </c>
    </row>
    <row r="134" spans="1:8">
      <c r="A134">
        <v>10</v>
      </c>
      <c r="B134">
        <v>0.112518968134</v>
      </c>
      <c r="C134" t="s">
        <v>0</v>
      </c>
      <c r="F134">
        <v>10</v>
      </c>
      <c r="G134">
        <v>5.9087195050799998E-2</v>
      </c>
      <c r="H134" t="s">
        <v>0</v>
      </c>
    </row>
    <row r="135" spans="1:8">
      <c r="A135">
        <v>10</v>
      </c>
      <c r="B135">
        <v>0.112524804482</v>
      </c>
      <c r="C135" t="s">
        <v>0</v>
      </c>
      <c r="F135">
        <v>10</v>
      </c>
      <c r="G135">
        <v>5.9700011672699997E-2</v>
      </c>
      <c r="H135" t="s">
        <v>0</v>
      </c>
    </row>
    <row r="136" spans="1:8">
      <c r="A136">
        <v>10</v>
      </c>
      <c r="B136">
        <v>0.11253064083100001</v>
      </c>
      <c r="C136" t="s">
        <v>0</v>
      </c>
      <c r="F136">
        <v>10</v>
      </c>
      <c r="G136">
        <v>5.9705848021500002E-2</v>
      </c>
      <c r="H136" t="s">
        <v>0</v>
      </c>
    </row>
    <row r="137" spans="1:8">
      <c r="A137">
        <v>10</v>
      </c>
      <c r="B137">
        <v>0.112542313529</v>
      </c>
      <c r="C137" t="s">
        <v>0</v>
      </c>
      <c r="F137">
        <v>10</v>
      </c>
      <c r="G137">
        <v>5.97116843703E-2</v>
      </c>
      <c r="H137" t="s">
        <v>0</v>
      </c>
    </row>
    <row r="138" spans="1:8">
      <c r="A138">
        <v>10</v>
      </c>
      <c r="B138">
        <v>0.112548149877</v>
      </c>
      <c r="C138" t="s">
        <v>0</v>
      </c>
      <c r="F138">
        <v>10</v>
      </c>
      <c r="G138">
        <v>5.9717520719000002E-2</v>
      </c>
      <c r="H138" t="s">
        <v>0</v>
      </c>
    </row>
    <row r="139" spans="1:8">
      <c r="A139">
        <v>10</v>
      </c>
      <c r="B139">
        <v>0.11255398622600001</v>
      </c>
      <c r="C139" t="s">
        <v>0</v>
      </c>
      <c r="F139">
        <v>10</v>
      </c>
      <c r="G139">
        <v>5.9723357067799999E-2</v>
      </c>
      <c r="H139" t="s">
        <v>0</v>
      </c>
    </row>
    <row r="140" spans="1:8">
      <c r="A140">
        <v>10</v>
      </c>
      <c r="B140">
        <v>0.112559822575</v>
      </c>
      <c r="C140" t="s">
        <v>0</v>
      </c>
      <c r="F140">
        <v>10</v>
      </c>
      <c r="G140">
        <v>5.9729193416599997E-2</v>
      </c>
      <c r="H140" t="s">
        <v>0</v>
      </c>
    </row>
    <row r="141" spans="1:8">
      <c r="A141">
        <v>10</v>
      </c>
      <c r="B141">
        <v>0.112565658924</v>
      </c>
      <c r="C141" t="s">
        <v>0</v>
      </c>
      <c r="F141">
        <v>10</v>
      </c>
      <c r="G141">
        <v>5.9735029765400002E-2</v>
      </c>
      <c r="H141" t="s">
        <v>0</v>
      </c>
    </row>
    <row r="142" spans="1:8">
      <c r="A142">
        <v>10</v>
      </c>
      <c r="B142">
        <v>0.11257149527300001</v>
      </c>
      <c r="C142" t="s">
        <v>0</v>
      </c>
      <c r="F142">
        <v>10</v>
      </c>
      <c r="G142">
        <v>5.97408661142E-2</v>
      </c>
      <c r="H142" t="s">
        <v>0</v>
      </c>
    </row>
    <row r="143" spans="1:8">
      <c r="A143">
        <v>10</v>
      </c>
      <c r="B143">
        <v>0.112577331621</v>
      </c>
      <c r="C143" t="s">
        <v>0</v>
      </c>
      <c r="F143">
        <v>10</v>
      </c>
      <c r="G143">
        <v>5.9746702462900002E-2</v>
      </c>
      <c r="H143" t="s">
        <v>0</v>
      </c>
    </row>
    <row r="144" spans="1:8">
      <c r="A144">
        <v>10</v>
      </c>
      <c r="B144">
        <v>0.11258316796999999</v>
      </c>
      <c r="C144" t="s">
        <v>0</v>
      </c>
      <c r="F144">
        <v>10</v>
      </c>
      <c r="G144">
        <v>5.97525388117E-2</v>
      </c>
      <c r="H144" t="s">
        <v>0</v>
      </c>
    </row>
    <row r="145" spans="1:8">
      <c r="A145">
        <v>10</v>
      </c>
      <c r="B145">
        <v>0.112589004319</v>
      </c>
      <c r="C145" t="s">
        <v>0</v>
      </c>
      <c r="F145">
        <v>10</v>
      </c>
      <c r="G145">
        <v>5.9758375160499998E-2</v>
      </c>
      <c r="H145" t="s">
        <v>0</v>
      </c>
    </row>
    <row r="146" spans="1:8">
      <c r="A146">
        <v>10</v>
      </c>
      <c r="B146">
        <v>0.112594840668</v>
      </c>
      <c r="C146" t="s">
        <v>0</v>
      </c>
      <c r="F146">
        <v>10</v>
      </c>
      <c r="G146">
        <v>5.9764211509300003E-2</v>
      </c>
      <c r="H146" t="s">
        <v>0</v>
      </c>
    </row>
    <row r="147" spans="1:8">
      <c r="A147">
        <v>10</v>
      </c>
      <c r="B147">
        <v>0.11262985876000001</v>
      </c>
      <c r="C147" t="s">
        <v>0</v>
      </c>
      <c r="F147">
        <v>10</v>
      </c>
      <c r="G147">
        <v>5.9770047858100001E-2</v>
      </c>
      <c r="H147" t="s">
        <v>0</v>
      </c>
    </row>
    <row r="148" spans="1:8">
      <c r="A148">
        <v>10</v>
      </c>
      <c r="B148">
        <v>0.112635695109</v>
      </c>
      <c r="C148" t="s">
        <v>0</v>
      </c>
      <c r="F148">
        <v>10</v>
      </c>
      <c r="G148">
        <v>5.9775884206800002E-2</v>
      </c>
      <c r="H148" t="s">
        <v>0</v>
      </c>
    </row>
    <row r="149" spans="1:8">
      <c r="A149">
        <v>10</v>
      </c>
      <c r="B149">
        <v>0.112641531458</v>
      </c>
      <c r="C149" t="s">
        <v>0</v>
      </c>
      <c r="F149">
        <v>10</v>
      </c>
      <c r="G149">
        <v>5.97817205556E-2</v>
      </c>
      <c r="H149" t="s">
        <v>0</v>
      </c>
    </row>
    <row r="150" spans="1:8">
      <c r="A150">
        <v>10</v>
      </c>
      <c r="B150">
        <v>0.11264736780700001</v>
      </c>
      <c r="C150" t="s">
        <v>0</v>
      </c>
      <c r="F150">
        <v>10</v>
      </c>
      <c r="G150">
        <v>5.9787556904399998E-2</v>
      </c>
      <c r="H150" t="s">
        <v>0</v>
      </c>
    </row>
    <row r="151" spans="1:8">
      <c r="A151">
        <v>10</v>
      </c>
      <c r="B151">
        <v>0.11265320415500001</v>
      </c>
      <c r="C151" t="s">
        <v>0</v>
      </c>
      <c r="F151">
        <v>10</v>
      </c>
      <c r="G151">
        <v>5.9793393253200003E-2</v>
      </c>
      <c r="H151" t="s">
        <v>0</v>
      </c>
    </row>
    <row r="152" spans="1:8">
      <c r="A152">
        <v>10</v>
      </c>
      <c r="B152">
        <v>0.112659040504</v>
      </c>
      <c r="C152" t="s">
        <v>0</v>
      </c>
      <c r="F152">
        <v>10</v>
      </c>
      <c r="G152">
        <v>5.9799229602000001E-2</v>
      </c>
      <c r="H152" t="s">
        <v>0</v>
      </c>
    </row>
    <row r="153" spans="1:8">
      <c r="A153">
        <v>10</v>
      </c>
      <c r="B153">
        <v>0.112664876853</v>
      </c>
      <c r="C153" t="s">
        <v>0</v>
      </c>
      <c r="F153">
        <v>10</v>
      </c>
      <c r="G153">
        <v>5.9805065950700002E-2</v>
      </c>
      <c r="H153" t="s">
        <v>0</v>
      </c>
    </row>
    <row r="154" spans="1:8">
      <c r="A154">
        <v>10</v>
      </c>
      <c r="B154">
        <v>0.11267071320200001</v>
      </c>
      <c r="C154" t="s">
        <v>0</v>
      </c>
      <c r="F154">
        <v>10</v>
      </c>
      <c r="G154">
        <v>5.98109022995E-2</v>
      </c>
      <c r="H154" t="s">
        <v>0</v>
      </c>
    </row>
    <row r="155" spans="1:8">
      <c r="A155">
        <v>10</v>
      </c>
      <c r="B155">
        <v>0.112676549551</v>
      </c>
      <c r="C155" t="s">
        <v>0</v>
      </c>
      <c r="F155">
        <v>10</v>
      </c>
      <c r="G155">
        <v>5.9816738648299998E-2</v>
      </c>
      <c r="H155" t="s">
        <v>0</v>
      </c>
    </row>
    <row r="156" spans="1:8">
      <c r="A156">
        <v>10</v>
      </c>
      <c r="B156">
        <v>0.112688222248</v>
      </c>
      <c r="C156" t="s">
        <v>0</v>
      </c>
      <c r="F156">
        <v>10</v>
      </c>
      <c r="G156">
        <v>5.9822574997100003E-2</v>
      </c>
      <c r="H156" t="s">
        <v>0</v>
      </c>
    </row>
    <row r="157" spans="1:8">
      <c r="A157">
        <v>10</v>
      </c>
      <c r="B157">
        <v>0.112694058597</v>
      </c>
      <c r="C157" t="s">
        <v>0</v>
      </c>
      <c r="F157">
        <v>10</v>
      </c>
      <c r="G157">
        <v>5.9828411345900001E-2</v>
      </c>
      <c r="H157" t="s">
        <v>0</v>
      </c>
    </row>
    <row r="158" spans="1:8">
      <c r="A158">
        <v>10</v>
      </c>
      <c r="B158">
        <v>0.112699894946</v>
      </c>
      <c r="C158" t="s">
        <v>0</v>
      </c>
      <c r="F158">
        <v>10</v>
      </c>
      <c r="G158">
        <v>5.9834247694600003E-2</v>
      </c>
      <c r="H158" t="s">
        <v>0</v>
      </c>
    </row>
    <row r="159" spans="1:8">
      <c r="A159">
        <v>10</v>
      </c>
      <c r="B159">
        <v>0.112705731295</v>
      </c>
      <c r="C159" t="s">
        <v>0</v>
      </c>
      <c r="F159">
        <v>10</v>
      </c>
      <c r="G159">
        <v>5.9840084043400001E-2</v>
      </c>
      <c r="H159" t="s">
        <v>0</v>
      </c>
    </row>
    <row r="160" spans="1:8">
      <c r="A160">
        <v>10</v>
      </c>
      <c r="B160">
        <v>0.112711567643</v>
      </c>
      <c r="C160" t="s">
        <v>0</v>
      </c>
      <c r="F160">
        <v>10</v>
      </c>
      <c r="G160">
        <v>5.9845920392199999E-2</v>
      </c>
      <c r="H160" t="s">
        <v>0</v>
      </c>
    </row>
    <row r="161" spans="1:8">
      <c r="A161">
        <v>10</v>
      </c>
      <c r="B161">
        <v>0.112717403992</v>
      </c>
      <c r="C161" t="s">
        <v>0</v>
      </c>
      <c r="F161">
        <v>10</v>
      </c>
      <c r="G161">
        <v>5.9851756741000003E-2</v>
      </c>
      <c r="H161" t="s">
        <v>0</v>
      </c>
    </row>
    <row r="162" spans="1:8">
      <c r="A162">
        <v>10</v>
      </c>
      <c r="B162">
        <v>0.11272324034099999</v>
      </c>
      <c r="C162" t="s">
        <v>0</v>
      </c>
      <c r="F162">
        <v>10</v>
      </c>
      <c r="G162">
        <v>5.9857593089800001E-2</v>
      </c>
      <c r="H162" t="s">
        <v>0</v>
      </c>
    </row>
    <row r="163" spans="1:8">
      <c r="A163">
        <v>10</v>
      </c>
      <c r="B163">
        <v>0.112734913038</v>
      </c>
      <c r="C163" t="s">
        <v>0</v>
      </c>
      <c r="F163">
        <v>10</v>
      </c>
      <c r="G163">
        <v>5.9863429438500003E-2</v>
      </c>
      <c r="H163" t="s">
        <v>0</v>
      </c>
    </row>
    <row r="164" spans="1:8">
      <c r="A164">
        <v>10</v>
      </c>
      <c r="B164">
        <v>0.112740749387</v>
      </c>
      <c r="C164" t="s">
        <v>0</v>
      </c>
      <c r="F164">
        <v>10</v>
      </c>
      <c r="G164">
        <v>5.9869265787300001E-2</v>
      </c>
      <c r="H164" t="s">
        <v>0</v>
      </c>
    </row>
    <row r="165" spans="1:8">
      <c r="A165">
        <v>10</v>
      </c>
      <c r="B165">
        <v>0.11274658573599999</v>
      </c>
      <c r="C165" t="s">
        <v>0</v>
      </c>
      <c r="F165">
        <v>10</v>
      </c>
      <c r="G165">
        <v>5.9875102136099999E-2</v>
      </c>
      <c r="H165" t="s">
        <v>0</v>
      </c>
    </row>
    <row r="166" spans="1:8">
      <c r="A166">
        <v>10</v>
      </c>
      <c r="B166">
        <v>0.112752422085</v>
      </c>
      <c r="C166" t="s">
        <v>0</v>
      </c>
      <c r="F166">
        <v>10</v>
      </c>
      <c r="G166">
        <v>5.9880938484899997E-2</v>
      </c>
      <c r="H166" t="s">
        <v>0</v>
      </c>
    </row>
    <row r="167" spans="1:8">
      <c r="A167">
        <v>10</v>
      </c>
      <c r="B167">
        <v>0.112758258434</v>
      </c>
      <c r="C167" t="s">
        <v>0</v>
      </c>
      <c r="F167">
        <v>10</v>
      </c>
      <c r="G167">
        <v>5.9886774833700002E-2</v>
      </c>
      <c r="H167" t="s">
        <v>0</v>
      </c>
    </row>
    <row r="168" spans="1:8">
      <c r="A168">
        <v>10</v>
      </c>
      <c r="B168">
        <v>0.112764094782</v>
      </c>
      <c r="C168" t="s">
        <v>0</v>
      </c>
      <c r="F168">
        <v>10</v>
      </c>
      <c r="G168">
        <v>5.9892611182400003E-2</v>
      </c>
      <c r="H168" t="s">
        <v>0</v>
      </c>
    </row>
    <row r="169" spans="1:8">
      <c r="A169">
        <v>10</v>
      </c>
      <c r="B169">
        <v>0.11276993113100001</v>
      </c>
      <c r="C169" t="s">
        <v>0</v>
      </c>
      <c r="F169">
        <v>10</v>
      </c>
      <c r="G169">
        <v>5.9898447531200001E-2</v>
      </c>
      <c r="H169" t="s">
        <v>0</v>
      </c>
    </row>
    <row r="170" spans="1:8">
      <c r="A170">
        <v>10</v>
      </c>
      <c r="B170">
        <v>0.11277576748</v>
      </c>
      <c r="C170" t="s">
        <v>0</v>
      </c>
      <c r="F170">
        <v>10</v>
      </c>
      <c r="G170">
        <v>5.9904283879999999E-2</v>
      </c>
      <c r="H170" t="s">
        <v>0</v>
      </c>
    </row>
    <row r="171" spans="1:8">
      <c r="A171">
        <v>10</v>
      </c>
      <c r="B171">
        <v>0.112787440177</v>
      </c>
      <c r="C171" t="s">
        <v>0</v>
      </c>
      <c r="F171">
        <v>10</v>
      </c>
      <c r="G171">
        <v>5.9910120228799997E-2</v>
      </c>
      <c r="H171" t="s">
        <v>0</v>
      </c>
    </row>
    <row r="172" spans="1:8">
      <c r="A172">
        <v>10</v>
      </c>
      <c r="B172">
        <v>0.11279327652600001</v>
      </c>
      <c r="C172" t="s">
        <v>0</v>
      </c>
      <c r="F172">
        <v>10</v>
      </c>
      <c r="G172">
        <v>5.9915956577600002E-2</v>
      </c>
      <c r="H172" t="s">
        <v>0</v>
      </c>
    </row>
    <row r="173" spans="1:8">
      <c r="A173">
        <v>10</v>
      </c>
      <c r="B173">
        <v>0.112799112875</v>
      </c>
      <c r="C173" t="s">
        <v>0</v>
      </c>
      <c r="F173">
        <v>10</v>
      </c>
      <c r="G173">
        <v>5.9921792926299997E-2</v>
      </c>
      <c r="H173" t="s">
        <v>0</v>
      </c>
    </row>
    <row r="174" spans="1:8">
      <c r="A174">
        <v>10</v>
      </c>
      <c r="B174">
        <v>0.112804949224</v>
      </c>
      <c r="C174" t="s">
        <v>0</v>
      </c>
      <c r="F174">
        <v>10</v>
      </c>
      <c r="G174">
        <v>5.9927629275100001E-2</v>
      </c>
      <c r="H174" t="s">
        <v>0</v>
      </c>
    </row>
    <row r="175" spans="1:8">
      <c r="A175">
        <v>10</v>
      </c>
      <c r="B175">
        <v>0.11281078557300001</v>
      </c>
      <c r="C175" t="s">
        <v>0</v>
      </c>
      <c r="F175">
        <v>10</v>
      </c>
      <c r="G175">
        <v>5.9933465623899999E-2</v>
      </c>
      <c r="H175" t="s">
        <v>0</v>
      </c>
    </row>
    <row r="176" spans="1:8">
      <c r="A176">
        <v>10</v>
      </c>
      <c r="B176">
        <v>0.112816621921</v>
      </c>
      <c r="C176" t="s">
        <v>0</v>
      </c>
      <c r="F176">
        <v>10</v>
      </c>
      <c r="G176">
        <v>5.9939301972699997E-2</v>
      </c>
      <c r="H176" t="s">
        <v>0</v>
      </c>
    </row>
    <row r="177" spans="1:8">
      <c r="A177">
        <v>10</v>
      </c>
      <c r="B177">
        <v>0.11282245827</v>
      </c>
      <c r="C177" t="s">
        <v>0</v>
      </c>
      <c r="F177">
        <v>10</v>
      </c>
      <c r="G177">
        <v>5.9945138321500002E-2</v>
      </c>
      <c r="H177" t="s">
        <v>0</v>
      </c>
    </row>
    <row r="178" spans="1:8">
      <c r="A178">
        <v>10</v>
      </c>
      <c r="B178">
        <v>0.112828294619</v>
      </c>
      <c r="C178" t="s">
        <v>0</v>
      </c>
      <c r="F178">
        <v>10</v>
      </c>
      <c r="G178">
        <v>5.9950974670199997E-2</v>
      </c>
      <c r="H178" t="s">
        <v>0</v>
      </c>
    </row>
    <row r="179" spans="1:8">
      <c r="A179">
        <v>10</v>
      </c>
      <c r="B179">
        <v>0.112834130968</v>
      </c>
      <c r="C179" t="s">
        <v>0</v>
      </c>
      <c r="F179">
        <v>10</v>
      </c>
      <c r="G179">
        <v>5.9956811019000002E-2</v>
      </c>
      <c r="H179" t="s">
        <v>0</v>
      </c>
    </row>
    <row r="180" spans="1:8">
      <c r="A180">
        <v>10</v>
      </c>
      <c r="B180">
        <v>0.123660557955</v>
      </c>
      <c r="C180" t="s">
        <v>0</v>
      </c>
      <c r="F180">
        <v>10</v>
      </c>
      <c r="G180">
        <v>5.99626473678E-2</v>
      </c>
      <c r="H180" t="s">
        <v>0</v>
      </c>
    </row>
    <row r="181" spans="1:8">
      <c r="A181">
        <v>10</v>
      </c>
      <c r="B181">
        <v>0.123666394304</v>
      </c>
      <c r="C181" t="s">
        <v>0</v>
      </c>
      <c r="F181">
        <v>10</v>
      </c>
      <c r="G181">
        <v>5.9968483716599998E-2</v>
      </c>
      <c r="H181" t="s">
        <v>0</v>
      </c>
    </row>
    <row r="182" spans="1:8">
      <c r="A182">
        <v>10</v>
      </c>
      <c r="B182">
        <v>0.12368390335</v>
      </c>
      <c r="C182" t="s">
        <v>0</v>
      </c>
      <c r="F182">
        <v>10</v>
      </c>
      <c r="G182">
        <v>6.0091047040999997E-2</v>
      </c>
      <c r="H182" t="s">
        <v>0</v>
      </c>
    </row>
    <row r="183" spans="1:8">
      <c r="A183">
        <v>10</v>
      </c>
      <c r="B183">
        <v>0.123707248745</v>
      </c>
      <c r="C183" t="s">
        <v>0</v>
      </c>
      <c r="F183">
        <v>10</v>
      </c>
      <c r="G183">
        <v>6.0096883389800002E-2</v>
      </c>
      <c r="H183" t="s">
        <v>0</v>
      </c>
    </row>
    <row r="184" spans="1:8">
      <c r="A184">
        <v>10</v>
      </c>
      <c r="B184">
        <v>0.123713085094</v>
      </c>
      <c r="C184" t="s">
        <v>0</v>
      </c>
      <c r="F184">
        <v>10</v>
      </c>
      <c r="G184">
        <v>6.0102719738500003E-2</v>
      </c>
      <c r="H184" t="s">
        <v>0</v>
      </c>
    </row>
    <row r="185" spans="1:8">
      <c r="A185">
        <v>10</v>
      </c>
      <c r="B185">
        <v>0.12371892144299999</v>
      </c>
      <c r="C185" t="s">
        <v>0</v>
      </c>
      <c r="F185">
        <v>10</v>
      </c>
      <c r="G185">
        <v>6.0108556087300001E-2</v>
      </c>
      <c r="H185" t="s">
        <v>0</v>
      </c>
    </row>
    <row r="186" spans="1:8">
      <c r="A186">
        <v>10</v>
      </c>
      <c r="B186">
        <v>0.12373059414</v>
      </c>
      <c r="C186" t="s">
        <v>0</v>
      </c>
      <c r="F186">
        <v>10</v>
      </c>
      <c r="G186">
        <v>6.0114392436099999E-2</v>
      </c>
      <c r="H186" t="s">
        <v>0</v>
      </c>
    </row>
    <row r="187" spans="1:8">
      <c r="A187">
        <v>10</v>
      </c>
      <c r="B187">
        <v>0.123736430489</v>
      </c>
      <c r="C187" t="s">
        <v>0</v>
      </c>
      <c r="F187">
        <v>10</v>
      </c>
      <c r="G187">
        <v>6.0120228784899997E-2</v>
      </c>
      <c r="H187" t="s">
        <v>0</v>
      </c>
    </row>
    <row r="188" spans="1:8">
      <c r="A188">
        <v>10</v>
      </c>
      <c r="B188">
        <v>0.12374226683800001</v>
      </c>
      <c r="C188" t="s">
        <v>0</v>
      </c>
      <c r="F188">
        <v>10</v>
      </c>
      <c r="G188">
        <v>6.0126065133700002E-2</v>
      </c>
      <c r="H188" t="s">
        <v>0</v>
      </c>
    </row>
    <row r="189" spans="1:8">
      <c r="A189">
        <v>10</v>
      </c>
      <c r="B189">
        <v>0.123748103187</v>
      </c>
      <c r="C189" t="s">
        <v>0</v>
      </c>
      <c r="F189">
        <v>10</v>
      </c>
      <c r="G189">
        <v>6.0131901482400003E-2</v>
      </c>
      <c r="H189" t="s">
        <v>0</v>
      </c>
    </row>
    <row r="190" spans="1:8">
      <c r="A190">
        <v>10</v>
      </c>
      <c r="B190">
        <v>0.123753939535</v>
      </c>
      <c r="C190" t="s">
        <v>0</v>
      </c>
      <c r="F190">
        <v>10</v>
      </c>
      <c r="G190">
        <v>6.0137737831200001E-2</v>
      </c>
      <c r="H190" t="s">
        <v>0</v>
      </c>
    </row>
    <row r="191" spans="1:8">
      <c r="A191">
        <v>10</v>
      </c>
      <c r="B191">
        <v>0.123759775884</v>
      </c>
      <c r="C191" t="s">
        <v>0</v>
      </c>
      <c r="F191">
        <v>10</v>
      </c>
      <c r="G191">
        <v>6.0143574179999999E-2</v>
      </c>
      <c r="H191" t="s">
        <v>0</v>
      </c>
    </row>
    <row r="192" spans="1:8">
      <c r="A192">
        <v>10</v>
      </c>
      <c r="B192">
        <v>0.12376561223300001</v>
      </c>
      <c r="C192" t="s">
        <v>0</v>
      </c>
      <c r="F192">
        <v>10</v>
      </c>
      <c r="G192">
        <v>6.0149410528799997E-2</v>
      </c>
      <c r="H192" t="s">
        <v>0</v>
      </c>
    </row>
    <row r="193" spans="1:8">
      <c r="A193">
        <v>10</v>
      </c>
      <c r="B193">
        <v>0.123771448582</v>
      </c>
      <c r="C193" t="s">
        <v>0</v>
      </c>
      <c r="F193">
        <v>10</v>
      </c>
      <c r="G193">
        <v>6.0155246877600002E-2</v>
      </c>
      <c r="H193" t="s">
        <v>0</v>
      </c>
    </row>
    <row r="194" spans="1:8">
      <c r="A194">
        <v>10</v>
      </c>
      <c r="B194">
        <v>0.123777284931</v>
      </c>
      <c r="C194" t="s">
        <v>0</v>
      </c>
      <c r="F194">
        <v>10</v>
      </c>
      <c r="G194">
        <v>6.0161083226299997E-2</v>
      </c>
      <c r="H194" t="s">
        <v>0</v>
      </c>
    </row>
    <row r="195" spans="1:8">
      <c r="A195">
        <v>10</v>
      </c>
      <c r="B195">
        <v>0.123783121279</v>
      </c>
      <c r="C195" t="s">
        <v>0</v>
      </c>
      <c r="F195">
        <v>10</v>
      </c>
      <c r="G195">
        <v>6.0166919575100002E-2</v>
      </c>
      <c r="H195" t="s">
        <v>0</v>
      </c>
    </row>
    <row r="196" spans="1:8">
      <c r="A196">
        <v>10</v>
      </c>
      <c r="B196">
        <v>0.123806466674</v>
      </c>
      <c r="C196" t="s">
        <v>0</v>
      </c>
      <c r="F196">
        <v>10</v>
      </c>
      <c r="G196">
        <v>6.01727559239E-2</v>
      </c>
      <c r="H196" t="s">
        <v>0</v>
      </c>
    </row>
    <row r="197" spans="1:8">
      <c r="A197">
        <v>10</v>
      </c>
      <c r="B197">
        <v>0.123812303023</v>
      </c>
      <c r="C197" t="s">
        <v>0</v>
      </c>
      <c r="F197">
        <v>10</v>
      </c>
      <c r="G197">
        <v>6.0178592272699998E-2</v>
      </c>
      <c r="H197" t="s">
        <v>0</v>
      </c>
    </row>
    <row r="198" spans="1:8">
      <c r="A198">
        <v>10</v>
      </c>
      <c r="B198">
        <v>0.12381813937199999</v>
      </c>
      <c r="C198" t="s">
        <v>0</v>
      </c>
      <c r="F198">
        <v>10</v>
      </c>
      <c r="G198">
        <v>6.0184428621500002E-2</v>
      </c>
      <c r="H198" t="s">
        <v>0</v>
      </c>
    </row>
    <row r="199" spans="1:8">
      <c r="A199">
        <v>10</v>
      </c>
      <c r="B199">
        <v>0.123823975721</v>
      </c>
      <c r="C199" t="s">
        <v>0</v>
      </c>
      <c r="F199">
        <v>10</v>
      </c>
      <c r="G199">
        <v>6.0190264970199997E-2</v>
      </c>
      <c r="H199" t="s">
        <v>0</v>
      </c>
    </row>
    <row r="200" spans="1:8">
      <c r="A200">
        <v>10</v>
      </c>
      <c r="B200">
        <v>0.12382981207</v>
      </c>
      <c r="C200" t="s">
        <v>0</v>
      </c>
      <c r="F200">
        <v>10</v>
      </c>
      <c r="G200">
        <v>6.0196101319000002E-2</v>
      </c>
      <c r="H200" t="s">
        <v>0</v>
      </c>
    </row>
    <row r="201" spans="1:8">
      <c r="A201">
        <v>10</v>
      </c>
      <c r="B201">
        <v>0.123835648418</v>
      </c>
      <c r="C201" t="s">
        <v>0</v>
      </c>
      <c r="F201">
        <v>10</v>
      </c>
      <c r="G201">
        <v>6.02019376678E-2</v>
      </c>
      <c r="H201" t="s">
        <v>0</v>
      </c>
    </row>
    <row r="202" spans="1:8">
      <c r="A202">
        <v>10</v>
      </c>
      <c r="B202">
        <v>0.12384148476700001</v>
      </c>
      <c r="C202" t="s">
        <v>0</v>
      </c>
      <c r="F202">
        <v>10</v>
      </c>
      <c r="G202">
        <v>6.0207774016599998E-2</v>
      </c>
      <c r="H202" t="s">
        <v>0</v>
      </c>
    </row>
    <row r="203" spans="1:8">
      <c r="A203">
        <v>10</v>
      </c>
      <c r="B203">
        <v>0.123847321116</v>
      </c>
      <c r="C203" t="s">
        <v>0</v>
      </c>
      <c r="F203">
        <v>10</v>
      </c>
      <c r="G203">
        <v>6.0213610365400003E-2</v>
      </c>
      <c r="H203" t="s">
        <v>0</v>
      </c>
    </row>
    <row r="204" spans="1:8">
      <c r="A204">
        <v>10</v>
      </c>
      <c r="B204">
        <v>0.123853157465</v>
      </c>
      <c r="C204" t="s">
        <v>0</v>
      </c>
      <c r="F204">
        <v>10</v>
      </c>
      <c r="G204">
        <v>6.0219446714099997E-2</v>
      </c>
      <c r="H204" t="s">
        <v>0</v>
      </c>
    </row>
    <row r="205" spans="1:8">
      <c r="A205">
        <v>10</v>
      </c>
      <c r="B205">
        <v>0.123858993813</v>
      </c>
      <c r="C205" t="s">
        <v>0</v>
      </c>
      <c r="F205">
        <v>10</v>
      </c>
      <c r="G205">
        <v>6.0225283062900002E-2</v>
      </c>
      <c r="H205" t="s">
        <v>0</v>
      </c>
    </row>
    <row r="206" spans="1:8">
      <c r="A206">
        <v>10</v>
      </c>
      <c r="B206">
        <v>0.12386483016200001</v>
      </c>
      <c r="C206" t="s">
        <v>0</v>
      </c>
      <c r="F206">
        <v>10</v>
      </c>
      <c r="G206">
        <v>6.02311194117E-2</v>
      </c>
      <c r="H206" t="s">
        <v>0</v>
      </c>
    </row>
    <row r="207" spans="1:8">
      <c r="A207">
        <v>10</v>
      </c>
      <c r="B207">
        <v>0.12387650286</v>
      </c>
      <c r="C207" t="s">
        <v>0</v>
      </c>
      <c r="F207">
        <v>10</v>
      </c>
      <c r="G207">
        <v>6.0236955760499998E-2</v>
      </c>
      <c r="H207" t="s">
        <v>0</v>
      </c>
    </row>
    <row r="208" spans="1:8">
      <c r="A208">
        <v>10</v>
      </c>
      <c r="B208">
        <v>0.12388233920900001</v>
      </c>
      <c r="C208" t="s">
        <v>0</v>
      </c>
      <c r="F208">
        <v>10</v>
      </c>
      <c r="G208">
        <v>6.0242792109300003E-2</v>
      </c>
      <c r="H208" t="s">
        <v>0</v>
      </c>
    </row>
    <row r="209" spans="1:8">
      <c r="A209">
        <v>10</v>
      </c>
      <c r="B209">
        <v>0.123888175557</v>
      </c>
      <c r="C209" t="s">
        <v>0</v>
      </c>
      <c r="F209">
        <v>10</v>
      </c>
      <c r="G209">
        <v>6.0248628457999998E-2</v>
      </c>
      <c r="H209" t="s">
        <v>0</v>
      </c>
    </row>
    <row r="210" spans="1:8">
      <c r="A210">
        <v>10</v>
      </c>
      <c r="B210">
        <v>0.123894011906</v>
      </c>
      <c r="C210" t="s">
        <v>0</v>
      </c>
      <c r="F210">
        <v>10</v>
      </c>
      <c r="G210">
        <v>6.0254464806800002E-2</v>
      </c>
      <c r="H210" t="s">
        <v>0</v>
      </c>
    </row>
    <row r="211" spans="1:8">
      <c r="A211">
        <v>10</v>
      </c>
      <c r="B211">
        <v>0.123899848255</v>
      </c>
      <c r="C211" t="s">
        <v>0</v>
      </c>
      <c r="F211">
        <v>10</v>
      </c>
      <c r="G211">
        <v>6.02603011556E-2</v>
      </c>
      <c r="H211" t="s">
        <v>0</v>
      </c>
    </row>
    <row r="212" spans="1:8">
      <c r="A212">
        <v>10</v>
      </c>
      <c r="B212">
        <v>0.123905684604</v>
      </c>
      <c r="C212" t="s">
        <v>0</v>
      </c>
      <c r="F212">
        <v>10</v>
      </c>
      <c r="G212">
        <v>6.0266137504399998E-2</v>
      </c>
      <c r="H212" t="s">
        <v>0</v>
      </c>
    </row>
    <row r="213" spans="1:8">
      <c r="A213">
        <v>10</v>
      </c>
      <c r="B213">
        <v>0.123911520952</v>
      </c>
      <c r="C213" t="s">
        <v>0</v>
      </c>
      <c r="F213">
        <v>10</v>
      </c>
      <c r="G213">
        <v>6.0271973853200003E-2</v>
      </c>
      <c r="H213" t="s">
        <v>0</v>
      </c>
    </row>
    <row r="214" spans="1:8">
      <c r="A214">
        <v>10</v>
      </c>
      <c r="B214">
        <v>0.12392319365</v>
      </c>
      <c r="C214" t="s">
        <v>0</v>
      </c>
      <c r="F214">
        <v>10</v>
      </c>
      <c r="G214">
        <v>6.0277810201899998E-2</v>
      </c>
      <c r="H214" t="s">
        <v>0</v>
      </c>
    </row>
    <row r="215" spans="1:8">
      <c r="A215">
        <v>10</v>
      </c>
      <c r="B215">
        <v>0.123929029999</v>
      </c>
      <c r="C215" t="s">
        <v>0</v>
      </c>
      <c r="F215">
        <v>10</v>
      </c>
      <c r="G215">
        <v>6.0283646550700003E-2</v>
      </c>
      <c r="H215" t="s">
        <v>0</v>
      </c>
    </row>
    <row r="216" spans="1:8">
      <c r="A216">
        <v>10</v>
      </c>
      <c r="B216">
        <v>0.12393486634799999</v>
      </c>
      <c r="C216" t="s">
        <v>0</v>
      </c>
      <c r="F216">
        <v>10</v>
      </c>
      <c r="G216">
        <v>6.0289482899500001E-2</v>
      </c>
      <c r="H216" t="s">
        <v>0</v>
      </c>
    </row>
    <row r="217" spans="1:8">
      <c r="A217">
        <v>10</v>
      </c>
      <c r="B217">
        <v>0.12394070269599999</v>
      </c>
      <c r="C217" t="s">
        <v>0</v>
      </c>
      <c r="F217">
        <v>10</v>
      </c>
      <c r="G217">
        <v>6.0295319248299999E-2</v>
      </c>
      <c r="H217" t="s">
        <v>0</v>
      </c>
    </row>
    <row r="218" spans="1:8">
      <c r="A218">
        <v>10</v>
      </c>
      <c r="B218">
        <v>0.123946539045</v>
      </c>
      <c r="C218" t="s">
        <v>0</v>
      </c>
      <c r="F218">
        <v>10</v>
      </c>
      <c r="G218">
        <v>6.0301155597099997E-2</v>
      </c>
      <c r="H218" t="s">
        <v>0</v>
      </c>
    </row>
    <row r="219" spans="1:8">
      <c r="A219">
        <v>10</v>
      </c>
      <c r="B219">
        <v>0.123952375394</v>
      </c>
      <c r="C219" t="s">
        <v>0</v>
      </c>
      <c r="F219">
        <v>10</v>
      </c>
      <c r="G219">
        <v>6.0306991945799998E-2</v>
      </c>
      <c r="H219" t="s">
        <v>0</v>
      </c>
    </row>
    <row r="220" spans="1:8">
      <c r="A220">
        <v>10</v>
      </c>
      <c r="B220">
        <v>0.12395821174299999</v>
      </c>
      <c r="C220" t="s">
        <v>0</v>
      </c>
      <c r="F220">
        <v>10</v>
      </c>
      <c r="G220">
        <v>6.0312828294600003E-2</v>
      </c>
      <c r="H220" t="s">
        <v>0</v>
      </c>
    </row>
    <row r="221" spans="1:8">
      <c r="A221">
        <v>10</v>
      </c>
      <c r="B221">
        <v>0.123964048092</v>
      </c>
      <c r="C221" t="s">
        <v>0</v>
      </c>
      <c r="F221">
        <v>10</v>
      </c>
      <c r="G221">
        <v>6.0318664643400001E-2</v>
      </c>
      <c r="H221" t="s">
        <v>0</v>
      </c>
    </row>
    <row r="222" spans="1:8">
      <c r="A222">
        <v>10</v>
      </c>
      <c r="B222">
        <v>0.123975720789</v>
      </c>
      <c r="C222" t="s">
        <v>0</v>
      </c>
      <c r="F222">
        <v>10</v>
      </c>
      <c r="G222">
        <v>6.0324500992199999E-2</v>
      </c>
      <c r="H222" t="s">
        <v>0</v>
      </c>
    </row>
    <row r="223" spans="1:8">
      <c r="A223">
        <v>10</v>
      </c>
      <c r="B223">
        <v>0.12398155713800001</v>
      </c>
      <c r="C223" t="s">
        <v>0</v>
      </c>
      <c r="F223">
        <v>10</v>
      </c>
      <c r="G223">
        <v>6.0330337340999997E-2</v>
      </c>
      <c r="H223" t="s">
        <v>0</v>
      </c>
    </row>
    <row r="224" spans="1:8">
      <c r="A224">
        <v>10</v>
      </c>
      <c r="B224">
        <v>0.123987393487</v>
      </c>
      <c r="C224" t="s">
        <v>0</v>
      </c>
      <c r="F224">
        <v>10</v>
      </c>
      <c r="G224">
        <v>6.0336173689699998E-2</v>
      </c>
      <c r="H224" t="s">
        <v>0</v>
      </c>
    </row>
    <row r="225" spans="1:8">
      <c r="A225">
        <v>10</v>
      </c>
      <c r="B225">
        <v>0.123993229835</v>
      </c>
      <c r="C225" t="s">
        <v>0</v>
      </c>
      <c r="F225">
        <v>10</v>
      </c>
      <c r="G225">
        <v>6.0342010038500003E-2</v>
      </c>
      <c r="H225" t="s">
        <v>0</v>
      </c>
    </row>
    <row r="226" spans="1:8">
      <c r="A226">
        <v>10</v>
      </c>
      <c r="B226">
        <v>0.123999066184</v>
      </c>
      <c r="C226" t="s">
        <v>0</v>
      </c>
      <c r="F226">
        <v>10</v>
      </c>
      <c r="G226">
        <v>6.0347846387300001E-2</v>
      </c>
      <c r="H226" t="s">
        <v>0</v>
      </c>
    </row>
    <row r="227" spans="1:8">
      <c r="A227">
        <v>10</v>
      </c>
      <c r="B227">
        <v>0.12400490253300001</v>
      </c>
      <c r="C227" t="s">
        <v>0</v>
      </c>
      <c r="F227">
        <v>10</v>
      </c>
      <c r="G227">
        <v>6.0353682736099999E-2</v>
      </c>
      <c r="H227" t="s">
        <v>0</v>
      </c>
    </row>
    <row r="228" spans="1:8">
      <c r="A228">
        <v>10</v>
      </c>
      <c r="B228">
        <v>0.124010738882</v>
      </c>
      <c r="C228" t="s">
        <v>0</v>
      </c>
      <c r="F228">
        <v>10</v>
      </c>
      <c r="G228">
        <v>6.0359519084899997E-2</v>
      </c>
      <c r="H228" t="s">
        <v>0</v>
      </c>
    </row>
    <row r="229" spans="1:8">
      <c r="A229">
        <v>10</v>
      </c>
      <c r="B229">
        <v>0.124016575231</v>
      </c>
      <c r="C229" t="s">
        <v>0</v>
      </c>
      <c r="F229">
        <v>10</v>
      </c>
      <c r="G229">
        <v>6.0365355433599999E-2</v>
      </c>
      <c r="H229" t="s">
        <v>0</v>
      </c>
    </row>
    <row r="230" spans="1:8">
      <c r="A230">
        <v>10</v>
      </c>
      <c r="B230">
        <v>0.124022411579</v>
      </c>
      <c r="C230" t="s">
        <v>0</v>
      </c>
      <c r="F230">
        <v>10</v>
      </c>
      <c r="G230">
        <v>6.0371191782399997E-2</v>
      </c>
      <c r="H230" t="s">
        <v>0</v>
      </c>
    </row>
    <row r="231" spans="1:8">
      <c r="A231">
        <v>10</v>
      </c>
      <c r="B231">
        <v>0.12522469942799999</v>
      </c>
      <c r="C231" t="s">
        <v>0</v>
      </c>
      <c r="F231">
        <v>10</v>
      </c>
      <c r="G231">
        <v>6.0377028131200002E-2</v>
      </c>
      <c r="H231" t="s">
        <v>0</v>
      </c>
    </row>
    <row r="232" spans="1:8">
      <c r="A232">
        <v>10</v>
      </c>
      <c r="B232">
        <v>0.125236372126</v>
      </c>
      <c r="C232" t="s">
        <v>0</v>
      </c>
      <c r="F232">
        <v>10</v>
      </c>
      <c r="G232">
        <v>6.1678533909200001E-2</v>
      </c>
      <c r="H232" t="s">
        <v>0</v>
      </c>
    </row>
    <row r="233" spans="1:8">
      <c r="A233">
        <v>10</v>
      </c>
      <c r="B233">
        <v>0.125248044823</v>
      </c>
      <c r="C233" t="s">
        <v>0</v>
      </c>
      <c r="F233">
        <v>10</v>
      </c>
      <c r="G233">
        <v>6.1684370257999999E-2</v>
      </c>
      <c r="H233" t="s">
        <v>0</v>
      </c>
    </row>
    <row r="234" spans="1:8">
      <c r="A234">
        <v>10</v>
      </c>
      <c r="B234">
        <v>0.12527139021799999</v>
      </c>
      <c r="C234" t="s">
        <v>0</v>
      </c>
      <c r="F234">
        <v>10</v>
      </c>
      <c r="G234">
        <v>6.16902066067E-2</v>
      </c>
      <c r="H234" t="s">
        <v>0</v>
      </c>
    </row>
    <row r="235" spans="1:8">
      <c r="A235">
        <v>10</v>
      </c>
      <c r="B235">
        <v>0.12527722656699999</v>
      </c>
      <c r="C235" t="s">
        <v>0</v>
      </c>
      <c r="F235">
        <v>10</v>
      </c>
      <c r="G235">
        <v>6.1696042955499998E-2</v>
      </c>
      <c r="H235" t="s">
        <v>0</v>
      </c>
    </row>
    <row r="236" spans="1:8">
      <c r="A236">
        <v>10</v>
      </c>
      <c r="B236">
        <v>0.125283062916</v>
      </c>
      <c r="C236" t="s">
        <v>0</v>
      </c>
      <c r="F236">
        <v>10</v>
      </c>
      <c r="G236">
        <v>9.6731644683099999E-2</v>
      </c>
      <c r="H236" t="s">
        <v>0</v>
      </c>
    </row>
    <row r="237" spans="1:8">
      <c r="A237">
        <v>10</v>
      </c>
      <c r="B237">
        <v>0.125294735613</v>
      </c>
      <c r="C237" t="s">
        <v>0</v>
      </c>
      <c r="F237">
        <v>10</v>
      </c>
      <c r="G237">
        <v>0.100233453951</v>
      </c>
      <c r="H237" t="s">
        <v>0</v>
      </c>
    </row>
    <row r="238" spans="1:8">
      <c r="A238">
        <v>10</v>
      </c>
      <c r="B238">
        <v>0.12530057196200001</v>
      </c>
      <c r="C238" t="s">
        <v>0</v>
      </c>
      <c r="F238">
        <v>10</v>
      </c>
      <c r="G238">
        <v>0.10023929030000001</v>
      </c>
      <c r="H238" t="s">
        <v>0</v>
      </c>
    </row>
    <row r="239" spans="1:8">
      <c r="A239">
        <v>10</v>
      </c>
      <c r="B239">
        <v>0.12530640831100001</v>
      </c>
      <c r="C239" t="s">
        <v>0</v>
      </c>
      <c r="F239">
        <v>10</v>
      </c>
      <c r="G239">
        <v>0.100245126649</v>
      </c>
      <c r="H239" t="s">
        <v>0</v>
      </c>
    </row>
    <row r="240" spans="1:8">
      <c r="A240">
        <v>10</v>
      </c>
      <c r="B240">
        <v>0.12531224465999999</v>
      </c>
      <c r="C240" t="s">
        <v>0</v>
      </c>
      <c r="F240">
        <v>10</v>
      </c>
      <c r="G240">
        <v>0.100250962998</v>
      </c>
      <c r="H240" t="s">
        <v>0</v>
      </c>
    </row>
    <row r="241" spans="1:8">
      <c r="A241">
        <v>10</v>
      </c>
      <c r="B241">
        <v>0.12531808100899999</v>
      </c>
      <c r="C241" t="s">
        <v>0</v>
      </c>
      <c r="F241">
        <v>10</v>
      </c>
      <c r="G241">
        <v>0.100256799346</v>
      </c>
      <c r="H241" t="s">
        <v>0</v>
      </c>
    </row>
    <row r="242" spans="1:8">
      <c r="A242">
        <v>10</v>
      </c>
      <c r="B242">
        <v>0.12532391735699999</v>
      </c>
      <c r="C242" t="s">
        <v>0</v>
      </c>
      <c r="F242">
        <v>10</v>
      </c>
      <c r="G242">
        <v>0.100262635695</v>
      </c>
      <c r="H242" t="s">
        <v>0</v>
      </c>
    </row>
    <row r="243" spans="1:8">
      <c r="A243">
        <v>10</v>
      </c>
      <c r="B243">
        <v>0.125329753706</v>
      </c>
      <c r="C243" t="s">
        <v>0</v>
      </c>
      <c r="F243">
        <v>10</v>
      </c>
      <c r="G243">
        <v>0.100268472044</v>
      </c>
      <c r="H243" t="s">
        <v>0</v>
      </c>
    </row>
    <row r="244" spans="1:8">
      <c r="A244">
        <v>10</v>
      </c>
      <c r="B244">
        <v>0.125335590055</v>
      </c>
      <c r="C244" t="s">
        <v>0</v>
      </c>
      <c r="F244">
        <v>10</v>
      </c>
      <c r="G244">
        <v>0.100274308393</v>
      </c>
      <c r="H244" t="s">
        <v>0</v>
      </c>
    </row>
    <row r="245" spans="1:8">
      <c r="A245">
        <v>10</v>
      </c>
      <c r="B245">
        <v>0.12534142640400001</v>
      </c>
      <c r="C245" t="s">
        <v>0</v>
      </c>
      <c r="F245">
        <v>10</v>
      </c>
      <c r="G245">
        <v>0.100280144741</v>
      </c>
      <c r="H245" t="s">
        <v>0</v>
      </c>
    </row>
    <row r="246" spans="1:8">
      <c r="A246">
        <v>10</v>
      </c>
      <c r="B246">
        <v>0.125347262752</v>
      </c>
      <c r="C246" t="s">
        <v>0</v>
      </c>
      <c r="F246">
        <v>10</v>
      </c>
      <c r="G246">
        <v>0.10028598109</v>
      </c>
      <c r="H246" t="s">
        <v>0</v>
      </c>
    </row>
    <row r="247" spans="1:8">
      <c r="A247">
        <v>10</v>
      </c>
      <c r="B247">
        <v>0.125370608148</v>
      </c>
      <c r="C247" t="s">
        <v>0</v>
      </c>
      <c r="F247">
        <v>10</v>
      </c>
      <c r="G247">
        <v>0.10029181743899999</v>
      </c>
      <c r="H247" t="s">
        <v>0</v>
      </c>
    </row>
    <row r="248" spans="1:8">
      <c r="A248">
        <v>10</v>
      </c>
      <c r="B248">
        <v>0.12537644449599999</v>
      </c>
      <c r="C248" t="s">
        <v>0</v>
      </c>
      <c r="F248">
        <v>10</v>
      </c>
      <c r="G248">
        <v>0.100297653788</v>
      </c>
      <c r="H248" t="s">
        <v>0</v>
      </c>
    </row>
    <row r="249" spans="1:8">
      <c r="A249">
        <v>10</v>
      </c>
      <c r="B249">
        <v>0.125382280845</v>
      </c>
      <c r="C249" t="s">
        <v>0</v>
      </c>
      <c r="F249">
        <v>10</v>
      </c>
      <c r="G249">
        <v>0.100303490137</v>
      </c>
      <c r="H249" t="s">
        <v>0</v>
      </c>
    </row>
    <row r="250" spans="1:8">
      <c r="A250">
        <v>10</v>
      </c>
      <c r="B250">
        <v>0.125388117194</v>
      </c>
      <c r="C250" t="s">
        <v>0</v>
      </c>
      <c r="F250">
        <v>10</v>
      </c>
      <c r="G250">
        <v>0.100309326485</v>
      </c>
      <c r="H250" t="s">
        <v>0</v>
      </c>
    </row>
    <row r="251" spans="1:8">
      <c r="A251">
        <v>10</v>
      </c>
      <c r="B251">
        <v>0.12539395354300001</v>
      </c>
      <c r="C251" t="s">
        <v>0</v>
      </c>
      <c r="F251">
        <v>10</v>
      </c>
      <c r="G251">
        <v>0.10031516283399999</v>
      </c>
      <c r="H251" t="s">
        <v>0</v>
      </c>
    </row>
    <row r="252" spans="1:8">
      <c r="A252">
        <v>10</v>
      </c>
      <c r="B252">
        <v>0.12539978989100001</v>
      </c>
      <c r="C252" t="s">
        <v>0</v>
      </c>
      <c r="F252">
        <v>10</v>
      </c>
      <c r="G252">
        <v>0.100320999183</v>
      </c>
      <c r="H252" t="s">
        <v>0</v>
      </c>
    </row>
    <row r="253" spans="1:8">
      <c r="A253">
        <v>10</v>
      </c>
      <c r="B253">
        <v>0.12540562624000001</v>
      </c>
      <c r="C253" t="s">
        <v>0</v>
      </c>
      <c r="F253">
        <v>10</v>
      </c>
      <c r="G253">
        <v>0.100326835532</v>
      </c>
      <c r="H253" t="s">
        <v>0</v>
      </c>
    </row>
    <row r="254" spans="1:8">
      <c r="A254">
        <v>10</v>
      </c>
      <c r="B254">
        <v>0.12541146258899999</v>
      </c>
      <c r="C254" t="s">
        <v>0</v>
      </c>
      <c r="F254">
        <v>10</v>
      </c>
      <c r="G254">
        <v>0.10033267188</v>
      </c>
      <c r="H254" t="s">
        <v>0</v>
      </c>
    </row>
    <row r="255" spans="1:8">
      <c r="A255">
        <v>10</v>
      </c>
      <c r="B255">
        <v>0.12541729893799999</v>
      </c>
      <c r="C255" t="s">
        <v>0</v>
      </c>
      <c r="F255">
        <v>10</v>
      </c>
      <c r="G255">
        <v>0.10033850822900001</v>
      </c>
      <c r="H255" t="s">
        <v>0</v>
      </c>
    </row>
    <row r="256" spans="1:8">
      <c r="A256">
        <v>10</v>
      </c>
      <c r="B256">
        <v>0.125423135287</v>
      </c>
      <c r="C256" t="s">
        <v>0</v>
      </c>
      <c r="F256">
        <v>10</v>
      </c>
      <c r="G256">
        <v>0.100344344578</v>
      </c>
      <c r="H256" t="s">
        <v>0</v>
      </c>
    </row>
    <row r="257" spans="1:8">
      <c r="A257">
        <v>10</v>
      </c>
      <c r="B257">
        <v>0.125428971635</v>
      </c>
      <c r="C257" t="s">
        <v>0</v>
      </c>
      <c r="F257">
        <v>10</v>
      </c>
      <c r="G257">
        <v>0.100350180927</v>
      </c>
      <c r="H257" t="s">
        <v>0</v>
      </c>
    </row>
    <row r="258" spans="1:8">
      <c r="A258">
        <v>10</v>
      </c>
      <c r="B258">
        <v>0.12544064433300001</v>
      </c>
      <c r="C258" t="s">
        <v>0</v>
      </c>
      <c r="F258">
        <v>10</v>
      </c>
      <c r="G258">
        <v>0.10035601727600001</v>
      </c>
      <c r="H258" t="s">
        <v>0</v>
      </c>
    </row>
    <row r="259" spans="1:8">
      <c r="A259">
        <v>10</v>
      </c>
      <c r="B259">
        <v>0.12544648068200001</v>
      </c>
      <c r="C259" t="s">
        <v>0</v>
      </c>
      <c r="F259">
        <v>10</v>
      </c>
      <c r="G259">
        <v>0.10036185362400001</v>
      </c>
      <c r="H259" t="s">
        <v>0</v>
      </c>
    </row>
    <row r="260" spans="1:8">
      <c r="A260">
        <v>10</v>
      </c>
      <c r="B260">
        <v>0.12545231703000001</v>
      </c>
      <c r="C260" t="s">
        <v>0</v>
      </c>
      <c r="F260">
        <v>10</v>
      </c>
      <c r="G260">
        <v>0.100367689973</v>
      </c>
      <c r="H260" t="s">
        <v>0</v>
      </c>
    </row>
    <row r="261" spans="1:8">
      <c r="A261">
        <v>10</v>
      </c>
      <c r="B261">
        <v>0.12545815337899999</v>
      </c>
      <c r="C261" t="s">
        <v>0</v>
      </c>
      <c r="F261">
        <v>10</v>
      </c>
      <c r="G261">
        <v>0.100373526322</v>
      </c>
      <c r="H261" t="s">
        <v>0</v>
      </c>
    </row>
    <row r="262" spans="1:8">
      <c r="A262">
        <v>10</v>
      </c>
      <c r="B262">
        <v>0.12546398972799999</v>
      </c>
      <c r="C262" t="s">
        <v>0</v>
      </c>
      <c r="F262">
        <v>10</v>
      </c>
      <c r="G262">
        <v>0.10037936267100001</v>
      </c>
      <c r="H262" t="s">
        <v>0</v>
      </c>
    </row>
    <row r="263" spans="1:8">
      <c r="A263">
        <v>10</v>
      </c>
      <c r="B263">
        <v>0.125469826077</v>
      </c>
      <c r="C263" t="s">
        <v>0</v>
      </c>
      <c r="F263">
        <v>10</v>
      </c>
      <c r="G263">
        <v>0.100385199019</v>
      </c>
      <c r="H263" t="s">
        <v>0</v>
      </c>
    </row>
    <row r="264" spans="1:8">
      <c r="A264">
        <v>10</v>
      </c>
      <c r="B264">
        <v>0.125475662426</v>
      </c>
      <c r="C264" t="s">
        <v>0</v>
      </c>
      <c r="F264">
        <v>10</v>
      </c>
      <c r="G264">
        <v>0.100391035368</v>
      </c>
      <c r="H264" t="s">
        <v>0</v>
      </c>
    </row>
    <row r="265" spans="1:8">
      <c r="A265">
        <v>10</v>
      </c>
      <c r="B265">
        <v>0.125487335123</v>
      </c>
      <c r="C265" t="s">
        <v>0</v>
      </c>
      <c r="F265">
        <v>10</v>
      </c>
      <c r="G265">
        <v>0.100396871717</v>
      </c>
      <c r="H265" t="s">
        <v>0</v>
      </c>
    </row>
    <row r="266" spans="1:8">
      <c r="A266">
        <v>10</v>
      </c>
      <c r="B266">
        <v>0.12549317147200001</v>
      </c>
      <c r="C266" t="s">
        <v>0</v>
      </c>
      <c r="F266">
        <v>10</v>
      </c>
      <c r="G266">
        <v>0.100402708066</v>
      </c>
      <c r="H266" t="s">
        <v>0</v>
      </c>
    </row>
    <row r="267" spans="1:8">
      <c r="A267">
        <v>10</v>
      </c>
      <c r="B267">
        <v>0.12549900782100001</v>
      </c>
      <c r="C267" t="s">
        <v>0</v>
      </c>
      <c r="F267">
        <v>10</v>
      </c>
      <c r="G267">
        <v>0.100408544415</v>
      </c>
      <c r="H267" t="s">
        <v>0</v>
      </c>
    </row>
    <row r="268" spans="1:8">
      <c r="A268">
        <v>10</v>
      </c>
      <c r="B268">
        <v>0.12550484416900001</v>
      </c>
      <c r="C268" t="s">
        <v>0</v>
      </c>
      <c r="F268">
        <v>10</v>
      </c>
      <c r="G268">
        <v>0.10041438076299999</v>
      </c>
      <c r="H268" t="s">
        <v>0</v>
      </c>
    </row>
    <row r="269" spans="1:8">
      <c r="A269">
        <v>10</v>
      </c>
      <c r="B269">
        <v>0.12551068051799999</v>
      </c>
      <c r="C269" t="s">
        <v>0</v>
      </c>
      <c r="F269">
        <v>10</v>
      </c>
      <c r="G269">
        <v>0.100420217112</v>
      </c>
      <c r="H269" t="s">
        <v>0</v>
      </c>
    </row>
    <row r="270" spans="1:8">
      <c r="A270">
        <v>10</v>
      </c>
      <c r="B270">
        <v>0.12551651686699999</v>
      </c>
      <c r="C270" t="s">
        <v>0</v>
      </c>
      <c r="F270">
        <v>10</v>
      </c>
      <c r="G270">
        <v>0.100426053461</v>
      </c>
      <c r="H270" t="s">
        <v>0</v>
      </c>
    </row>
    <row r="271" spans="1:8">
      <c r="A271">
        <v>10</v>
      </c>
      <c r="B271">
        <v>0.125522353216</v>
      </c>
      <c r="C271" t="s">
        <v>0</v>
      </c>
      <c r="F271">
        <v>10</v>
      </c>
      <c r="G271">
        <v>0.10043188980999999</v>
      </c>
      <c r="H271" t="s">
        <v>0</v>
      </c>
    </row>
    <row r="272" spans="1:8">
      <c r="A272">
        <v>10</v>
      </c>
      <c r="B272">
        <v>0.125528189565</v>
      </c>
      <c r="C272" t="s">
        <v>0</v>
      </c>
      <c r="F272">
        <v>10</v>
      </c>
      <c r="G272">
        <v>0.100437726159</v>
      </c>
      <c r="H272" t="s">
        <v>0</v>
      </c>
    </row>
    <row r="273" spans="1:8">
      <c r="A273">
        <v>10</v>
      </c>
      <c r="B273">
        <v>0.12553986226200001</v>
      </c>
      <c r="C273" t="s">
        <v>0</v>
      </c>
      <c r="F273">
        <v>10</v>
      </c>
      <c r="G273">
        <v>0.100443562507</v>
      </c>
      <c r="H273" t="s">
        <v>0</v>
      </c>
    </row>
    <row r="274" spans="1:8">
      <c r="A274">
        <v>10</v>
      </c>
      <c r="B274">
        <v>0.12554569861100001</v>
      </c>
      <c r="C274" t="s">
        <v>0</v>
      </c>
      <c r="F274">
        <v>10</v>
      </c>
      <c r="G274">
        <v>0.100449398856</v>
      </c>
      <c r="H274" t="s">
        <v>0</v>
      </c>
    </row>
    <row r="275" spans="1:8">
      <c r="A275">
        <v>10</v>
      </c>
      <c r="B275">
        <v>0.12555153495999999</v>
      </c>
      <c r="C275" t="s">
        <v>0</v>
      </c>
      <c r="F275">
        <v>10</v>
      </c>
      <c r="G275">
        <v>0.10045523520500001</v>
      </c>
      <c r="H275" t="s">
        <v>0</v>
      </c>
    </row>
    <row r="276" spans="1:8">
      <c r="A276">
        <v>10</v>
      </c>
      <c r="B276">
        <v>0.12555737130899999</v>
      </c>
      <c r="C276" t="s">
        <v>0</v>
      </c>
      <c r="F276">
        <v>10</v>
      </c>
      <c r="G276">
        <v>0.100461071554</v>
      </c>
      <c r="H276" t="s">
        <v>0</v>
      </c>
    </row>
    <row r="277" spans="1:8">
      <c r="A277">
        <v>10</v>
      </c>
      <c r="B277">
        <v>0.12556320765699999</v>
      </c>
      <c r="C277" t="s">
        <v>0</v>
      </c>
      <c r="F277">
        <v>10</v>
      </c>
      <c r="G277">
        <v>0.100466907902</v>
      </c>
      <c r="H277" t="s">
        <v>0</v>
      </c>
    </row>
    <row r="278" spans="1:8">
      <c r="A278">
        <v>10</v>
      </c>
      <c r="B278">
        <v>0.125569044006</v>
      </c>
      <c r="C278" t="s">
        <v>0</v>
      </c>
      <c r="F278">
        <v>10</v>
      </c>
      <c r="G278">
        <v>0.100472744251</v>
      </c>
      <c r="H278" t="s">
        <v>0</v>
      </c>
    </row>
    <row r="279" spans="1:8">
      <c r="A279">
        <v>10</v>
      </c>
      <c r="B279">
        <v>0.125574880355</v>
      </c>
      <c r="C279" t="s">
        <v>0</v>
      </c>
      <c r="F279">
        <v>10</v>
      </c>
      <c r="G279">
        <v>0.10047858060000001</v>
      </c>
      <c r="H279" t="s">
        <v>0</v>
      </c>
    </row>
    <row r="280" spans="1:8">
      <c r="A280">
        <v>10</v>
      </c>
      <c r="B280">
        <v>0.12558071670400001</v>
      </c>
      <c r="C280" t="s">
        <v>0</v>
      </c>
      <c r="F280">
        <v>10</v>
      </c>
      <c r="G280">
        <v>0.100484416949</v>
      </c>
      <c r="H280" t="s">
        <v>0</v>
      </c>
    </row>
    <row r="281" spans="1:8">
      <c r="A281">
        <v>10</v>
      </c>
      <c r="B281">
        <v>0.12558655305200001</v>
      </c>
      <c r="C281" t="s">
        <v>0</v>
      </c>
      <c r="F281">
        <v>10</v>
      </c>
      <c r="G281">
        <v>0.100490253298</v>
      </c>
      <c r="H281" t="s">
        <v>0</v>
      </c>
    </row>
    <row r="282" spans="1:8">
      <c r="A282">
        <v>10</v>
      </c>
      <c r="B282">
        <v>0.12943854324699999</v>
      </c>
      <c r="C282" t="s">
        <v>0</v>
      </c>
      <c r="F282">
        <v>10</v>
      </c>
      <c r="G282">
        <v>0.100496089646</v>
      </c>
      <c r="H282" t="s">
        <v>0</v>
      </c>
    </row>
    <row r="283" spans="1:8">
      <c r="A283">
        <v>10</v>
      </c>
      <c r="B283">
        <v>0.12945605229400001</v>
      </c>
      <c r="C283" t="s">
        <v>0</v>
      </c>
      <c r="F283">
        <v>10</v>
      </c>
      <c r="G283">
        <v>0.100501925995</v>
      </c>
      <c r="H283" t="s">
        <v>0</v>
      </c>
    </row>
    <row r="284" spans="1:8">
      <c r="A284">
        <v>10</v>
      </c>
      <c r="B284">
        <v>0.12946188864200001</v>
      </c>
      <c r="C284" t="s">
        <v>0</v>
      </c>
      <c r="F284">
        <v>10</v>
      </c>
      <c r="G284">
        <v>0.100507762344</v>
      </c>
      <c r="H284" t="s">
        <v>0</v>
      </c>
    </row>
    <row r="285" spans="1:8">
      <c r="A285">
        <v>10</v>
      </c>
      <c r="B285">
        <v>0.129485234038</v>
      </c>
      <c r="C285" t="s">
        <v>0</v>
      </c>
      <c r="F285">
        <v>10</v>
      </c>
      <c r="G285">
        <v>0.100513598693</v>
      </c>
      <c r="H285" t="s">
        <v>0</v>
      </c>
    </row>
    <row r="286" spans="1:8">
      <c r="A286">
        <v>10</v>
      </c>
      <c r="B286">
        <v>0.129491070386</v>
      </c>
      <c r="C286" t="s">
        <v>0</v>
      </c>
      <c r="F286">
        <v>10</v>
      </c>
      <c r="G286">
        <v>0.100519435041</v>
      </c>
      <c r="H286" t="s">
        <v>0</v>
      </c>
    </row>
    <row r="287" spans="1:8">
      <c r="A287">
        <v>10</v>
      </c>
      <c r="B287">
        <v>0.129496906735</v>
      </c>
      <c r="C287" t="s">
        <v>0</v>
      </c>
      <c r="F287">
        <v>10</v>
      </c>
      <c r="G287">
        <v>0.119014824326</v>
      </c>
      <c r="H287" t="s">
        <v>0</v>
      </c>
    </row>
    <row r="288" spans="1:8">
      <c r="A288">
        <v>10</v>
      </c>
      <c r="B288">
        <v>0.12950857943300001</v>
      </c>
      <c r="C288" t="s">
        <v>0</v>
      </c>
      <c r="F288">
        <v>10</v>
      </c>
      <c r="G288">
        <v>0.12482199136200001</v>
      </c>
      <c r="H288" t="s">
        <v>0</v>
      </c>
    </row>
    <row r="289" spans="1:8">
      <c r="A289">
        <v>10</v>
      </c>
      <c r="B289">
        <v>0.12951441578100001</v>
      </c>
      <c r="C289" t="s">
        <v>0</v>
      </c>
      <c r="F289">
        <v>10</v>
      </c>
      <c r="G289">
        <v>0.125907552235</v>
      </c>
      <c r="H289" t="s">
        <v>0</v>
      </c>
    </row>
    <row r="290" spans="1:8">
      <c r="A290">
        <v>10</v>
      </c>
      <c r="B290">
        <v>0.12952025213000001</v>
      </c>
      <c r="C290" t="s">
        <v>0</v>
      </c>
      <c r="F290">
        <v>10</v>
      </c>
      <c r="G290">
        <v>0.12616435158200001</v>
      </c>
      <c r="H290" t="s">
        <v>0</v>
      </c>
    </row>
    <row r="291" spans="1:8">
      <c r="A291">
        <v>10</v>
      </c>
      <c r="B291">
        <v>0.12952608847899999</v>
      </c>
      <c r="C291" t="s">
        <v>0</v>
      </c>
      <c r="F291">
        <v>10</v>
      </c>
      <c r="G291">
        <v>0.12617018793000001</v>
      </c>
      <c r="H291" t="s">
        <v>0</v>
      </c>
    </row>
    <row r="292" spans="1:8">
      <c r="A292">
        <v>10</v>
      </c>
      <c r="B292">
        <v>0.12953192482799999</v>
      </c>
      <c r="C292" t="s">
        <v>0</v>
      </c>
      <c r="F292">
        <v>10</v>
      </c>
      <c r="G292">
        <v>0.12617602427899999</v>
      </c>
      <c r="H292" t="s">
        <v>0</v>
      </c>
    </row>
    <row r="293" spans="1:8">
      <c r="A293">
        <v>10</v>
      </c>
      <c r="B293">
        <v>0.129537761177</v>
      </c>
      <c r="C293" t="s">
        <v>0</v>
      </c>
      <c r="F293">
        <v>10</v>
      </c>
      <c r="G293">
        <v>0.12618186062799999</v>
      </c>
      <c r="H293" t="s">
        <v>0</v>
      </c>
    </row>
    <row r="294" spans="1:8">
      <c r="A294">
        <v>10</v>
      </c>
      <c r="B294">
        <v>0.129543597525</v>
      </c>
      <c r="C294" t="s">
        <v>0</v>
      </c>
      <c r="F294">
        <v>10</v>
      </c>
      <c r="G294">
        <v>0.126187696977</v>
      </c>
      <c r="H294" t="s">
        <v>0</v>
      </c>
    </row>
    <row r="295" spans="1:8">
      <c r="A295">
        <v>10</v>
      </c>
      <c r="B295">
        <v>0.129549433874</v>
      </c>
      <c r="C295" t="s">
        <v>0</v>
      </c>
      <c r="F295">
        <v>10</v>
      </c>
      <c r="G295">
        <v>0.126193533326</v>
      </c>
      <c r="H295" t="s">
        <v>0</v>
      </c>
    </row>
    <row r="296" spans="1:8">
      <c r="A296">
        <v>10</v>
      </c>
      <c r="B296">
        <v>0.12955527022300001</v>
      </c>
      <c r="C296" t="s">
        <v>0</v>
      </c>
      <c r="F296">
        <v>10</v>
      </c>
      <c r="G296">
        <v>0.126199369674</v>
      </c>
      <c r="H296" t="s">
        <v>0</v>
      </c>
    </row>
    <row r="297" spans="1:8">
      <c r="A297">
        <v>10</v>
      </c>
      <c r="B297">
        <v>0.12956110657200001</v>
      </c>
      <c r="C297" t="s">
        <v>0</v>
      </c>
      <c r="F297">
        <v>10</v>
      </c>
      <c r="G297">
        <v>0.12639780553300001</v>
      </c>
      <c r="H297" t="s">
        <v>0</v>
      </c>
    </row>
    <row r="298" spans="1:8">
      <c r="A298">
        <v>10</v>
      </c>
      <c r="B298">
        <v>0.129584451967</v>
      </c>
      <c r="C298" t="s">
        <v>0</v>
      </c>
      <c r="F298">
        <v>10</v>
      </c>
      <c r="G298">
        <v>0.12640364188200001</v>
      </c>
      <c r="H298" t="s">
        <v>0</v>
      </c>
    </row>
    <row r="299" spans="1:8">
      <c r="A299">
        <v>10</v>
      </c>
      <c r="B299">
        <v>0.129590288316</v>
      </c>
      <c r="C299" t="s">
        <v>0</v>
      </c>
      <c r="F299">
        <v>10</v>
      </c>
      <c r="G299">
        <v>0.12640947823000001</v>
      </c>
      <c r="H299" t="s">
        <v>0</v>
      </c>
    </row>
    <row r="300" spans="1:8">
      <c r="A300">
        <v>10</v>
      </c>
      <c r="B300">
        <v>0.129596124664</v>
      </c>
      <c r="C300" t="s">
        <v>0</v>
      </c>
      <c r="F300">
        <v>10</v>
      </c>
      <c r="G300">
        <v>0.12641531457899999</v>
      </c>
      <c r="H300" t="s">
        <v>0</v>
      </c>
    </row>
    <row r="301" spans="1:8">
      <c r="A301">
        <v>10</v>
      </c>
      <c r="B301">
        <v>0.12960196101300001</v>
      </c>
      <c r="C301" t="s">
        <v>0</v>
      </c>
      <c r="F301">
        <v>10</v>
      </c>
      <c r="G301">
        <v>0.12642115092799999</v>
      </c>
      <c r="H301" t="s">
        <v>0</v>
      </c>
    </row>
    <row r="302" spans="1:8">
      <c r="A302">
        <v>10</v>
      </c>
      <c r="B302">
        <v>0.12960779736200001</v>
      </c>
      <c r="C302" t="s">
        <v>0</v>
      </c>
      <c r="F302">
        <v>10</v>
      </c>
      <c r="G302">
        <v>0.126426987277</v>
      </c>
      <c r="H302" t="s">
        <v>0</v>
      </c>
    </row>
    <row r="303" spans="1:8">
      <c r="A303">
        <v>10</v>
      </c>
      <c r="B303">
        <v>0.12961363371099999</v>
      </c>
      <c r="C303" t="s">
        <v>0</v>
      </c>
      <c r="F303">
        <v>10</v>
      </c>
      <c r="G303">
        <v>0.126432823626</v>
      </c>
      <c r="H303" t="s">
        <v>0</v>
      </c>
    </row>
    <row r="304" spans="1:8">
      <c r="A304">
        <v>10</v>
      </c>
      <c r="B304">
        <v>0.12961947005999999</v>
      </c>
      <c r="C304" t="s">
        <v>0</v>
      </c>
      <c r="F304">
        <v>10</v>
      </c>
      <c r="G304">
        <v>0.126438659974</v>
      </c>
      <c r="H304" t="s">
        <v>0</v>
      </c>
    </row>
    <row r="305" spans="1:8">
      <c r="A305">
        <v>10</v>
      </c>
      <c r="B305">
        <v>0.12962530640799999</v>
      </c>
      <c r="C305" t="s">
        <v>0</v>
      </c>
      <c r="F305">
        <v>10</v>
      </c>
      <c r="G305">
        <v>0.12644449632300001</v>
      </c>
      <c r="H305" t="s">
        <v>0</v>
      </c>
    </row>
    <row r="306" spans="1:8">
      <c r="A306">
        <v>10</v>
      </c>
      <c r="B306">
        <v>0.129631142757</v>
      </c>
      <c r="C306" t="s">
        <v>0</v>
      </c>
      <c r="F306">
        <v>10</v>
      </c>
      <c r="G306">
        <v>0.12645033267200001</v>
      </c>
      <c r="H306" t="s">
        <v>0</v>
      </c>
    </row>
    <row r="307" spans="1:8">
      <c r="A307">
        <v>10</v>
      </c>
      <c r="B307">
        <v>0.129636979106</v>
      </c>
      <c r="C307" t="s">
        <v>0</v>
      </c>
      <c r="F307">
        <v>10</v>
      </c>
      <c r="G307">
        <v>0.12645616902099999</v>
      </c>
      <c r="H307" t="s">
        <v>0</v>
      </c>
    </row>
    <row r="308" spans="1:8">
      <c r="A308">
        <v>10</v>
      </c>
      <c r="B308">
        <v>0.129642815455</v>
      </c>
      <c r="C308" t="s">
        <v>0</v>
      </c>
      <c r="F308">
        <v>10</v>
      </c>
      <c r="G308">
        <v>0.12646200536900001</v>
      </c>
      <c r="H308" t="s">
        <v>0</v>
      </c>
    </row>
    <row r="309" spans="1:8">
      <c r="A309">
        <v>10</v>
      </c>
      <c r="B309">
        <v>0.12965448815200001</v>
      </c>
      <c r="C309" t="s">
        <v>0</v>
      </c>
      <c r="F309">
        <v>10</v>
      </c>
      <c r="G309">
        <v>0.12646784171799999</v>
      </c>
      <c r="H309" t="s">
        <v>0</v>
      </c>
    </row>
    <row r="310" spans="1:8">
      <c r="A310">
        <v>10</v>
      </c>
      <c r="B310">
        <v>0.12966032450100001</v>
      </c>
      <c r="C310" t="s">
        <v>0</v>
      </c>
      <c r="F310">
        <v>10</v>
      </c>
      <c r="G310">
        <v>0.12647367806699999</v>
      </c>
      <c r="H310" t="s">
        <v>0</v>
      </c>
    </row>
    <row r="311" spans="1:8">
      <c r="A311">
        <v>10</v>
      </c>
      <c r="B311">
        <v>0.12966616084999999</v>
      </c>
      <c r="C311" t="s">
        <v>0</v>
      </c>
      <c r="F311">
        <v>10</v>
      </c>
      <c r="G311">
        <v>0.126479514416</v>
      </c>
      <c r="H311" t="s">
        <v>0</v>
      </c>
    </row>
    <row r="312" spans="1:8">
      <c r="A312">
        <v>10</v>
      </c>
      <c r="B312">
        <v>0.12967199719899999</v>
      </c>
      <c r="C312" t="s">
        <v>0</v>
      </c>
      <c r="F312">
        <v>10</v>
      </c>
      <c r="G312">
        <v>0.126485350765</v>
      </c>
      <c r="H312" t="s">
        <v>0</v>
      </c>
    </row>
    <row r="313" spans="1:8">
      <c r="A313">
        <v>10</v>
      </c>
      <c r="B313">
        <v>0.12967783354699999</v>
      </c>
      <c r="C313" t="s">
        <v>0</v>
      </c>
      <c r="F313">
        <v>10</v>
      </c>
      <c r="G313">
        <v>0.126491187113</v>
      </c>
      <c r="H313" t="s">
        <v>0</v>
      </c>
    </row>
    <row r="314" spans="1:8">
      <c r="A314">
        <v>10</v>
      </c>
      <c r="B314">
        <v>0.129683669896</v>
      </c>
      <c r="C314" t="s">
        <v>0</v>
      </c>
      <c r="F314">
        <v>10</v>
      </c>
      <c r="G314">
        <v>0.12649702346200001</v>
      </c>
      <c r="H314" t="s">
        <v>0</v>
      </c>
    </row>
    <row r="315" spans="1:8">
      <c r="A315">
        <v>10</v>
      </c>
      <c r="B315">
        <v>0.129689506245</v>
      </c>
      <c r="C315" t="s">
        <v>0</v>
      </c>
      <c r="F315">
        <v>10</v>
      </c>
      <c r="G315">
        <v>0.12650285981100001</v>
      </c>
      <c r="H315" t="s">
        <v>0</v>
      </c>
    </row>
    <row r="316" spans="1:8">
      <c r="A316">
        <v>10</v>
      </c>
      <c r="B316">
        <v>0.12970117894200001</v>
      </c>
      <c r="C316" t="s">
        <v>0</v>
      </c>
      <c r="F316">
        <v>10</v>
      </c>
      <c r="G316">
        <v>0.12650869615999999</v>
      </c>
      <c r="H316" t="s">
        <v>0</v>
      </c>
    </row>
    <row r="317" spans="1:8">
      <c r="A317">
        <v>10</v>
      </c>
      <c r="B317">
        <v>0.12970701529100001</v>
      </c>
      <c r="C317" t="s">
        <v>0</v>
      </c>
      <c r="F317">
        <v>10</v>
      </c>
      <c r="G317">
        <v>0.12651453250799999</v>
      </c>
      <c r="H317" t="s">
        <v>0</v>
      </c>
    </row>
    <row r="318" spans="1:8">
      <c r="A318">
        <v>10</v>
      </c>
      <c r="B318">
        <v>0.12971285163999999</v>
      </c>
      <c r="C318" t="s">
        <v>0</v>
      </c>
      <c r="F318">
        <v>10</v>
      </c>
      <c r="G318">
        <v>0.12652036885699999</v>
      </c>
      <c r="H318" t="s">
        <v>0</v>
      </c>
    </row>
    <row r="319" spans="1:8">
      <c r="A319">
        <v>10</v>
      </c>
      <c r="B319">
        <v>0.12971868798899999</v>
      </c>
      <c r="C319" t="s">
        <v>0</v>
      </c>
      <c r="F319">
        <v>10</v>
      </c>
      <c r="G319">
        <v>0.126526205206</v>
      </c>
      <c r="H319" t="s">
        <v>0</v>
      </c>
    </row>
    <row r="320" spans="1:8">
      <c r="A320">
        <v>10</v>
      </c>
      <c r="B320">
        <v>0.129724524338</v>
      </c>
      <c r="C320" t="s">
        <v>0</v>
      </c>
      <c r="F320">
        <v>10</v>
      </c>
      <c r="G320">
        <v>0.126532041555</v>
      </c>
      <c r="H320" t="s">
        <v>0</v>
      </c>
    </row>
    <row r="321" spans="1:8">
      <c r="A321">
        <v>10</v>
      </c>
      <c r="B321">
        <v>0.129730360686</v>
      </c>
      <c r="C321" t="s">
        <v>0</v>
      </c>
      <c r="F321">
        <v>10</v>
      </c>
      <c r="G321">
        <v>0.12653787790400001</v>
      </c>
      <c r="H321" t="s">
        <v>0</v>
      </c>
    </row>
    <row r="322" spans="1:8">
      <c r="A322">
        <v>10</v>
      </c>
      <c r="B322">
        <v>0.129736197035</v>
      </c>
      <c r="C322" t="s">
        <v>0</v>
      </c>
      <c r="F322">
        <v>10</v>
      </c>
      <c r="G322">
        <v>0.12654371425200001</v>
      </c>
      <c r="H322" t="s">
        <v>0</v>
      </c>
    </row>
    <row r="323" spans="1:8">
      <c r="A323">
        <v>10</v>
      </c>
      <c r="B323">
        <v>0.12974203338400001</v>
      </c>
      <c r="C323" t="s">
        <v>0</v>
      </c>
      <c r="F323">
        <v>10</v>
      </c>
      <c r="G323">
        <v>0.12654955060100001</v>
      </c>
      <c r="H323" t="s">
        <v>0</v>
      </c>
    </row>
    <row r="324" spans="1:8">
      <c r="A324">
        <v>10</v>
      </c>
      <c r="B324">
        <v>0.12975370608100001</v>
      </c>
      <c r="C324" t="s">
        <v>0</v>
      </c>
      <c r="F324">
        <v>10</v>
      </c>
      <c r="G324">
        <v>0.12655538694999999</v>
      </c>
      <c r="H324" t="s">
        <v>0</v>
      </c>
    </row>
    <row r="325" spans="1:8">
      <c r="A325">
        <v>10</v>
      </c>
      <c r="B325">
        <v>0.12975954243000001</v>
      </c>
      <c r="C325" t="s">
        <v>0</v>
      </c>
      <c r="F325">
        <v>10</v>
      </c>
      <c r="G325">
        <v>0.12656122329899999</v>
      </c>
      <c r="H325" t="s">
        <v>0</v>
      </c>
    </row>
    <row r="326" spans="1:8">
      <c r="A326">
        <v>10</v>
      </c>
      <c r="B326">
        <v>0.12976537877899999</v>
      </c>
      <c r="C326" t="s">
        <v>0</v>
      </c>
      <c r="F326">
        <v>10</v>
      </c>
      <c r="G326">
        <v>0.12656705964699999</v>
      </c>
      <c r="H326" t="s">
        <v>0</v>
      </c>
    </row>
    <row r="327" spans="1:8">
      <c r="A327">
        <v>10</v>
      </c>
      <c r="B327">
        <v>0.12977121512799999</v>
      </c>
      <c r="C327" t="s">
        <v>0</v>
      </c>
      <c r="F327">
        <v>10</v>
      </c>
      <c r="G327">
        <v>0.126572895996</v>
      </c>
      <c r="H327" t="s">
        <v>0</v>
      </c>
    </row>
    <row r="328" spans="1:8">
      <c r="A328">
        <v>10</v>
      </c>
      <c r="B328">
        <v>0.129777051477</v>
      </c>
      <c r="C328" t="s">
        <v>0</v>
      </c>
      <c r="F328">
        <v>10</v>
      </c>
      <c r="G328">
        <v>0.126578732345</v>
      </c>
      <c r="H328" t="s">
        <v>0</v>
      </c>
    </row>
    <row r="329" spans="1:8">
      <c r="A329">
        <v>10</v>
      </c>
      <c r="B329">
        <v>0.129782887825</v>
      </c>
      <c r="C329" t="s">
        <v>0</v>
      </c>
      <c r="F329">
        <v>10</v>
      </c>
      <c r="G329">
        <v>0.126584568694</v>
      </c>
      <c r="H329" t="s">
        <v>0</v>
      </c>
    </row>
    <row r="330" spans="1:8">
      <c r="A330">
        <v>10</v>
      </c>
      <c r="B330">
        <v>0.129788724174</v>
      </c>
      <c r="C330" t="s">
        <v>0</v>
      </c>
      <c r="F330">
        <v>10</v>
      </c>
      <c r="G330">
        <v>0.12659040504300001</v>
      </c>
      <c r="H330" t="s">
        <v>0</v>
      </c>
    </row>
    <row r="331" spans="1:8">
      <c r="A331">
        <v>10</v>
      </c>
      <c r="B331">
        <v>0.12979456052300001</v>
      </c>
      <c r="C331" t="s">
        <v>0</v>
      </c>
      <c r="F331">
        <v>10</v>
      </c>
      <c r="G331">
        <v>0.12659624139100001</v>
      </c>
      <c r="H331" t="s">
        <v>0</v>
      </c>
    </row>
    <row r="332" spans="1:8">
      <c r="A332">
        <v>10</v>
      </c>
      <c r="B332">
        <v>0.12980039687200001</v>
      </c>
      <c r="C332" t="s">
        <v>0</v>
      </c>
      <c r="F332">
        <v>10</v>
      </c>
      <c r="G332">
        <v>0.12660207774000001</v>
      </c>
      <c r="H332" t="s">
        <v>0</v>
      </c>
    </row>
    <row r="333" spans="1:8">
      <c r="A333">
        <v>10</v>
      </c>
      <c r="B333">
        <v>0.130985175674</v>
      </c>
      <c r="C333" t="s">
        <v>0</v>
      </c>
      <c r="F333">
        <v>10</v>
      </c>
      <c r="G333">
        <v>0.12660791408899999</v>
      </c>
      <c r="H333" t="s">
        <v>0</v>
      </c>
    </row>
    <row r="334" spans="1:8">
      <c r="A334">
        <v>10</v>
      </c>
      <c r="B334">
        <v>0.13100268472000001</v>
      </c>
      <c r="C334" t="s">
        <v>0</v>
      </c>
      <c r="F334">
        <v>10</v>
      </c>
      <c r="G334">
        <v>0.12661375043799999</v>
      </c>
      <c r="H334" t="s">
        <v>0</v>
      </c>
    </row>
    <row r="335" spans="1:8">
      <c r="A335">
        <v>10</v>
      </c>
      <c r="B335">
        <v>0.131020193767</v>
      </c>
      <c r="C335" t="s">
        <v>0</v>
      </c>
      <c r="F335">
        <v>10</v>
      </c>
      <c r="G335">
        <v>0.126619586787</v>
      </c>
      <c r="H335" t="s">
        <v>0</v>
      </c>
    </row>
    <row r="336" spans="1:8">
      <c r="A336">
        <v>10</v>
      </c>
      <c r="B336">
        <v>0.131026030116</v>
      </c>
      <c r="C336" t="s">
        <v>0</v>
      </c>
      <c r="F336">
        <v>10</v>
      </c>
      <c r="G336">
        <v>0.126625423135</v>
      </c>
      <c r="H336" t="s">
        <v>0</v>
      </c>
    </row>
    <row r="337" spans="1:8">
      <c r="A337">
        <v>10</v>
      </c>
      <c r="B337">
        <v>0.13103770281300001</v>
      </c>
      <c r="C337" t="s">
        <v>0</v>
      </c>
      <c r="F337">
        <v>10</v>
      </c>
      <c r="G337">
        <v>0.126631259484</v>
      </c>
      <c r="H337" t="s">
        <v>0</v>
      </c>
    </row>
    <row r="338" spans="1:8">
      <c r="A338">
        <v>10</v>
      </c>
      <c r="B338">
        <v>0.13133535660099999</v>
      </c>
      <c r="C338" t="s">
        <v>0</v>
      </c>
      <c r="F338">
        <v>10</v>
      </c>
      <c r="G338">
        <v>0.12663709583300001</v>
      </c>
      <c r="H338" t="s">
        <v>0</v>
      </c>
    </row>
    <row r="339" spans="1:8">
      <c r="A339">
        <v>10</v>
      </c>
      <c r="B339">
        <v>0.13135286564699999</v>
      </c>
      <c r="C339" t="s">
        <v>0</v>
      </c>
      <c r="F339">
        <v>10</v>
      </c>
      <c r="G339">
        <v>0.12664293218200001</v>
      </c>
      <c r="H339" t="s">
        <v>0</v>
      </c>
    </row>
    <row r="340" spans="1:8">
      <c r="A340">
        <v>10</v>
      </c>
      <c r="B340">
        <v>0.13137037469400001</v>
      </c>
      <c r="C340" t="s">
        <v>0</v>
      </c>
      <c r="F340">
        <v>10</v>
      </c>
      <c r="G340">
        <v>0.130833430606</v>
      </c>
      <c r="H340" t="s">
        <v>0</v>
      </c>
    </row>
    <row r="341" spans="1:8">
      <c r="A341">
        <v>10</v>
      </c>
      <c r="B341">
        <v>0.13137621104200001</v>
      </c>
      <c r="C341" t="s">
        <v>0</v>
      </c>
      <c r="F341">
        <v>10</v>
      </c>
      <c r="G341">
        <v>0.13083926695500001</v>
      </c>
      <c r="H341" t="s">
        <v>0</v>
      </c>
    </row>
    <row r="342" spans="1:8">
      <c r="A342">
        <v>10</v>
      </c>
      <c r="B342">
        <v>0.13138788373999999</v>
      </c>
      <c r="C342" t="s">
        <v>0</v>
      </c>
      <c r="F342">
        <v>10</v>
      </c>
      <c r="G342">
        <v>0.130845103303</v>
      </c>
      <c r="H342" t="s">
        <v>0</v>
      </c>
    </row>
    <row r="343" spans="1:8">
      <c r="A343">
        <v>10</v>
      </c>
      <c r="B343">
        <v>0.132981206957</v>
      </c>
      <c r="C343" t="s">
        <v>0</v>
      </c>
      <c r="F343">
        <v>10</v>
      </c>
      <c r="G343">
        <v>0.13085093965200001</v>
      </c>
      <c r="H343" t="s">
        <v>0</v>
      </c>
    </row>
    <row r="344" spans="1:8">
      <c r="A344">
        <v>10</v>
      </c>
      <c r="B344">
        <v>0.132987043306</v>
      </c>
      <c r="C344" t="s">
        <v>0</v>
      </c>
      <c r="F344">
        <v>10</v>
      </c>
      <c r="G344">
        <v>0.13181977354999999</v>
      </c>
      <c r="H344" t="s">
        <v>0</v>
      </c>
    </row>
    <row r="345" spans="1:8">
      <c r="A345">
        <v>10</v>
      </c>
      <c r="B345">
        <v>0.13301038870099999</v>
      </c>
      <c r="C345" t="s">
        <v>0</v>
      </c>
      <c r="F345">
        <v>10</v>
      </c>
      <c r="G345">
        <v>0.13182560989799999</v>
      </c>
      <c r="H345" t="s">
        <v>0</v>
      </c>
    </row>
    <row r="346" spans="1:8">
      <c r="A346">
        <v>10</v>
      </c>
      <c r="B346">
        <v>0.133027897747</v>
      </c>
      <c r="C346" t="s">
        <v>0</v>
      </c>
      <c r="F346">
        <v>10</v>
      </c>
      <c r="G346">
        <v>0.13183144624699999</v>
      </c>
      <c r="H346" t="s">
        <v>0</v>
      </c>
    </row>
    <row r="347" spans="1:8">
      <c r="A347">
        <v>10</v>
      </c>
      <c r="B347">
        <v>0.133033734096</v>
      </c>
      <c r="C347" t="s">
        <v>0</v>
      </c>
      <c r="F347">
        <v>10</v>
      </c>
      <c r="G347">
        <v>0.131837282596</v>
      </c>
      <c r="H347" t="s">
        <v>0</v>
      </c>
    </row>
    <row r="348" spans="1:8">
      <c r="A348">
        <v>10</v>
      </c>
      <c r="B348">
        <v>0.133039570445</v>
      </c>
      <c r="C348" t="s">
        <v>0</v>
      </c>
      <c r="F348">
        <v>10</v>
      </c>
      <c r="G348">
        <v>0.131843118945</v>
      </c>
      <c r="H348" t="s">
        <v>0</v>
      </c>
    </row>
    <row r="349" spans="1:8">
      <c r="A349">
        <v>10</v>
      </c>
      <c r="B349">
        <v>0.13305124314200001</v>
      </c>
      <c r="C349" t="s">
        <v>0</v>
      </c>
      <c r="F349">
        <v>10</v>
      </c>
      <c r="G349">
        <v>0.13184895529400001</v>
      </c>
      <c r="H349" t="s">
        <v>0</v>
      </c>
    </row>
    <row r="350" spans="1:8">
      <c r="A350">
        <v>10</v>
      </c>
      <c r="B350">
        <v>0.13305707949100001</v>
      </c>
      <c r="C350" t="s">
        <v>0</v>
      </c>
      <c r="F350">
        <v>10</v>
      </c>
      <c r="G350">
        <v>0.13185479164200001</v>
      </c>
      <c r="H350" t="s">
        <v>0</v>
      </c>
    </row>
    <row r="351" spans="1:8">
      <c r="A351">
        <v>10</v>
      </c>
      <c r="B351">
        <v>0.13306291583999999</v>
      </c>
      <c r="C351" t="s">
        <v>0</v>
      </c>
      <c r="F351">
        <v>10</v>
      </c>
      <c r="G351">
        <v>0.13186062799100001</v>
      </c>
      <c r="H351" t="s">
        <v>0</v>
      </c>
    </row>
    <row r="352" spans="1:8">
      <c r="A352">
        <v>10</v>
      </c>
      <c r="B352">
        <v>0.13306875218899999</v>
      </c>
      <c r="C352" t="s">
        <v>0</v>
      </c>
      <c r="F352">
        <v>10</v>
      </c>
      <c r="G352">
        <v>0.13186646433999999</v>
      </c>
      <c r="H352" t="s">
        <v>0</v>
      </c>
    </row>
    <row r="353" spans="1:8">
      <c r="A353">
        <v>10</v>
      </c>
      <c r="B353">
        <v>0.13307458853699999</v>
      </c>
      <c r="C353" t="s">
        <v>0</v>
      </c>
      <c r="F353">
        <v>10</v>
      </c>
      <c r="G353">
        <v>0.13187230068899999</v>
      </c>
      <c r="H353" t="s">
        <v>0</v>
      </c>
    </row>
    <row r="354" spans="1:8">
      <c r="A354">
        <v>10</v>
      </c>
      <c r="B354">
        <v>0.133080424886</v>
      </c>
      <c r="C354" t="s">
        <v>0</v>
      </c>
      <c r="F354">
        <v>10</v>
      </c>
      <c r="G354">
        <v>0.13187813703699999</v>
      </c>
      <c r="H354" t="s">
        <v>0</v>
      </c>
    </row>
    <row r="355" spans="1:8">
      <c r="A355">
        <v>10</v>
      </c>
      <c r="B355">
        <v>0.133086261235</v>
      </c>
      <c r="C355" t="s">
        <v>0</v>
      </c>
      <c r="F355">
        <v>10</v>
      </c>
      <c r="G355">
        <v>0.131883973386</v>
      </c>
      <c r="H355" t="s">
        <v>0</v>
      </c>
    </row>
    <row r="356" spans="1:8">
      <c r="A356">
        <v>10</v>
      </c>
      <c r="B356">
        <v>0.13309209758400001</v>
      </c>
      <c r="C356" t="s">
        <v>0</v>
      </c>
      <c r="F356">
        <v>10</v>
      </c>
      <c r="G356">
        <v>0.131889809735</v>
      </c>
      <c r="H356" t="s">
        <v>0</v>
      </c>
    </row>
    <row r="357" spans="1:8">
      <c r="A357">
        <v>10</v>
      </c>
      <c r="B357">
        <v>0.13309793393300001</v>
      </c>
      <c r="C357" t="s">
        <v>0</v>
      </c>
      <c r="F357">
        <v>10</v>
      </c>
      <c r="G357">
        <v>0.13189564608400001</v>
      </c>
      <c r="H357" t="s">
        <v>0</v>
      </c>
    </row>
    <row r="358" spans="1:8">
      <c r="A358">
        <v>10</v>
      </c>
      <c r="B358">
        <v>0.13310377028100001</v>
      </c>
      <c r="C358" t="s">
        <v>0</v>
      </c>
      <c r="F358">
        <v>10</v>
      </c>
      <c r="G358">
        <v>0.13190148243300001</v>
      </c>
      <c r="H358" t="s">
        <v>0</v>
      </c>
    </row>
    <row r="359" spans="1:8">
      <c r="A359">
        <v>10</v>
      </c>
      <c r="B359">
        <v>0.133127115676</v>
      </c>
      <c r="C359" t="s">
        <v>0</v>
      </c>
      <c r="F359">
        <v>10</v>
      </c>
      <c r="G359">
        <v>0.13190731878100001</v>
      </c>
      <c r="H359" t="s">
        <v>0</v>
      </c>
    </row>
    <row r="360" spans="1:8">
      <c r="A360">
        <v>10</v>
      </c>
      <c r="B360">
        <v>0.133132952025</v>
      </c>
      <c r="C360" t="s">
        <v>0</v>
      </c>
      <c r="F360">
        <v>10</v>
      </c>
      <c r="G360">
        <v>0.13191315512999999</v>
      </c>
      <c r="H360" t="s">
        <v>0</v>
      </c>
    </row>
    <row r="361" spans="1:8">
      <c r="A361">
        <v>10</v>
      </c>
      <c r="B361">
        <v>0.13313878837400001</v>
      </c>
      <c r="C361" t="s">
        <v>0</v>
      </c>
      <c r="F361">
        <v>10</v>
      </c>
      <c r="G361">
        <v>0.13191899147899999</v>
      </c>
      <c r="H361" t="s">
        <v>0</v>
      </c>
    </row>
    <row r="362" spans="1:8">
      <c r="A362">
        <v>10</v>
      </c>
      <c r="B362">
        <v>0.13314462472300001</v>
      </c>
      <c r="C362" t="s">
        <v>0</v>
      </c>
      <c r="F362">
        <v>10</v>
      </c>
      <c r="G362">
        <v>0.131924827828</v>
      </c>
      <c r="H362" t="s">
        <v>0</v>
      </c>
    </row>
    <row r="363" spans="1:8">
      <c r="A363">
        <v>10</v>
      </c>
      <c r="B363">
        <v>0.13315046107199999</v>
      </c>
      <c r="C363" t="s">
        <v>0</v>
      </c>
      <c r="F363">
        <v>10</v>
      </c>
      <c r="G363">
        <v>0.131930664176</v>
      </c>
      <c r="H363" t="s">
        <v>0</v>
      </c>
    </row>
    <row r="364" spans="1:8">
      <c r="A364">
        <v>10</v>
      </c>
      <c r="B364">
        <v>0.13315629742000001</v>
      </c>
      <c r="C364" t="s">
        <v>0</v>
      </c>
      <c r="F364">
        <v>10</v>
      </c>
      <c r="G364">
        <v>0.131936500525</v>
      </c>
      <c r="H364" t="s">
        <v>0</v>
      </c>
    </row>
    <row r="365" spans="1:8">
      <c r="A365">
        <v>10</v>
      </c>
      <c r="B365">
        <v>0.13316213376899999</v>
      </c>
      <c r="C365" t="s">
        <v>0</v>
      </c>
      <c r="F365">
        <v>10</v>
      </c>
      <c r="G365">
        <v>0.131942336874</v>
      </c>
      <c r="H365" t="s">
        <v>0</v>
      </c>
    </row>
    <row r="366" spans="1:8">
      <c r="A366">
        <v>10</v>
      </c>
      <c r="B366">
        <v>0.133167970118</v>
      </c>
      <c r="C366" t="s">
        <v>0</v>
      </c>
      <c r="F366">
        <v>10</v>
      </c>
      <c r="G366">
        <v>0.13194817322300001</v>
      </c>
      <c r="H366" t="s">
        <v>0</v>
      </c>
    </row>
    <row r="367" spans="1:8">
      <c r="A367">
        <v>10</v>
      </c>
      <c r="B367">
        <v>0.133173806467</v>
      </c>
      <c r="C367" t="s">
        <v>0</v>
      </c>
      <c r="F367">
        <v>10</v>
      </c>
      <c r="G367">
        <v>0.13195400957199999</v>
      </c>
      <c r="H367" t="s">
        <v>0</v>
      </c>
    </row>
    <row r="368" spans="1:8">
      <c r="A368">
        <v>10</v>
      </c>
      <c r="B368">
        <v>0.133179642815</v>
      </c>
      <c r="C368" t="s">
        <v>0</v>
      </c>
      <c r="F368">
        <v>10</v>
      </c>
      <c r="G368">
        <v>0.13195984592000001</v>
      </c>
      <c r="H368" t="s">
        <v>0</v>
      </c>
    </row>
    <row r="369" spans="1:8">
      <c r="A369">
        <v>10</v>
      </c>
      <c r="B369">
        <v>0.133185479164</v>
      </c>
      <c r="C369" t="s">
        <v>0</v>
      </c>
      <c r="F369">
        <v>10</v>
      </c>
      <c r="G369">
        <v>0.13196568226899999</v>
      </c>
      <c r="H369" t="s">
        <v>0</v>
      </c>
    </row>
    <row r="370" spans="1:8">
      <c r="A370">
        <v>10</v>
      </c>
      <c r="B370">
        <v>0.13319715186200001</v>
      </c>
      <c r="C370" t="s">
        <v>0</v>
      </c>
      <c r="F370">
        <v>10</v>
      </c>
      <c r="G370">
        <v>0.13197151861799999</v>
      </c>
      <c r="H370" t="s">
        <v>0</v>
      </c>
    </row>
    <row r="371" spans="1:8">
      <c r="A371">
        <v>10</v>
      </c>
      <c r="B371">
        <v>0.13320298821099999</v>
      </c>
      <c r="C371" t="s">
        <v>0</v>
      </c>
      <c r="F371">
        <v>10</v>
      </c>
      <c r="G371">
        <v>0.131977354967</v>
      </c>
      <c r="H371" t="s">
        <v>0</v>
      </c>
    </row>
    <row r="372" spans="1:8">
      <c r="A372">
        <v>10</v>
      </c>
      <c r="B372">
        <v>0.13320882455899999</v>
      </c>
      <c r="C372" t="s">
        <v>0</v>
      </c>
      <c r="F372">
        <v>10</v>
      </c>
      <c r="G372">
        <v>0.131983191316</v>
      </c>
      <c r="H372" t="s">
        <v>0</v>
      </c>
    </row>
    <row r="373" spans="1:8">
      <c r="A373">
        <v>10</v>
      </c>
      <c r="B373">
        <v>0.13321466090799999</v>
      </c>
      <c r="C373" t="s">
        <v>0</v>
      </c>
      <c r="F373">
        <v>10</v>
      </c>
      <c r="G373">
        <v>0.131989027664</v>
      </c>
      <c r="H373" t="s">
        <v>0</v>
      </c>
    </row>
    <row r="374" spans="1:8">
      <c r="A374">
        <v>10</v>
      </c>
      <c r="B374">
        <v>0.133220497257</v>
      </c>
      <c r="C374" t="s">
        <v>0</v>
      </c>
      <c r="F374">
        <v>10</v>
      </c>
      <c r="G374">
        <v>0.13199486401300001</v>
      </c>
      <c r="H374" t="s">
        <v>0</v>
      </c>
    </row>
    <row r="375" spans="1:8">
      <c r="A375">
        <v>10</v>
      </c>
      <c r="B375">
        <v>0.133226333606</v>
      </c>
      <c r="C375" t="s">
        <v>0</v>
      </c>
      <c r="F375">
        <v>10</v>
      </c>
      <c r="G375">
        <v>0.13200070036200001</v>
      </c>
      <c r="H375" t="s">
        <v>0</v>
      </c>
    </row>
    <row r="376" spans="1:8">
      <c r="A376">
        <v>10</v>
      </c>
      <c r="B376">
        <v>0.133232169954</v>
      </c>
      <c r="C376" t="s">
        <v>0</v>
      </c>
      <c r="F376">
        <v>10</v>
      </c>
      <c r="G376">
        <v>0.13200653671099999</v>
      </c>
      <c r="H376" t="s">
        <v>0</v>
      </c>
    </row>
    <row r="377" spans="1:8">
      <c r="A377">
        <v>10</v>
      </c>
      <c r="B377">
        <v>0.13324384265200001</v>
      </c>
      <c r="C377" t="s">
        <v>0</v>
      </c>
      <c r="F377">
        <v>10</v>
      </c>
      <c r="G377">
        <v>0.13201237305899999</v>
      </c>
      <c r="H377" t="s">
        <v>0</v>
      </c>
    </row>
    <row r="378" spans="1:8">
      <c r="A378">
        <v>10</v>
      </c>
      <c r="B378">
        <v>0.13324967900099999</v>
      </c>
      <c r="C378" t="s">
        <v>0</v>
      </c>
      <c r="F378">
        <v>10</v>
      </c>
      <c r="G378">
        <v>0.13201820940799999</v>
      </c>
      <c r="H378" t="s">
        <v>0</v>
      </c>
    </row>
    <row r="379" spans="1:8">
      <c r="A379">
        <v>10</v>
      </c>
      <c r="B379">
        <v>0.13325551534999999</v>
      </c>
      <c r="C379" t="s">
        <v>0</v>
      </c>
      <c r="F379">
        <v>10</v>
      </c>
      <c r="G379">
        <v>0.132024045757</v>
      </c>
      <c r="H379" t="s">
        <v>0</v>
      </c>
    </row>
    <row r="380" spans="1:8">
      <c r="A380">
        <v>10</v>
      </c>
      <c r="B380">
        <v>0.13326135169799999</v>
      </c>
      <c r="C380" t="s">
        <v>0</v>
      </c>
      <c r="F380">
        <v>10</v>
      </c>
      <c r="G380">
        <v>0.132029882106</v>
      </c>
      <c r="H380" t="s">
        <v>0</v>
      </c>
    </row>
    <row r="381" spans="1:8">
      <c r="A381">
        <v>10</v>
      </c>
      <c r="B381">
        <v>0.133267188047</v>
      </c>
      <c r="C381" t="s">
        <v>0</v>
      </c>
      <c r="F381">
        <v>10</v>
      </c>
      <c r="G381">
        <v>0.13203571845500001</v>
      </c>
      <c r="H381" t="s">
        <v>0</v>
      </c>
    </row>
    <row r="382" spans="1:8">
      <c r="A382">
        <v>10</v>
      </c>
      <c r="B382">
        <v>0.133273024396</v>
      </c>
      <c r="C382" t="s">
        <v>0</v>
      </c>
      <c r="F382">
        <v>10</v>
      </c>
      <c r="G382">
        <v>0.13204155480300001</v>
      </c>
      <c r="H382" t="s">
        <v>0</v>
      </c>
    </row>
    <row r="383" spans="1:8">
      <c r="A383">
        <v>10</v>
      </c>
      <c r="B383">
        <v>0.13327886074500001</v>
      </c>
      <c r="C383" t="s">
        <v>0</v>
      </c>
      <c r="F383">
        <v>10</v>
      </c>
      <c r="G383">
        <v>0.13204739115200001</v>
      </c>
      <c r="H383" t="s">
        <v>0</v>
      </c>
    </row>
    <row r="384" spans="1:8">
      <c r="A384">
        <v>10</v>
      </c>
      <c r="B384">
        <v>0.133284697093</v>
      </c>
      <c r="C384" t="s">
        <v>0</v>
      </c>
      <c r="F384">
        <v>10</v>
      </c>
      <c r="G384">
        <v>0.13205322750099999</v>
      </c>
      <c r="H384" t="s">
        <v>0</v>
      </c>
    </row>
    <row r="385" spans="1:8">
      <c r="A385">
        <v>10</v>
      </c>
      <c r="B385">
        <v>0.13329636979100001</v>
      </c>
      <c r="C385" t="s">
        <v>0</v>
      </c>
      <c r="F385">
        <v>10</v>
      </c>
      <c r="G385">
        <v>0.13205906384999999</v>
      </c>
      <c r="H385" t="s">
        <v>0</v>
      </c>
    </row>
    <row r="386" spans="1:8">
      <c r="A386">
        <v>10</v>
      </c>
      <c r="B386">
        <v>0.13330220613999999</v>
      </c>
      <c r="C386" t="s">
        <v>0</v>
      </c>
      <c r="F386">
        <v>10</v>
      </c>
      <c r="G386">
        <v>0.13206490019799999</v>
      </c>
      <c r="H386" t="s">
        <v>0</v>
      </c>
    </row>
    <row r="387" spans="1:8">
      <c r="A387">
        <v>10</v>
      </c>
      <c r="B387">
        <v>0.13330804248899999</v>
      </c>
      <c r="C387" t="s">
        <v>0</v>
      </c>
      <c r="F387">
        <v>10</v>
      </c>
      <c r="G387">
        <v>0.13207073654699999</v>
      </c>
      <c r="H387" t="s">
        <v>0</v>
      </c>
    </row>
    <row r="388" spans="1:8">
      <c r="A388">
        <v>10</v>
      </c>
      <c r="B388">
        <v>0.13331387883699999</v>
      </c>
      <c r="C388" t="s">
        <v>0</v>
      </c>
      <c r="F388">
        <v>10</v>
      </c>
      <c r="G388">
        <v>0.132076572896</v>
      </c>
      <c r="H388" t="s">
        <v>0</v>
      </c>
    </row>
    <row r="389" spans="1:8">
      <c r="A389">
        <v>10</v>
      </c>
      <c r="B389">
        <v>0.133319715186</v>
      </c>
      <c r="C389" t="s">
        <v>0</v>
      </c>
      <c r="F389">
        <v>10</v>
      </c>
      <c r="G389">
        <v>0.132082409245</v>
      </c>
      <c r="H389" t="s">
        <v>0</v>
      </c>
    </row>
    <row r="390" spans="1:8">
      <c r="A390">
        <v>10</v>
      </c>
      <c r="B390">
        <v>0.133325551535</v>
      </c>
      <c r="C390" t="s">
        <v>0</v>
      </c>
      <c r="F390">
        <v>10</v>
      </c>
      <c r="G390">
        <v>0.13208824559400001</v>
      </c>
      <c r="H390" t="s">
        <v>0</v>
      </c>
    </row>
    <row r="391" spans="1:8">
      <c r="A391">
        <v>10</v>
      </c>
      <c r="B391">
        <v>0.13333138788400001</v>
      </c>
      <c r="C391" t="s">
        <v>0</v>
      </c>
      <c r="F391">
        <v>10</v>
      </c>
      <c r="G391">
        <v>0.13209408194200001</v>
      </c>
      <c r="H391" t="s">
        <v>0</v>
      </c>
    </row>
    <row r="392" spans="1:8">
      <c r="A392">
        <v>10</v>
      </c>
      <c r="B392">
        <v>0.13333722423300001</v>
      </c>
      <c r="C392" t="s">
        <v>0</v>
      </c>
      <c r="F392">
        <v>10</v>
      </c>
      <c r="G392">
        <v>0.13209991829100001</v>
      </c>
      <c r="H392" t="s">
        <v>0</v>
      </c>
    </row>
    <row r="393" spans="1:8">
      <c r="A393">
        <v>10</v>
      </c>
      <c r="B393">
        <v>0.13334306058100001</v>
      </c>
      <c r="C393" t="s">
        <v>0</v>
      </c>
      <c r="F393">
        <v>10</v>
      </c>
      <c r="G393">
        <v>0.13210575463999999</v>
      </c>
      <c r="H393" t="s">
        <v>0</v>
      </c>
    </row>
    <row r="394" spans="1:8">
      <c r="A394">
        <v>11</v>
      </c>
      <c r="B394">
        <v>0.99479260550000004</v>
      </c>
      <c r="C394" t="s">
        <v>0</v>
      </c>
      <c r="F394">
        <v>11</v>
      </c>
      <c r="G394">
        <v>0.99921889082500004</v>
      </c>
      <c r="H394" t="s">
        <v>0</v>
      </c>
    </row>
    <row r="395" spans="1:8">
      <c r="A395">
        <v>12</v>
      </c>
      <c r="B395">
        <v>6.9685529285199999E-2</v>
      </c>
      <c r="C395" t="s">
        <v>0</v>
      </c>
      <c r="F395">
        <v>12</v>
      </c>
      <c r="G395">
        <v>4.4734566469099998E-2</v>
      </c>
      <c r="H395" t="s">
        <v>0</v>
      </c>
    </row>
    <row r="396" spans="1:8">
      <c r="A396">
        <v>12</v>
      </c>
      <c r="B396">
        <v>0.11087676375699999</v>
      </c>
      <c r="C396" t="s">
        <v>0</v>
      </c>
      <c r="F396">
        <v>12</v>
      </c>
      <c r="G396">
        <v>4.62109548014E-2</v>
      </c>
      <c r="H396" t="s">
        <v>0</v>
      </c>
    </row>
    <row r="397" spans="1:8">
      <c r="A397">
        <v>12</v>
      </c>
      <c r="B397">
        <v>0.12178094615399999</v>
      </c>
      <c r="C397" t="s">
        <v>0</v>
      </c>
      <c r="F397">
        <v>12</v>
      </c>
      <c r="G397">
        <v>4.8362263514199998E-2</v>
      </c>
      <c r="H397" t="s">
        <v>0</v>
      </c>
    </row>
    <row r="398" spans="1:8">
      <c r="A398">
        <v>12</v>
      </c>
      <c r="B398">
        <v>0.47098896927</v>
      </c>
      <c r="C398" t="s">
        <v>0</v>
      </c>
      <c r="F398">
        <v>12</v>
      </c>
      <c r="G398">
        <v>0.122708961677</v>
      </c>
      <c r="H398" t="s">
        <v>0</v>
      </c>
    </row>
    <row r="399" spans="1:8">
      <c r="A399">
        <v>12</v>
      </c>
      <c r="B399">
        <v>0.76493788623400005</v>
      </c>
      <c r="C399" t="s">
        <v>0</v>
      </c>
      <c r="F399">
        <v>12</v>
      </c>
      <c r="G399">
        <v>0.39352076434700001</v>
      </c>
      <c r="H399" t="s">
        <v>0</v>
      </c>
    </row>
    <row r="400" spans="1:8">
      <c r="A400">
        <v>12</v>
      </c>
      <c r="B400">
        <v>0.77006306287299997</v>
      </c>
      <c r="C400" t="s">
        <v>0</v>
      </c>
      <c r="F400">
        <v>12</v>
      </c>
      <c r="G400">
        <v>0.40092379727100003</v>
      </c>
      <c r="H400" t="s">
        <v>0</v>
      </c>
    </row>
    <row r="401" spans="1:8">
      <c r="A401">
        <v>12</v>
      </c>
      <c r="B401">
        <v>0.770168519183</v>
      </c>
      <c r="C401" t="s">
        <v>0</v>
      </c>
      <c r="F401">
        <v>12</v>
      </c>
      <c r="G401">
        <v>0.42545293484899999</v>
      </c>
      <c r="H401" t="s">
        <v>0</v>
      </c>
    </row>
    <row r="402" spans="1:8">
      <c r="A402">
        <v>12</v>
      </c>
      <c r="B402">
        <v>0.779975955961</v>
      </c>
      <c r="C402" t="s">
        <v>0</v>
      </c>
      <c r="F402">
        <v>12</v>
      </c>
      <c r="G402">
        <v>0.86573302680700004</v>
      </c>
      <c r="H402" t="s">
        <v>0</v>
      </c>
    </row>
    <row r="403" spans="1:8">
      <c r="A403">
        <v>12</v>
      </c>
      <c r="B403">
        <v>0.77999704722300001</v>
      </c>
      <c r="C403" t="s">
        <v>0</v>
      </c>
      <c r="F403">
        <v>12</v>
      </c>
      <c r="G403">
        <v>0.86575411806900004</v>
      </c>
      <c r="H403" t="s">
        <v>0</v>
      </c>
    </row>
    <row r="404" spans="1:8">
      <c r="A404">
        <v>12</v>
      </c>
      <c r="B404">
        <v>0.78022905110399998</v>
      </c>
      <c r="C404" t="s">
        <v>0</v>
      </c>
      <c r="F404">
        <v>12</v>
      </c>
      <c r="G404">
        <v>0.92510492902800001</v>
      </c>
      <c r="H404" t="s">
        <v>0</v>
      </c>
    </row>
    <row r="405" spans="1:8">
      <c r="A405">
        <v>12</v>
      </c>
      <c r="B405">
        <v>0.78742117140900003</v>
      </c>
      <c r="C405" t="s">
        <v>0</v>
      </c>
      <c r="F405">
        <v>12</v>
      </c>
      <c r="G405">
        <v>0.92512602029000002</v>
      </c>
      <c r="H405" t="s">
        <v>0</v>
      </c>
    </row>
    <row r="406" spans="1:8">
      <c r="A406">
        <v>12</v>
      </c>
      <c r="B406">
        <v>0.79492966064199999</v>
      </c>
      <c r="C406" t="s">
        <v>0</v>
      </c>
      <c r="F406">
        <v>12</v>
      </c>
      <c r="G406">
        <v>0.95819711893399995</v>
      </c>
      <c r="H406" t="s">
        <v>0</v>
      </c>
    </row>
    <row r="407" spans="1:8">
      <c r="A407">
        <v>12</v>
      </c>
      <c r="B407">
        <v>0.79691223925900001</v>
      </c>
      <c r="C407" t="s">
        <v>0</v>
      </c>
      <c r="F407">
        <v>12</v>
      </c>
      <c r="G407">
        <v>0.95821821019599995</v>
      </c>
      <c r="H407" t="s">
        <v>0</v>
      </c>
    </row>
    <row r="408" spans="1:8">
      <c r="A408">
        <v>14</v>
      </c>
      <c r="B408">
        <v>6.4109102275200003E-2</v>
      </c>
      <c r="C408" t="s">
        <v>0</v>
      </c>
      <c r="F408">
        <v>13</v>
      </c>
      <c r="G408">
        <v>4.2584144988300002E-2</v>
      </c>
      <c r="H408" t="s">
        <v>0</v>
      </c>
    </row>
    <row r="409" spans="1:8">
      <c r="A409">
        <v>14</v>
      </c>
      <c r="B409">
        <v>0.13532498725100001</v>
      </c>
      <c r="C409" t="s">
        <v>0</v>
      </c>
      <c r="F409">
        <v>14</v>
      </c>
      <c r="G409">
        <v>5.6920065145500002E-3</v>
      </c>
      <c r="H409" t="s">
        <v>0</v>
      </c>
    </row>
    <row r="410" spans="1:8">
      <c r="A410">
        <v>14</v>
      </c>
      <c r="B410">
        <v>0.135604652311</v>
      </c>
      <c r="C410" t="s">
        <v>0</v>
      </c>
      <c r="F410">
        <v>14</v>
      </c>
      <c r="G410">
        <v>1.0643723164499999E-2</v>
      </c>
      <c r="H410" t="s">
        <v>0</v>
      </c>
    </row>
    <row r="411" spans="1:8">
      <c r="A411">
        <v>14</v>
      </c>
      <c r="B411">
        <v>0.13611462977300001</v>
      </c>
      <c r="C411" t="s">
        <v>0</v>
      </c>
      <c r="F411">
        <v>14</v>
      </c>
      <c r="G411">
        <v>2.0300393176199999E-2</v>
      </c>
      <c r="H411" t="s">
        <v>0</v>
      </c>
    </row>
    <row r="412" spans="1:8">
      <c r="A412">
        <v>14</v>
      </c>
      <c r="B412">
        <v>0.13613108065900001</v>
      </c>
      <c r="C412" t="s">
        <v>0</v>
      </c>
      <c r="F412">
        <v>14</v>
      </c>
      <c r="G412">
        <v>2.4988895652E-2</v>
      </c>
      <c r="H412" t="s">
        <v>0</v>
      </c>
    </row>
    <row r="413" spans="1:8">
      <c r="A413">
        <v>14</v>
      </c>
      <c r="B413">
        <v>0.13614753154500001</v>
      </c>
      <c r="C413" t="s">
        <v>0</v>
      </c>
      <c r="F413">
        <v>14</v>
      </c>
      <c r="G413">
        <v>3.2309539868699999E-2</v>
      </c>
      <c r="H413" t="s">
        <v>0</v>
      </c>
    </row>
    <row r="414" spans="1:8">
      <c r="A414">
        <v>14</v>
      </c>
      <c r="B414">
        <v>0.13616398243</v>
      </c>
      <c r="C414" t="s">
        <v>0</v>
      </c>
      <c r="F414">
        <v>14</v>
      </c>
      <c r="G414">
        <v>3.7030944116300001E-2</v>
      </c>
      <c r="H414" t="s">
        <v>0</v>
      </c>
    </row>
    <row r="415" spans="1:8">
      <c r="A415">
        <v>14</v>
      </c>
      <c r="B415">
        <v>0.13618043331599999</v>
      </c>
      <c r="C415" t="s">
        <v>0</v>
      </c>
      <c r="F415">
        <v>14</v>
      </c>
      <c r="G415">
        <v>3.7787684866800002E-2</v>
      </c>
      <c r="H415" t="s">
        <v>0</v>
      </c>
    </row>
    <row r="416" spans="1:8">
      <c r="A416">
        <v>14</v>
      </c>
      <c r="B416">
        <v>0.13619688420199999</v>
      </c>
      <c r="C416" t="s">
        <v>0</v>
      </c>
      <c r="F416">
        <v>14</v>
      </c>
      <c r="G416">
        <v>3.7804135752700002E-2</v>
      </c>
      <c r="H416" t="s">
        <v>0</v>
      </c>
    </row>
    <row r="417" spans="1:8">
      <c r="A417">
        <v>14</v>
      </c>
      <c r="B417">
        <v>0.13621333508799999</v>
      </c>
      <c r="C417" t="s">
        <v>0</v>
      </c>
      <c r="F417">
        <v>14</v>
      </c>
      <c r="G417">
        <v>3.95643805419E-2</v>
      </c>
      <c r="H417" t="s">
        <v>0</v>
      </c>
    </row>
    <row r="418" spans="1:8">
      <c r="A418">
        <v>14</v>
      </c>
      <c r="B418">
        <v>0.13622978597400001</v>
      </c>
      <c r="C418" t="s">
        <v>0</v>
      </c>
      <c r="F418">
        <v>14</v>
      </c>
      <c r="G418">
        <v>3.9580831427800001E-2</v>
      </c>
      <c r="H418" t="s">
        <v>0</v>
      </c>
    </row>
    <row r="419" spans="1:8">
      <c r="A419">
        <v>14</v>
      </c>
      <c r="B419">
        <v>0.13626268774600001</v>
      </c>
      <c r="C419" t="s">
        <v>0</v>
      </c>
      <c r="F419">
        <v>14</v>
      </c>
      <c r="G419">
        <v>3.9597282313700001E-2</v>
      </c>
      <c r="H419" t="s">
        <v>0</v>
      </c>
    </row>
    <row r="420" spans="1:8">
      <c r="A420">
        <v>14</v>
      </c>
      <c r="B420">
        <v>0.136279138632</v>
      </c>
      <c r="C420" t="s">
        <v>0</v>
      </c>
      <c r="F420">
        <v>14</v>
      </c>
      <c r="G420">
        <v>3.9613733199499998E-2</v>
      </c>
      <c r="H420" t="s">
        <v>0</v>
      </c>
    </row>
    <row r="421" spans="1:8">
      <c r="A421">
        <v>14</v>
      </c>
      <c r="B421">
        <v>0.13629558951699999</v>
      </c>
      <c r="C421" t="s">
        <v>0</v>
      </c>
      <c r="F421">
        <v>14</v>
      </c>
      <c r="G421">
        <v>3.9630184085399998E-2</v>
      </c>
      <c r="H421" t="s">
        <v>0</v>
      </c>
    </row>
    <row r="422" spans="1:8">
      <c r="A422">
        <v>14</v>
      </c>
      <c r="B422">
        <v>0.13973382466600001</v>
      </c>
      <c r="C422" t="s">
        <v>0</v>
      </c>
      <c r="F422">
        <v>14</v>
      </c>
      <c r="G422">
        <v>3.9646634971299999E-2</v>
      </c>
      <c r="H422" t="s">
        <v>0</v>
      </c>
    </row>
    <row r="423" spans="1:8">
      <c r="A423">
        <v>14</v>
      </c>
      <c r="B423">
        <v>0.13976672643800001</v>
      </c>
      <c r="C423" t="s">
        <v>0</v>
      </c>
      <c r="F423">
        <v>14</v>
      </c>
      <c r="G423">
        <v>3.9663085857199999E-2</v>
      </c>
      <c r="H423" t="s">
        <v>0</v>
      </c>
    </row>
    <row r="424" spans="1:8">
      <c r="A424">
        <v>14</v>
      </c>
      <c r="B424">
        <v>0.13984898086799999</v>
      </c>
      <c r="C424" t="s">
        <v>0</v>
      </c>
      <c r="F424">
        <v>14</v>
      </c>
      <c r="G424">
        <v>3.96795367431E-2</v>
      </c>
      <c r="H424" t="s">
        <v>0</v>
      </c>
    </row>
    <row r="425" spans="1:8">
      <c r="A425">
        <v>15</v>
      </c>
      <c r="B425">
        <v>9.3822044532600006E-3</v>
      </c>
      <c r="C425" t="s">
        <v>0</v>
      </c>
      <c r="F425">
        <v>14</v>
      </c>
      <c r="G425">
        <v>3.9695987628899997E-2</v>
      </c>
      <c r="H425" t="s">
        <v>0</v>
      </c>
    </row>
    <row r="426" spans="1:8">
      <c r="A426">
        <v>15</v>
      </c>
      <c r="B426">
        <v>9.3967957510100002E-3</v>
      </c>
      <c r="C426" t="s">
        <v>0</v>
      </c>
      <c r="F426">
        <v>14</v>
      </c>
      <c r="G426">
        <v>3.9712438514799997E-2</v>
      </c>
      <c r="H426" t="s">
        <v>0</v>
      </c>
    </row>
    <row r="427" spans="1:8">
      <c r="A427">
        <v>15</v>
      </c>
      <c r="B427">
        <v>9.9804476610100001E-3</v>
      </c>
      <c r="C427" t="s">
        <v>0</v>
      </c>
      <c r="F427">
        <v>14</v>
      </c>
      <c r="G427">
        <v>3.9728889400699997E-2</v>
      </c>
      <c r="H427" t="s">
        <v>0</v>
      </c>
    </row>
    <row r="428" spans="1:8">
      <c r="A428">
        <v>15</v>
      </c>
      <c r="B428">
        <v>9.9950389587599997E-3</v>
      </c>
      <c r="C428" t="s">
        <v>0</v>
      </c>
      <c r="F428">
        <v>14</v>
      </c>
      <c r="G428">
        <v>3.9745340286599998E-2</v>
      </c>
      <c r="H428" t="s">
        <v>0</v>
      </c>
    </row>
    <row r="429" spans="1:8">
      <c r="A429">
        <v>15</v>
      </c>
      <c r="B429">
        <v>1.00096302565E-2</v>
      </c>
      <c r="C429" t="s">
        <v>0</v>
      </c>
      <c r="F429">
        <v>14</v>
      </c>
      <c r="G429">
        <v>3.9761791172499998E-2</v>
      </c>
      <c r="H429" t="s">
        <v>0</v>
      </c>
    </row>
    <row r="430" spans="1:8">
      <c r="A430">
        <v>15</v>
      </c>
      <c r="B430">
        <v>1.00242215543E-2</v>
      </c>
      <c r="C430" t="s">
        <v>0</v>
      </c>
      <c r="F430">
        <v>14</v>
      </c>
      <c r="G430">
        <v>3.9778242058300002E-2</v>
      </c>
      <c r="H430" t="s">
        <v>0</v>
      </c>
    </row>
    <row r="431" spans="1:8">
      <c r="A431">
        <v>15</v>
      </c>
      <c r="B431">
        <v>6.20276067353E-2</v>
      </c>
      <c r="C431" t="s">
        <v>0</v>
      </c>
      <c r="F431">
        <v>14</v>
      </c>
      <c r="G431">
        <v>3.9794692944200002E-2</v>
      </c>
      <c r="H431" t="s">
        <v>0</v>
      </c>
    </row>
    <row r="432" spans="1:8">
      <c r="A432">
        <v>15</v>
      </c>
      <c r="B432">
        <v>6.2188111010599997E-2</v>
      </c>
      <c r="C432" t="s">
        <v>0</v>
      </c>
      <c r="F432">
        <v>14</v>
      </c>
      <c r="G432">
        <v>3.9811143830100003E-2</v>
      </c>
      <c r="H432" t="s">
        <v>0</v>
      </c>
    </row>
    <row r="433" spans="1:8">
      <c r="A433">
        <v>15</v>
      </c>
      <c r="B433">
        <v>6.2202702308300002E-2</v>
      </c>
      <c r="C433" t="s">
        <v>0</v>
      </c>
      <c r="F433">
        <v>14</v>
      </c>
      <c r="G433">
        <v>3.9827594716000003E-2</v>
      </c>
      <c r="H433" t="s">
        <v>0</v>
      </c>
    </row>
    <row r="434" spans="1:8">
      <c r="A434">
        <v>15</v>
      </c>
      <c r="B434">
        <v>6.2275658797100002E-2</v>
      </c>
      <c r="C434" t="s">
        <v>0</v>
      </c>
      <c r="F434">
        <v>14</v>
      </c>
      <c r="G434">
        <v>3.9844045601899997E-2</v>
      </c>
      <c r="H434" t="s">
        <v>0</v>
      </c>
    </row>
    <row r="435" spans="1:8">
      <c r="A435">
        <v>15</v>
      </c>
      <c r="B435">
        <v>6.4041205824799996E-2</v>
      </c>
      <c r="C435" t="s">
        <v>0</v>
      </c>
      <c r="F435">
        <v>14</v>
      </c>
      <c r="G435">
        <v>3.9860496487700001E-2</v>
      </c>
      <c r="H435" t="s">
        <v>0</v>
      </c>
    </row>
    <row r="436" spans="1:8">
      <c r="A436">
        <v>15</v>
      </c>
      <c r="B436">
        <v>6.4070388420299995E-2</v>
      </c>
      <c r="C436" t="s">
        <v>0</v>
      </c>
      <c r="F436">
        <v>14</v>
      </c>
      <c r="G436">
        <v>3.9876947373600001E-2</v>
      </c>
      <c r="H436" t="s">
        <v>0</v>
      </c>
    </row>
    <row r="437" spans="1:8">
      <c r="A437">
        <v>15</v>
      </c>
      <c r="B437">
        <v>6.4143344909099995E-2</v>
      </c>
      <c r="C437" t="s">
        <v>0</v>
      </c>
      <c r="F437">
        <v>14</v>
      </c>
      <c r="G437">
        <v>3.9893398259500001E-2</v>
      </c>
      <c r="H437" t="s">
        <v>0</v>
      </c>
    </row>
    <row r="438" spans="1:8">
      <c r="A438">
        <v>15</v>
      </c>
      <c r="B438">
        <v>6.4187118802300006E-2</v>
      </c>
      <c r="C438" t="s">
        <v>0</v>
      </c>
      <c r="F438">
        <v>14</v>
      </c>
      <c r="G438">
        <v>3.9909849145400002E-2</v>
      </c>
      <c r="H438" t="s">
        <v>0</v>
      </c>
    </row>
    <row r="439" spans="1:8">
      <c r="A439">
        <v>15</v>
      </c>
      <c r="B439">
        <v>6.4289257886600004E-2</v>
      </c>
      <c r="C439" t="s">
        <v>0</v>
      </c>
      <c r="F439">
        <v>14</v>
      </c>
      <c r="G439">
        <v>3.9926300031300002E-2</v>
      </c>
      <c r="H439" t="s">
        <v>0</v>
      </c>
    </row>
    <row r="440" spans="1:8">
      <c r="A440">
        <v>15</v>
      </c>
      <c r="B440">
        <v>6.4303849184300002E-2</v>
      </c>
      <c r="C440" t="s">
        <v>0</v>
      </c>
      <c r="F440">
        <v>14</v>
      </c>
      <c r="G440">
        <v>3.9942750917099999E-2</v>
      </c>
      <c r="H440" t="s">
        <v>0</v>
      </c>
    </row>
    <row r="441" spans="1:8">
      <c r="A441">
        <v>15</v>
      </c>
      <c r="B441">
        <v>6.4333031779800001E-2</v>
      </c>
      <c r="C441" t="s">
        <v>0</v>
      </c>
      <c r="F441">
        <v>14</v>
      </c>
      <c r="G441">
        <v>3.9959201803E-2</v>
      </c>
      <c r="H441" t="s">
        <v>0</v>
      </c>
    </row>
    <row r="442" spans="1:8">
      <c r="A442">
        <v>15</v>
      </c>
      <c r="B442">
        <v>6.43622143753E-2</v>
      </c>
      <c r="C442" t="s">
        <v>0</v>
      </c>
      <c r="F442">
        <v>14</v>
      </c>
      <c r="G442">
        <v>3.99756526889E-2</v>
      </c>
      <c r="H442" t="s">
        <v>0</v>
      </c>
    </row>
    <row r="443" spans="1:8">
      <c r="A443">
        <v>15</v>
      </c>
      <c r="B443">
        <v>6.4376805673100002E-2</v>
      </c>
      <c r="C443" t="s">
        <v>0</v>
      </c>
      <c r="F443">
        <v>14</v>
      </c>
      <c r="G443">
        <v>3.99921035748E-2</v>
      </c>
      <c r="H443" t="s">
        <v>0</v>
      </c>
    </row>
    <row r="444" spans="1:8">
      <c r="A444">
        <v>15</v>
      </c>
      <c r="B444">
        <v>6.4391396970799999E-2</v>
      </c>
      <c r="C444" t="s">
        <v>0</v>
      </c>
      <c r="F444">
        <v>14</v>
      </c>
      <c r="G444">
        <v>4.2920361261499999E-2</v>
      </c>
      <c r="H444" t="s">
        <v>0</v>
      </c>
    </row>
    <row r="445" spans="1:8">
      <c r="A445">
        <v>15</v>
      </c>
      <c r="B445">
        <v>6.4522718650599997E-2</v>
      </c>
      <c r="C445" t="s">
        <v>0</v>
      </c>
      <c r="F445">
        <v>14</v>
      </c>
      <c r="G445">
        <v>4.7756921710199997E-2</v>
      </c>
      <c r="H445" t="s">
        <v>0</v>
      </c>
    </row>
    <row r="446" spans="1:8">
      <c r="A446">
        <v>15</v>
      </c>
      <c r="B446">
        <v>9.7513642863400002E-2</v>
      </c>
      <c r="C446" t="s">
        <v>0</v>
      </c>
      <c r="F446">
        <v>14</v>
      </c>
      <c r="G446">
        <v>4.7773372596099997E-2</v>
      </c>
      <c r="H446" t="s">
        <v>0</v>
      </c>
    </row>
    <row r="447" spans="1:8">
      <c r="A447">
        <v>16</v>
      </c>
      <c r="B447">
        <v>1.9405712087699999E-2</v>
      </c>
      <c r="C447" t="s">
        <v>0</v>
      </c>
      <c r="F447">
        <v>14</v>
      </c>
      <c r="G447">
        <v>4.7789823481999998E-2</v>
      </c>
      <c r="H447" t="s">
        <v>0</v>
      </c>
    </row>
    <row r="448" spans="1:8">
      <c r="A448">
        <v>16</v>
      </c>
      <c r="B448">
        <v>0.153495528416</v>
      </c>
      <c r="C448" t="s">
        <v>0</v>
      </c>
      <c r="F448">
        <v>14</v>
      </c>
      <c r="G448">
        <v>4.7806274367899998E-2</v>
      </c>
      <c r="H448" t="s">
        <v>0</v>
      </c>
    </row>
    <row r="449" spans="1:8">
      <c r="A449">
        <v>16</v>
      </c>
      <c r="B449">
        <v>0.45781325127400002</v>
      </c>
      <c r="C449" t="s">
        <v>0</v>
      </c>
      <c r="F449">
        <v>14</v>
      </c>
      <c r="G449">
        <v>4.7822725253799998E-2</v>
      </c>
      <c r="H449" t="s">
        <v>0</v>
      </c>
    </row>
    <row r="450" spans="1:8">
      <c r="A450">
        <v>16</v>
      </c>
      <c r="B450">
        <v>0.458024810078</v>
      </c>
      <c r="C450" t="s">
        <v>0</v>
      </c>
      <c r="F450">
        <v>14</v>
      </c>
      <c r="G450">
        <v>4.7839176139600002E-2</v>
      </c>
      <c r="H450" t="s">
        <v>0</v>
      </c>
    </row>
    <row r="451" spans="1:8">
      <c r="A451">
        <v>16</v>
      </c>
      <c r="B451">
        <v>0.45806327531500002</v>
      </c>
      <c r="C451" t="s">
        <v>0</v>
      </c>
      <c r="F451">
        <v>14</v>
      </c>
      <c r="G451">
        <v>6.1279549903800003E-2</v>
      </c>
      <c r="H451" t="s">
        <v>0</v>
      </c>
    </row>
    <row r="452" spans="1:8">
      <c r="A452">
        <v>16</v>
      </c>
      <c r="B452">
        <v>0.458159438408</v>
      </c>
      <c r="C452" t="s">
        <v>0</v>
      </c>
      <c r="F452">
        <v>14</v>
      </c>
      <c r="G452">
        <v>6.12960007896E-2</v>
      </c>
      <c r="H452" t="s">
        <v>0</v>
      </c>
    </row>
    <row r="453" spans="1:8">
      <c r="A453">
        <v>16</v>
      </c>
      <c r="B453">
        <v>0.45819790364500002</v>
      </c>
      <c r="C453" t="s">
        <v>0</v>
      </c>
      <c r="F453">
        <v>14</v>
      </c>
      <c r="G453">
        <v>7.1841018638899995E-2</v>
      </c>
      <c r="H453" t="s">
        <v>0</v>
      </c>
    </row>
    <row r="454" spans="1:8">
      <c r="A454">
        <v>16</v>
      </c>
      <c r="B454">
        <v>0.45829406673700002</v>
      </c>
      <c r="C454" t="s">
        <v>0</v>
      </c>
      <c r="F454">
        <v>14</v>
      </c>
      <c r="G454">
        <v>7.1857469524699999E-2</v>
      </c>
      <c r="H454" t="s">
        <v>0</v>
      </c>
    </row>
    <row r="455" spans="1:8">
      <c r="A455">
        <v>16</v>
      </c>
      <c r="B455">
        <v>0.45835176459299998</v>
      </c>
      <c r="C455" t="s">
        <v>0</v>
      </c>
      <c r="F455">
        <v>14</v>
      </c>
      <c r="G455">
        <v>7.1873920410600006E-2</v>
      </c>
      <c r="H455" t="s">
        <v>0</v>
      </c>
    </row>
    <row r="456" spans="1:8">
      <c r="A456">
        <v>17</v>
      </c>
      <c r="B456">
        <v>1.25605659008E-3</v>
      </c>
      <c r="C456" t="s">
        <v>0</v>
      </c>
      <c r="F456">
        <v>15</v>
      </c>
      <c r="G456">
        <v>1.39638719468E-2</v>
      </c>
      <c r="H456" t="s">
        <v>0</v>
      </c>
    </row>
    <row r="457" spans="1:8">
      <c r="A457">
        <v>17</v>
      </c>
      <c r="B457">
        <v>1.2628095825E-3</v>
      </c>
      <c r="C457" t="s">
        <v>0</v>
      </c>
      <c r="F457">
        <v>15</v>
      </c>
      <c r="G457">
        <v>1.52187235533E-2</v>
      </c>
      <c r="H457" t="s">
        <v>0</v>
      </c>
    </row>
    <row r="458" spans="1:8">
      <c r="A458">
        <v>17</v>
      </c>
      <c r="B458">
        <v>1.2796920635499999E-3</v>
      </c>
      <c r="C458" t="s">
        <v>0</v>
      </c>
      <c r="F458">
        <v>15</v>
      </c>
      <c r="G458">
        <v>1.5233314850999999E-2</v>
      </c>
      <c r="H458" t="s">
        <v>0</v>
      </c>
    </row>
    <row r="459" spans="1:8">
      <c r="A459">
        <v>17</v>
      </c>
      <c r="B459">
        <v>1.2864450559699999E-3</v>
      </c>
      <c r="C459" t="s">
        <v>0</v>
      </c>
      <c r="F459">
        <v>15</v>
      </c>
      <c r="G459">
        <v>1.52624974465E-2</v>
      </c>
      <c r="H459" t="s">
        <v>0</v>
      </c>
    </row>
    <row r="460" spans="1:8">
      <c r="A460">
        <v>17</v>
      </c>
      <c r="B460">
        <v>1.2898215521800001E-3</v>
      </c>
      <c r="C460" t="s">
        <v>0</v>
      </c>
      <c r="F460">
        <v>15</v>
      </c>
      <c r="G460">
        <v>1.52770887443E-2</v>
      </c>
      <c r="H460" t="s">
        <v>0</v>
      </c>
    </row>
    <row r="461" spans="1:8">
      <c r="A461">
        <v>17</v>
      </c>
      <c r="B461">
        <v>1.2931980483900001E-3</v>
      </c>
      <c r="C461" t="s">
        <v>0</v>
      </c>
      <c r="F461">
        <v>15</v>
      </c>
      <c r="G461">
        <v>1.5291680041999999E-2</v>
      </c>
      <c r="H461" t="s">
        <v>0</v>
      </c>
    </row>
    <row r="462" spans="1:8">
      <c r="A462">
        <v>17</v>
      </c>
      <c r="B462">
        <v>1.2965745446000001E-3</v>
      </c>
      <c r="C462" t="s">
        <v>0</v>
      </c>
      <c r="F462">
        <v>15</v>
      </c>
      <c r="G462">
        <v>1.53062713398E-2</v>
      </c>
      <c r="H462" t="s">
        <v>0</v>
      </c>
    </row>
    <row r="463" spans="1:8">
      <c r="A463">
        <v>17</v>
      </c>
      <c r="B463">
        <v>1.2999510408E-3</v>
      </c>
      <c r="C463" t="s">
        <v>0</v>
      </c>
      <c r="F463">
        <v>15</v>
      </c>
      <c r="G463">
        <v>1.53208626375E-2</v>
      </c>
      <c r="H463" t="s">
        <v>0</v>
      </c>
    </row>
    <row r="464" spans="1:8">
      <c r="A464">
        <v>17</v>
      </c>
      <c r="B464">
        <v>1.30332753701E-3</v>
      </c>
      <c r="C464" t="s">
        <v>0</v>
      </c>
      <c r="F464">
        <v>15</v>
      </c>
      <c r="G464">
        <v>1.53354539353E-2</v>
      </c>
      <c r="H464" t="s">
        <v>0</v>
      </c>
    </row>
    <row r="465" spans="1:8">
      <c r="A465">
        <v>17</v>
      </c>
      <c r="B465">
        <v>1.31008052943E-3</v>
      </c>
      <c r="C465" t="s">
        <v>0</v>
      </c>
      <c r="F465">
        <v>15</v>
      </c>
      <c r="G465">
        <v>1.9143782647999999E-2</v>
      </c>
      <c r="H465" t="s">
        <v>0</v>
      </c>
    </row>
    <row r="466" spans="1:8">
      <c r="A466">
        <v>17</v>
      </c>
      <c r="B466">
        <v>1.3202100180599999E-3</v>
      </c>
      <c r="C466" t="s">
        <v>0</v>
      </c>
      <c r="F466">
        <v>15</v>
      </c>
      <c r="G466">
        <v>1.91583739458E-2</v>
      </c>
      <c r="H466" t="s">
        <v>0</v>
      </c>
    </row>
    <row r="467" spans="1:8">
      <c r="A467">
        <v>17</v>
      </c>
      <c r="B467">
        <v>1.3235865142699999E-3</v>
      </c>
      <c r="C467" t="s">
        <v>0</v>
      </c>
      <c r="F467">
        <v>15</v>
      </c>
      <c r="G467">
        <v>1.9289695625500002E-2</v>
      </c>
      <c r="H467" t="s">
        <v>0</v>
      </c>
    </row>
    <row r="468" spans="1:8">
      <c r="A468">
        <v>17</v>
      </c>
      <c r="B468">
        <v>1.3269630104799999E-3</v>
      </c>
      <c r="C468" t="s">
        <v>0</v>
      </c>
      <c r="F468">
        <v>15</v>
      </c>
      <c r="G468">
        <v>2.8628126185500001E-2</v>
      </c>
      <c r="H468" t="s">
        <v>0</v>
      </c>
    </row>
    <row r="469" spans="1:8">
      <c r="A469">
        <v>17</v>
      </c>
      <c r="B469">
        <v>1.3303395066899999E-3</v>
      </c>
      <c r="C469" t="s">
        <v>0</v>
      </c>
      <c r="F469">
        <v>15</v>
      </c>
      <c r="G469">
        <v>2.8934543438300001E-2</v>
      </c>
      <c r="H469" t="s">
        <v>0</v>
      </c>
    </row>
    <row r="470" spans="1:8">
      <c r="A470">
        <v>17</v>
      </c>
      <c r="B470">
        <v>1.3337160029000001E-3</v>
      </c>
      <c r="C470" t="s">
        <v>0</v>
      </c>
      <c r="F470">
        <v>15</v>
      </c>
      <c r="G470">
        <v>2.9138821606800001E-2</v>
      </c>
      <c r="H470" t="s">
        <v>0</v>
      </c>
    </row>
    <row r="471" spans="1:8">
      <c r="A471">
        <v>17</v>
      </c>
      <c r="B471">
        <v>1.3370924991100001E-3</v>
      </c>
      <c r="C471" t="s">
        <v>0</v>
      </c>
      <c r="F471">
        <v>15</v>
      </c>
      <c r="G471">
        <v>2.9270143286499999E-2</v>
      </c>
      <c r="H471" t="s">
        <v>0</v>
      </c>
    </row>
    <row r="472" spans="1:8">
      <c r="A472">
        <v>17</v>
      </c>
      <c r="B472">
        <v>1.3404689953200001E-3</v>
      </c>
      <c r="C472" t="s">
        <v>0</v>
      </c>
      <c r="F472">
        <v>15</v>
      </c>
      <c r="G472">
        <v>2.93139171798E-2</v>
      </c>
      <c r="H472" t="s">
        <v>0</v>
      </c>
    </row>
    <row r="473" spans="1:8">
      <c r="A473">
        <v>17</v>
      </c>
      <c r="B473">
        <v>1.3438454915300001E-3</v>
      </c>
      <c r="C473" t="s">
        <v>0</v>
      </c>
      <c r="F473">
        <v>15</v>
      </c>
      <c r="G473">
        <v>2.9328508477500001E-2</v>
      </c>
      <c r="H473" t="s">
        <v>0</v>
      </c>
    </row>
    <row r="474" spans="1:8">
      <c r="A474">
        <v>17</v>
      </c>
      <c r="B474">
        <v>1.35059848395E-3</v>
      </c>
      <c r="C474" t="s">
        <v>0</v>
      </c>
      <c r="F474">
        <v>15</v>
      </c>
      <c r="G474">
        <v>2.9357691073E-2</v>
      </c>
      <c r="H474" t="s">
        <v>0</v>
      </c>
    </row>
    <row r="475" spans="1:8">
      <c r="A475">
        <v>17</v>
      </c>
      <c r="B475">
        <v>1.35397498016E-3</v>
      </c>
      <c r="C475" t="s">
        <v>0</v>
      </c>
      <c r="F475">
        <v>15</v>
      </c>
      <c r="G475">
        <v>2.9372282370800001E-2</v>
      </c>
      <c r="H475" t="s">
        <v>0</v>
      </c>
    </row>
    <row r="476" spans="1:8">
      <c r="A476">
        <v>17</v>
      </c>
      <c r="B476">
        <v>1.36410446879E-3</v>
      </c>
      <c r="C476" t="s">
        <v>0</v>
      </c>
      <c r="F476">
        <v>15</v>
      </c>
      <c r="G476">
        <v>2.9386873668499999E-2</v>
      </c>
      <c r="H476" t="s">
        <v>0</v>
      </c>
    </row>
    <row r="477" spans="1:8">
      <c r="A477">
        <v>17</v>
      </c>
      <c r="B477">
        <v>1.367480965E-3</v>
      </c>
      <c r="C477" t="s">
        <v>0</v>
      </c>
      <c r="F477">
        <v>15</v>
      </c>
      <c r="G477">
        <v>2.9401464966300001E-2</v>
      </c>
      <c r="H477" t="s">
        <v>0</v>
      </c>
    </row>
    <row r="478" spans="1:8">
      <c r="A478">
        <v>17</v>
      </c>
      <c r="B478">
        <v>1.3708574612099999E-3</v>
      </c>
      <c r="C478" t="s">
        <v>0</v>
      </c>
      <c r="F478">
        <v>15</v>
      </c>
      <c r="G478">
        <v>2.9445238859500001E-2</v>
      </c>
      <c r="H478" t="s">
        <v>0</v>
      </c>
    </row>
    <row r="479" spans="1:8">
      <c r="A479">
        <v>17</v>
      </c>
      <c r="B479">
        <v>1.3742339574199999E-3</v>
      </c>
      <c r="C479" t="s">
        <v>0</v>
      </c>
      <c r="F479">
        <v>15</v>
      </c>
      <c r="G479">
        <v>2.9474421455E-2</v>
      </c>
      <c r="H479" t="s">
        <v>0</v>
      </c>
    </row>
    <row r="480" spans="1:8">
      <c r="A480">
        <v>17</v>
      </c>
      <c r="B480">
        <v>1.3776104536299999E-3</v>
      </c>
      <c r="C480" t="s">
        <v>0</v>
      </c>
      <c r="F480">
        <v>15</v>
      </c>
      <c r="G480">
        <v>2.95181953483E-2</v>
      </c>
      <c r="H480" t="s">
        <v>0</v>
      </c>
    </row>
    <row r="481" spans="1:8">
      <c r="A481">
        <v>17</v>
      </c>
      <c r="B481">
        <v>1.3809869498399999E-3</v>
      </c>
      <c r="C481" t="s">
        <v>0</v>
      </c>
      <c r="F481">
        <v>15</v>
      </c>
      <c r="G481">
        <v>2.9591151837E-2</v>
      </c>
      <c r="H481" t="s">
        <v>0</v>
      </c>
    </row>
    <row r="482" spans="1:8">
      <c r="A482">
        <v>17</v>
      </c>
      <c r="B482">
        <v>1.3843634460500001E-3</v>
      </c>
      <c r="C482" t="s">
        <v>0</v>
      </c>
      <c r="F482">
        <v>15</v>
      </c>
      <c r="G482">
        <v>2.9605743134800001E-2</v>
      </c>
      <c r="H482" t="s">
        <v>0</v>
      </c>
    </row>
    <row r="483" spans="1:8">
      <c r="A483">
        <v>17</v>
      </c>
      <c r="B483">
        <v>1.3877399422600001E-3</v>
      </c>
      <c r="C483" t="s">
        <v>0</v>
      </c>
      <c r="F483">
        <v>15</v>
      </c>
      <c r="G483">
        <v>2.9649517027999998E-2</v>
      </c>
      <c r="H483" t="s">
        <v>0</v>
      </c>
    </row>
    <row r="484" spans="1:8">
      <c r="A484">
        <v>17</v>
      </c>
      <c r="B484">
        <v>1.3911164384700001E-3</v>
      </c>
      <c r="C484" t="s">
        <v>0</v>
      </c>
      <c r="F484">
        <v>15</v>
      </c>
      <c r="G484">
        <v>2.9693290921299999E-2</v>
      </c>
      <c r="H484" t="s">
        <v>0</v>
      </c>
    </row>
    <row r="485" spans="1:8">
      <c r="A485">
        <v>17</v>
      </c>
      <c r="B485">
        <v>1.3944929346800001E-3</v>
      </c>
      <c r="C485" t="s">
        <v>0</v>
      </c>
      <c r="F485">
        <v>15</v>
      </c>
      <c r="G485">
        <v>2.9722473516800001E-2</v>
      </c>
      <c r="H485" t="s">
        <v>0</v>
      </c>
    </row>
    <row r="486" spans="1:8">
      <c r="A486">
        <v>17</v>
      </c>
      <c r="B486">
        <v>1.39786943089E-3</v>
      </c>
      <c r="C486" t="s">
        <v>0</v>
      </c>
      <c r="F486">
        <v>15</v>
      </c>
      <c r="G486">
        <v>2.98683864943E-2</v>
      </c>
      <c r="H486" t="s">
        <v>0</v>
      </c>
    </row>
    <row r="487" spans="1:8">
      <c r="A487">
        <v>17</v>
      </c>
      <c r="B487">
        <v>1.4012459271E-3</v>
      </c>
      <c r="C487" t="s">
        <v>0</v>
      </c>
      <c r="F487">
        <v>15</v>
      </c>
      <c r="G487">
        <v>2.9941342983E-2</v>
      </c>
      <c r="H487" t="s">
        <v>0</v>
      </c>
    </row>
    <row r="488" spans="1:8">
      <c r="A488">
        <v>17</v>
      </c>
      <c r="B488">
        <v>1.40462242331E-3</v>
      </c>
      <c r="C488" t="s">
        <v>0</v>
      </c>
      <c r="F488">
        <v>15</v>
      </c>
      <c r="G488">
        <v>3.2378089707300002E-2</v>
      </c>
      <c r="H488" t="s">
        <v>0</v>
      </c>
    </row>
    <row r="489" spans="1:8">
      <c r="A489">
        <v>17</v>
      </c>
      <c r="B489">
        <v>1.40799891952E-3</v>
      </c>
      <c r="C489" t="s">
        <v>0</v>
      </c>
      <c r="F489">
        <v>15</v>
      </c>
      <c r="G489">
        <v>3.5208801470800001E-2</v>
      </c>
      <c r="H489" t="s">
        <v>0</v>
      </c>
    </row>
    <row r="490" spans="1:8">
      <c r="A490">
        <v>17</v>
      </c>
      <c r="B490">
        <v>1.41137541573E-3</v>
      </c>
      <c r="C490" t="s">
        <v>0</v>
      </c>
      <c r="F490">
        <v>15</v>
      </c>
      <c r="G490">
        <v>3.5223392768600002E-2</v>
      </c>
      <c r="H490" t="s">
        <v>0</v>
      </c>
    </row>
    <row r="491" spans="1:8">
      <c r="A491">
        <v>17</v>
      </c>
      <c r="B491">
        <v>1.41475191194E-3</v>
      </c>
      <c r="C491" t="s">
        <v>0</v>
      </c>
      <c r="F491">
        <v>15</v>
      </c>
      <c r="G491">
        <v>3.52379840663E-2</v>
      </c>
      <c r="H491" t="s">
        <v>0</v>
      </c>
    </row>
    <row r="492" spans="1:8">
      <c r="A492">
        <v>17</v>
      </c>
      <c r="B492">
        <v>1.41812840815E-3</v>
      </c>
      <c r="C492" t="s">
        <v>0</v>
      </c>
      <c r="F492">
        <v>15</v>
      </c>
      <c r="G492">
        <v>3.5252575364100001E-2</v>
      </c>
      <c r="H492" t="s">
        <v>0</v>
      </c>
    </row>
    <row r="493" spans="1:8">
      <c r="A493">
        <v>17</v>
      </c>
      <c r="B493">
        <v>1.4215049043599999E-3</v>
      </c>
      <c r="C493" t="s">
        <v>0</v>
      </c>
      <c r="F493">
        <v>15</v>
      </c>
      <c r="G493">
        <v>3.5267166661799999E-2</v>
      </c>
      <c r="H493" t="s">
        <v>0</v>
      </c>
    </row>
    <row r="494" spans="1:8">
      <c r="A494">
        <v>17</v>
      </c>
      <c r="B494">
        <v>4.4508973038700002E-2</v>
      </c>
      <c r="C494" t="s">
        <v>0</v>
      </c>
      <c r="F494">
        <v>15</v>
      </c>
      <c r="G494">
        <v>3.5281757959600001E-2</v>
      </c>
      <c r="H494" t="s">
        <v>0</v>
      </c>
    </row>
    <row r="495" spans="1:8">
      <c r="A495">
        <v>17</v>
      </c>
      <c r="B495">
        <v>4.4525855519700001E-2</v>
      </c>
      <c r="C495" t="s">
        <v>0</v>
      </c>
      <c r="F495">
        <v>15</v>
      </c>
      <c r="G495">
        <v>3.5296349257299998E-2</v>
      </c>
      <c r="H495" t="s">
        <v>0</v>
      </c>
    </row>
    <row r="496" spans="1:8">
      <c r="A496">
        <v>17</v>
      </c>
      <c r="B496">
        <v>4.4535985008400003E-2</v>
      </c>
      <c r="C496" t="s">
        <v>0</v>
      </c>
      <c r="F496">
        <v>15</v>
      </c>
      <c r="G496">
        <v>3.53109405551E-2</v>
      </c>
      <c r="H496" t="s">
        <v>0</v>
      </c>
    </row>
    <row r="497" spans="1:8">
      <c r="A497">
        <v>17</v>
      </c>
      <c r="B497">
        <v>4.4542738000799997E-2</v>
      </c>
      <c r="C497" t="s">
        <v>0</v>
      </c>
      <c r="F497">
        <v>15</v>
      </c>
      <c r="G497">
        <v>3.5325531852799998E-2</v>
      </c>
      <c r="H497" t="s">
        <v>0</v>
      </c>
    </row>
    <row r="498" spans="1:8">
      <c r="A498">
        <v>17</v>
      </c>
      <c r="B498">
        <v>4.4546114497000001E-2</v>
      </c>
      <c r="C498" t="s">
        <v>0</v>
      </c>
      <c r="F498">
        <v>15</v>
      </c>
      <c r="G498">
        <v>3.5340123150599999E-2</v>
      </c>
      <c r="H498" t="s">
        <v>0</v>
      </c>
    </row>
    <row r="499" spans="1:8">
      <c r="A499">
        <v>17</v>
      </c>
      <c r="B499">
        <v>4.4559620481799997E-2</v>
      </c>
      <c r="C499" t="s">
        <v>0</v>
      </c>
      <c r="F499">
        <v>15</v>
      </c>
      <c r="G499">
        <v>4.5626988064300003E-2</v>
      </c>
      <c r="H499" t="s">
        <v>0</v>
      </c>
    </row>
    <row r="500" spans="1:8">
      <c r="A500">
        <v>17</v>
      </c>
      <c r="B500">
        <v>4.45765029629E-2</v>
      </c>
      <c r="C500" t="s">
        <v>0</v>
      </c>
      <c r="F500">
        <v>15</v>
      </c>
      <c r="G500">
        <v>4.5641579362099997E-2</v>
      </c>
      <c r="H500" t="s">
        <v>0</v>
      </c>
    </row>
    <row r="501" spans="1:8">
      <c r="A501">
        <v>17</v>
      </c>
      <c r="B501">
        <v>4.4586632451499998E-2</v>
      </c>
      <c r="C501" t="s">
        <v>0</v>
      </c>
      <c r="F501">
        <v>15</v>
      </c>
      <c r="G501">
        <v>4.5656170659800002E-2</v>
      </c>
      <c r="H501" t="s">
        <v>0</v>
      </c>
    </row>
    <row r="502" spans="1:8">
      <c r="A502">
        <v>17</v>
      </c>
      <c r="B502">
        <v>4.4593385443899999E-2</v>
      </c>
      <c r="C502" t="s">
        <v>0</v>
      </c>
      <c r="F502">
        <v>15</v>
      </c>
      <c r="G502">
        <v>4.5670761957600003E-2</v>
      </c>
      <c r="H502" t="s">
        <v>0</v>
      </c>
    </row>
    <row r="503" spans="1:8">
      <c r="A503">
        <v>17</v>
      </c>
      <c r="B503">
        <v>4.4596761940100003E-2</v>
      </c>
      <c r="C503" t="s">
        <v>0</v>
      </c>
      <c r="F503">
        <v>16</v>
      </c>
      <c r="G503">
        <v>3.3407058370999998E-2</v>
      </c>
      <c r="H503" t="s">
        <v>0</v>
      </c>
    </row>
    <row r="504" spans="1:8">
      <c r="A504">
        <v>17</v>
      </c>
      <c r="B504">
        <v>4.4610267925000002E-2</v>
      </c>
      <c r="C504" t="s">
        <v>0</v>
      </c>
      <c r="F504">
        <v>16</v>
      </c>
      <c r="G504">
        <v>0.120223098375</v>
      </c>
      <c r="H504" t="s">
        <v>0</v>
      </c>
    </row>
    <row r="505" spans="1:8">
      <c r="A505">
        <v>17</v>
      </c>
      <c r="B505">
        <v>4.4627150406000002E-2</v>
      </c>
      <c r="C505" t="s">
        <v>0</v>
      </c>
      <c r="F505">
        <v>16</v>
      </c>
      <c r="G505">
        <v>0.136359265314</v>
      </c>
      <c r="H505" t="s">
        <v>0</v>
      </c>
    </row>
    <row r="506" spans="1:8">
      <c r="A506">
        <v>17</v>
      </c>
      <c r="B506">
        <v>4.4637279894699997E-2</v>
      </c>
      <c r="C506" t="s">
        <v>0</v>
      </c>
      <c r="F506">
        <v>16</v>
      </c>
      <c r="G506">
        <v>0.13643619578800001</v>
      </c>
      <c r="H506" t="s">
        <v>0</v>
      </c>
    </row>
    <row r="507" spans="1:8">
      <c r="A507">
        <v>17</v>
      </c>
      <c r="B507">
        <v>4.4644032887099998E-2</v>
      </c>
      <c r="C507" t="s">
        <v>0</v>
      </c>
      <c r="F507">
        <v>16</v>
      </c>
      <c r="G507">
        <v>0.13645542840700001</v>
      </c>
      <c r="H507" t="s">
        <v>0</v>
      </c>
    </row>
    <row r="508" spans="1:8">
      <c r="A508">
        <v>17</v>
      </c>
      <c r="B508">
        <v>4.4647409383300002E-2</v>
      </c>
      <c r="C508" t="s">
        <v>0</v>
      </c>
      <c r="F508">
        <v>16</v>
      </c>
      <c r="G508">
        <v>0.136493893644</v>
      </c>
      <c r="H508" t="s">
        <v>0</v>
      </c>
    </row>
    <row r="509" spans="1:8">
      <c r="A509">
        <v>17</v>
      </c>
      <c r="B509">
        <v>4.4711562811300003E-2</v>
      </c>
      <c r="C509" t="s">
        <v>0</v>
      </c>
      <c r="F509">
        <v>16</v>
      </c>
      <c r="G509">
        <v>0.13651312626199999</v>
      </c>
      <c r="H509" t="s">
        <v>0</v>
      </c>
    </row>
    <row r="510" spans="1:8">
      <c r="A510">
        <v>17</v>
      </c>
      <c r="B510">
        <v>4.4728445292300002E-2</v>
      </c>
      <c r="C510" t="s">
        <v>0</v>
      </c>
      <c r="F510">
        <v>16</v>
      </c>
      <c r="G510">
        <v>0.13653235888099999</v>
      </c>
      <c r="H510" t="s">
        <v>0</v>
      </c>
    </row>
    <row r="511" spans="1:8">
      <c r="A511">
        <v>17</v>
      </c>
      <c r="B511">
        <v>4.4738574780900001E-2</v>
      </c>
      <c r="C511" t="s">
        <v>0</v>
      </c>
      <c r="F511">
        <v>16</v>
      </c>
      <c r="G511">
        <v>0.16661217424800001</v>
      </c>
      <c r="H511" t="s">
        <v>0</v>
      </c>
    </row>
    <row r="512" spans="1:8">
      <c r="A512">
        <v>17</v>
      </c>
      <c r="B512">
        <v>4.4745327773399998E-2</v>
      </c>
      <c r="C512" t="s">
        <v>0</v>
      </c>
      <c r="F512">
        <v>17</v>
      </c>
      <c r="G512">
        <v>7.4350446541599996E-3</v>
      </c>
      <c r="H512" t="s">
        <v>0</v>
      </c>
    </row>
    <row r="513" spans="1:8">
      <c r="A513">
        <v>17</v>
      </c>
      <c r="B513">
        <v>4.4748704269600002E-2</v>
      </c>
      <c r="C513" t="s">
        <v>0</v>
      </c>
      <c r="F513">
        <v>17</v>
      </c>
      <c r="G513">
        <v>8.0293079871000001E-3</v>
      </c>
      <c r="H513" t="s">
        <v>0</v>
      </c>
    </row>
    <row r="514" spans="1:8">
      <c r="A514">
        <v>17</v>
      </c>
      <c r="B514">
        <v>4.4762210254399998E-2</v>
      </c>
      <c r="C514" t="s">
        <v>0</v>
      </c>
      <c r="F514">
        <v>17</v>
      </c>
      <c r="G514">
        <v>8.0326844833099997E-3</v>
      </c>
      <c r="H514" t="s">
        <v>0</v>
      </c>
    </row>
    <row r="515" spans="1:8">
      <c r="A515">
        <v>17</v>
      </c>
      <c r="B515">
        <v>4.4779092735500001E-2</v>
      </c>
      <c r="C515" t="s">
        <v>0</v>
      </c>
      <c r="F515">
        <v>17</v>
      </c>
      <c r="G515">
        <v>8.0360609795199992E-3</v>
      </c>
      <c r="H515" t="s">
        <v>0</v>
      </c>
    </row>
    <row r="516" spans="1:8">
      <c r="A516">
        <v>17</v>
      </c>
      <c r="B516">
        <v>4.4789222224099999E-2</v>
      </c>
      <c r="C516" t="s">
        <v>0</v>
      </c>
      <c r="F516">
        <v>17</v>
      </c>
      <c r="G516">
        <v>8.0394374757300005E-3</v>
      </c>
      <c r="H516" t="s">
        <v>0</v>
      </c>
    </row>
    <row r="517" spans="1:8">
      <c r="A517">
        <v>17</v>
      </c>
      <c r="B517">
        <v>4.47959752165E-2</v>
      </c>
      <c r="C517" t="s">
        <v>0</v>
      </c>
      <c r="F517">
        <v>17</v>
      </c>
      <c r="G517">
        <v>8.0428139719400001E-3</v>
      </c>
      <c r="H517" t="s">
        <v>0</v>
      </c>
    </row>
    <row r="518" spans="1:8">
      <c r="A518">
        <v>17</v>
      </c>
      <c r="B518">
        <v>4.4799351712699997E-2</v>
      </c>
      <c r="C518" t="s">
        <v>0</v>
      </c>
      <c r="F518">
        <v>17</v>
      </c>
      <c r="G518">
        <v>8.0461904681499996E-3</v>
      </c>
      <c r="H518" t="s">
        <v>0</v>
      </c>
    </row>
    <row r="519" spans="1:8">
      <c r="A519">
        <v>17</v>
      </c>
      <c r="B519">
        <v>4.4812857697600003E-2</v>
      </c>
      <c r="C519" t="s">
        <v>0</v>
      </c>
      <c r="F519">
        <v>17</v>
      </c>
      <c r="G519">
        <v>8.0495669643599992E-3</v>
      </c>
      <c r="H519" t="s">
        <v>0</v>
      </c>
    </row>
    <row r="520" spans="1:8">
      <c r="A520">
        <v>17</v>
      </c>
      <c r="B520">
        <v>4.4829740178600003E-2</v>
      </c>
      <c r="C520" t="s">
        <v>0</v>
      </c>
      <c r="F520">
        <v>17</v>
      </c>
      <c r="G520">
        <v>8.0529434605700004E-3</v>
      </c>
      <c r="H520" t="s">
        <v>0</v>
      </c>
    </row>
    <row r="521" spans="1:8">
      <c r="A521">
        <v>17</v>
      </c>
      <c r="B521">
        <v>4.4839869667200001E-2</v>
      </c>
      <c r="C521" t="s">
        <v>0</v>
      </c>
      <c r="F521">
        <v>17</v>
      </c>
      <c r="G521">
        <v>8.05631995678E-3</v>
      </c>
      <c r="H521" t="s">
        <v>0</v>
      </c>
    </row>
    <row r="522" spans="1:8">
      <c r="A522">
        <v>17</v>
      </c>
      <c r="B522">
        <v>4.4846622659699999E-2</v>
      </c>
      <c r="C522" t="s">
        <v>0</v>
      </c>
      <c r="F522">
        <v>17</v>
      </c>
      <c r="G522">
        <v>8.0596964529899996E-3</v>
      </c>
      <c r="H522" t="s">
        <v>0</v>
      </c>
    </row>
    <row r="523" spans="1:8">
      <c r="A523">
        <v>17</v>
      </c>
      <c r="B523">
        <v>4.4849999155900003E-2</v>
      </c>
      <c r="C523" t="s">
        <v>0</v>
      </c>
      <c r="F523">
        <v>17</v>
      </c>
      <c r="G523">
        <v>8.0630729492000008E-3</v>
      </c>
      <c r="H523" t="s">
        <v>0</v>
      </c>
    </row>
    <row r="524" spans="1:8">
      <c r="A524">
        <v>17</v>
      </c>
      <c r="B524">
        <v>4.4863505140699998E-2</v>
      </c>
      <c r="C524" t="s">
        <v>0</v>
      </c>
      <c r="F524">
        <v>17</v>
      </c>
      <c r="G524">
        <v>8.0664494454100004E-3</v>
      </c>
      <c r="H524" t="s">
        <v>0</v>
      </c>
    </row>
    <row r="525" spans="1:8">
      <c r="A525">
        <v>17</v>
      </c>
      <c r="B525">
        <v>4.4880387621800001E-2</v>
      </c>
      <c r="C525" t="s">
        <v>0</v>
      </c>
      <c r="F525">
        <v>17</v>
      </c>
      <c r="G525">
        <v>8.0698259416199999E-3</v>
      </c>
      <c r="H525" t="s">
        <v>0</v>
      </c>
    </row>
    <row r="526" spans="1:8">
      <c r="A526">
        <v>17</v>
      </c>
      <c r="B526">
        <v>4.4890517110399999E-2</v>
      </c>
      <c r="C526" t="s">
        <v>0</v>
      </c>
      <c r="F526">
        <v>17</v>
      </c>
      <c r="G526">
        <v>8.0732024378299995E-3</v>
      </c>
      <c r="H526" t="s">
        <v>0</v>
      </c>
    </row>
    <row r="527" spans="1:8">
      <c r="A527">
        <v>17</v>
      </c>
      <c r="B527">
        <v>4.4897270102800001E-2</v>
      </c>
      <c r="C527" t="s">
        <v>0</v>
      </c>
      <c r="F527">
        <v>17</v>
      </c>
      <c r="G527">
        <v>8.0765789340400008E-3</v>
      </c>
      <c r="H527" t="s">
        <v>0</v>
      </c>
    </row>
    <row r="528" spans="1:8">
      <c r="A528">
        <v>17</v>
      </c>
      <c r="B528">
        <v>4.4900646598999998E-2</v>
      </c>
      <c r="C528" t="s">
        <v>0</v>
      </c>
      <c r="F528">
        <v>17</v>
      </c>
      <c r="G528">
        <v>8.0799554302500003E-3</v>
      </c>
      <c r="H528" t="s">
        <v>0</v>
      </c>
    </row>
    <row r="529" spans="1:8">
      <c r="A529">
        <v>17</v>
      </c>
      <c r="B529">
        <v>4.4914152583899997E-2</v>
      </c>
      <c r="C529" t="s">
        <v>0</v>
      </c>
      <c r="F529">
        <v>17</v>
      </c>
      <c r="G529">
        <v>8.0833319264599999E-3</v>
      </c>
      <c r="H529" t="s">
        <v>0</v>
      </c>
    </row>
    <row r="530" spans="1:8">
      <c r="A530">
        <v>17</v>
      </c>
      <c r="B530">
        <v>4.4931035064900003E-2</v>
      </c>
      <c r="C530" t="s">
        <v>0</v>
      </c>
      <c r="F530">
        <v>17</v>
      </c>
      <c r="G530">
        <v>8.0867084226699994E-3</v>
      </c>
      <c r="H530" t="s">
        <v>0</v>
      </c>
    </row>
    <row r="531" spans="1:8">
      <c r="A531">
        <v>17</v>
      </c>
      <c r="B531">
        <v>4.4941164553500001E-2</v>
      </c>
      <c r="C531" t="s">
        <v>0</v>
      </c>
      <c r="F531">
        <v>17</v>
      </c>
      <c r="G531">
        <v>8.0900849188800007E-3</v>
      </c>
      <c r="H531" t="s">
        <v>0</v>
      </c>
    </row>
    <row r="532" spans="1:8">
      <c r="A532">
        <v>17</v>
      </c>
      <c r="B532">
        <v>4.4947917545999999E-2</v>
      </c>
      <c r="C532" t="s">
        <v>0</v>
      </c>
      <c r="F532">
        <v>17</v>
      </c>
      <c r="G532">
        <v>8.0934614150900003E-3</v>
      </c>
      <c r="H532" t="s">
        <v>0</v>
      </c>
    </row>
    <row r="533" spans="1:8">
      <c r="A533">
        <v>17</v>
      </c>
      <c r="B533">
        <v>4.4951294042200003E-2</v>
      </c>
      <c r="C533" t="s">
        <v>0</v>
      </c>
      <c r="F533">
        <v>17</v>
      </c>
      <c r="G533">
        <v>8.0968379112999998E-3</v>
      </c>
      <c r="H533" t="s">
        <v>0</v>
      </c>
    </row>
    <row r="534" spans="1:8">
      <c r="A534">
        <v>17</v>
      </c>
      <c r="B534">
        <v>4.4964800026999999E-2</v>
      </c>
      <c r="C534" t="s">
        <v>0</v>
      </c>
      <c r="F534">
        <v>17</v>
      </c>
      <c r="G534">
        <v>8.1002144075099994E-3</v>
      </c>
      <c r="H534" t="s">
        <v>0</v>
      </c>
    </row>
    <row r="535" spans="1:8">
      <c r="A535">
        <v>17</v>
      </c>
      <c r="B535">
        <v>4.4981682508100002E-2</v>
      </c>
      <c r="C535" t="s">
        <v>0</v>
      </c>
      <c r="F535">
        <v>17</v>
      </c>
      <c r="G535">
        <v>8.1035909037200007E-3</v>
      </c>
      <c r="H535" t="s">
        <v>0</v>
      </c>
    </row>
    <row r="536" spans="1:8">
      <c r="A536">
        <v>17</v>
      </c>
      <c r="B536">
        <v>4.49918119967E-2</v>
      </c>
      <c r="C536" t="s">
        <v>0</v>
      </c>
      <c r="F536">
        <v>17</v>
      </c>
      <c r="G536">
        <v>8.1069673999300002E-3</v>
      </c>
      <c r="H536" t="s">
        <v>0</v>
      </c>
    </row>
    <row r="537" spans="1:8">
      <c r="A537">
        <v>17</v>
      </c>
      <c r="B537">
        <v>4.4998564989100001E-2</v>
      </c>
      <c r="C537" t="s">
        <v>0</v>
      </c>
      <c r="F537">
        <v>17</v>
      </c>
      <c r="G537">
        <v>8.1103438961399998E-3</v>
      </c>
      <c r="H537" t="s">
        <v>0</v>
      </c>
    </row>
    <row r="538" spans="1:8">
      <c r="A538">
        <v>17</v>
      </c>
      <c r="B538">
        <v>4.5001941485299998E-2</v>
      </c>
      <c r="C538" t="s">
        <v>0</v>
      </c>
      <c r="F538">
        <v>17</v>
      </c>
      <c r="G538">
        <v>8.1137203923499993E-3</v>
      </c>
      <c r="H538" t="s">
        <v>0</v>
      </c>
    </row>
    <row r="539" spans="1:8">
      <c r="A539">
        <v>17</v>
      </c>
      <c r="B539">
        <v>4.5015447470199997E-2</v>
      </c>
      <c r="C539" t="s">
        <v>0</v>
      </c>
      <c r="F539">
        <v>17</v>
      </c>
      <c r="G539">
        <v>8.1170968885600006E-3</v>
      </c>
      <c r="H539" t="s">
        <v>0</v>
      </c>
    </row>
    <row r="540" spans="1:8">
      <c r="A540">
        <v>17</v>
      </c>
      <c r="B540">
        <v>4.5032329951199997E-2</v>
      </c>
      <c r="C540" t="s">
        <v>0</v>
      </c>
      <c r="F540">
        <v>17</v>
      </c>
      <c r="G540">
        <v>8.1204733847700002E-3</v>
      </c>
      <c r="H540" t="s">
        <v>0</v>
      </c>
    </row>
    <row r="541" spans="1:8">
      <c r="A541">
        <v>17</v>
      </c>
      <c r="B541">
        <v>4.5042459439800002E-2</v>
      </c>
      <c r="C541" t="s">
        <v>0</v>
      </c>
      <c r="F541">
        <v>17</v>
      </c>
      <c r="G541">
        <v>8.1238498809799997E-3</v>
      </c>
      <c r="H541" t="s">
        <v>0</v>
      </c>
    </row>
    <row r="542" spans="1:8">
      <c r="A542">
        <v>17</v>
      </c>
      <c r="B542">
        <v>4.50492124323E-2</v>
      </c>
      <c r="C542" t="s">
        <v>0</v>
      </c>
      <c r="F542">
        <v>17</v>
      </c>
      <c r="G542">
        <v>8.1272263771899993E-3</v>
      </c>
      <c r="H542" t="s">
        <v>0</v>
      </c>
    </row>
    <row r="543" spans="1:8">
      <c r="A543">
        <v>17</v>
      </c>
      <c r="B543">
        <v>4.5052588928499997E-2</v>
      </c>
      <c r="C543" t="s">
        <v>0</v>
      </c>
      <c r="F543">
        <v>17</v>
      </c>
      <c r="G543">
        <v>8.1306028734000006E-3</v>
      </c>
      <c r="H543" t="s">
        <v>0</v>
      </c>
    </row>
    <row r="544" spans="1:8">
      <c r="A544">
        <v>17</v>
      </c>
      <c r="B544">
        <v>4.5066094913299999E-2</v>
      </c>
      <c r="C544" t="s">
        <v>0</v>
      </c>
      <c r="F544">
        <v>17</v>
      </c>
      <c r="G544">
        <v>8.1339793696100001E-3</v>
      </c>
      <c r="H544" t="s">
        <v>0</v>
      </c>
    </row>
    <row r="545" spans="1:8">
      <c r="A545">
        <v>17</v>
      </c>
      <c r="B545">
        <v>4.5082977394400002E-2</v>
      </c>
      <c r="C545" t="s">
        <v>0</v>
      </c>
      <c r="F545">
        <v>17</v>
      </c>
      <c r="G545">
        <v>8.1373558658199997E-3</v>
      </c>
      <c r="H545" t="s">
        <v>0</v>
      </c>
    </row>
    <row r="546" spans="1:8">
      <c r="A546">
        <v>17</v>
      </c>
      <c r="B546">
        <v>4.5093106883E-2</v>
      </c>
      <c r="C546" t="s">
        <v>0</v>
      </c>
      <c r="F546">
        <v>17</v>
      </c>
      <c r="G546">
        <v>8.1407323620299992E-3</v>
      </c>
      <c r="H546" t="s">
        <v>0</v>
      </c>
    </row>
    <row r="547" spans="1:8">
      <c r="A547">
        <v>17</v>
      </c>
      <c r="B547">
        <v>4.5099859875400002E-2</v>
      </c>
      <c r="C547" t="s">
        <v>0</v>
      </c>
      <c r="F547">
        <v>17</v>
      </c>
      <c r="G547">
        <v>8.1441088582400005E-3</v>
      </c>
      <c r="H547" t="s">
        <v>0</v>
      </c>
    </row>
    <row r="548" spans="1:8">
      <c r="A548">
        <v>17</v>
      </c>
      <c r="B548">
        <v>4.5103236371599999E-2</v>
      </c>
      <c r="C548" t="s">
        <v>0</v>
      </c>
      <c r="F548">
        <v>17</v>
      </c>
      <c r="G548">
        <v>8.1474853544500001E-3</v>
      </c>
      <c r="H548" t="s">
        <v>0</v>
      </c>
    </row>
    <row r="549" spans="1:8">
      <c r="A549">
        <v>17</v>
      </c>
      <c r="B549">
        <v>4.5116742356499998E-2</v>
      </c>
      <c r="C549" t="s">
        <v>0</v>
      </c>
      <c r="F549">
        <v>17</v>
      </c>
      <c r="G549">
        <v>8.1508618506599996E-3</v>
      </c>
      <c r="H549" t="s">
        <v>0</v>
      </c>
    </row>
    <row r="550" spans="1:8">
      <c r="A550">
        <v>17</v>
      </c>
      <c r="B550">
        <v>4.5133624837499997E-2</v>
      </c>
      <c r="C550" t="s">
        <v>0</v>
      </c>
      <c r="F550">
        <v>17</v>
      </c>
      <c r="G550">
        <v>1.8003477791099998E-2</v>
      </c>
      <c r="H550" t="s">
        <v>0</v>
      </c>
    </row>
    <row r="551" spans="1:8">
      <c r="A551">
        <v>17</v>
      </c>
      <c r="B551">
        <v>4.5143754326100002E-2</v>
      </c>
      <c r="C551" t="s">
        <v>0</v>
      </c>
      <c r="F551">
        <v>17</v>
      </c>
      <c r="G551">
        <v>1.9965222089E-2</v>
      </c>
      <c r="H551" t="s">
        <v>0</v>
      </c>
    </row>
    <row r="552" spans="1:8">
      <c r="A552">
        <v>17</v>
      </c>
      <c r="B552">
        <v>4.51505073186E-2</v>
      </c>
      <c r="C552" t="s">
        <v>0</v>
      </c>
      <c r="F552">
        <v>17</v>
      </c>
      <c r="G552">
        <v>1.99685985852E-2</v>
      </c>
      <c r="H552" t="s">
        <v>0</v>
      </c>
    </row>
    <row r="553" spans="1:8">
      <c r="A553">
        <v>17</v>
      </c>
      <c r="B553">
        <v>4.5153883814799997E-2</v>
      </c>
      <c r="C553" t="s">
        <v>0</v>
      </c>
      <c r="F553">
        <v>17</v>
      </c>
      <c r="G553">
        <v>1.9971975081500001E-2</v>
      </c>
      <c r="H553" t="s">
        <v>0</v>
      </c>
    </row>
    <row r="554" spans="1:8">
      <c r="A554">
        <v>17</v>
      </c>
      <c r="B554">
        <v>4.51673897996E-2</v>
      </c>
      <c r="C554" t="s">
        <v>0</v>
      </c>
      <c r="F554">
        <v>17</v>
      </c>
      <c r="G554">
        <v>1.9975351577700001E-2</v>
      </c>
      <c r="H554" t="s">
        <v>0</v>
      </c>
    </row>
    <row r="555" spans="1:8">
      <c r="A555">
        <v>17</v>
      </c>
      <c r="B555">
        <v>4.5184272280700002E-2</v>
      </c>
      <c r="C555" t="s">
        <v>0</v>
      </c>
      <c r="F555">
        <v>17</v>
      </c>
      <c r="G555">
        <v>1.9978728073899998E-2</v>
      </c>
      <c r="H555" t="s">
        <v>0</v>
      </c>
    </row>
    <row r="556" spans="1:8">
      <c r="A556">
        <v>17</v>
      </c>
      <c r="B556">
        <v>4.5194401769300001E-2</v>
      </c>
      <c r="C556" t="s">
        <v>0</v>
      </c>
      <c r="F556">
        <v>17</v>
      </c>
      <c r="G556">
        <v>1.9982104570099999E-2</v>
      </c>
      <c r="H556" t="s">
        <v>0</v>
      </c>
    </row>
    <row r="557" spans="1:8">
      <c r="A557">
        <v>17</v>
      </c>
      <c r="B557">
        <v>4.5201154761700002E-2</v>
      </c>
      <c r="C557" t="s">
        <v>0</v>
      </c>
      <c r="F557">
        <v>17</v>
      </c>
      <c r="G557">
        <v>1.99854810663E-2</v>
      </c>
      <c r="H557" t="s">
        <v>0</v>
      </c>
    </row>
    <row r="558" spans="1:8">
      <c r="A558">
        <v>17</v>
      </c>
      <c r="B558">
        <v>4.5204531257899999E-2</v>
      </c>
      <c r="C558" t="s">
        <v>0</v>
      </c>
      <c r="F558">
        <v>17</v>
      </c>
      <c r="G558">
        <v>1.99888575625E-2</v>
      </c>
      <c r="H558" t="s">
        <v>0</v>
      </c>
    </row>
    <row r="559" spans="1:8">
      <c r="A559">
        <v>17</v>
      </c>
      <c r="B559">
        <v>4.5218037242799998E-2</v>
      </c>
      <c r="C559" t="s">
        <v>0</v>
      </c>
      <c r="F559">
        <v>17</v>
      </c>
      <c r="G559">
        <v>1.9992234058700001E-2</v>
      </c>
      <c r="H559" t="s">
        <v>0</v>
      </c>
    </row>
    <row r="560" spans="1:8">
      <c r="A560">
        <v>17</v>
      </c>
      <c r="B560">
        <v>4.5234919723799998E-2</v>
      </c>
      <c r="C560" t="s">
        <v>0</v>
      </c>
      <c r="F560">
        <v>17</v>
      </c>
      <c r="G560">
        <v>1.9995610554900001E-2</v>
      </c>
      <c r="H560" t="s">
        <v>0</v>
      </c>
    </row>
    <row r="561" spans="1:8">
      <c r="A561">
        <v>17</v>
      </c>
      <c r="B561">
        <v>4.5245049212400003E-2</v>
      </c>
      <c r="C561" t="s">
        <v>0</v>
      </c>
      <c r="F561">
        <v>17</v>
      </c>
      <c r="G561">
        <v>1.9998987051099999E-2</v>
      </c>
      <c r="H561" t="s">
        <v>0</v>
      </c>
    </row>
    <row r="562" spans="1:8">
      <c r="A562">
        <v>17</v>
      </c>
      <c r="B562">
        <v>4.52518022049E-2</v>
      </c>
      <c r="C562" t="s">
        <v>0</v>
      </c>
      <c r="F562">
        <v>17</v>
      </c>
      <c r="G562">
        <v>2.0002363547299999E-2</v>
      </c>
      <c r="H562" t="s">
        <v>0</v>
      </c>
    </row>
    <row r="563" spans="1:8">
      <c r="A563">
        <v>17</v>
      </c>
      <c r="B563">
        <v>4.5255178701099998E-2</v>
      </c>
      <c r="C563" t="s">
        <v>0</v>
      </c>
      <c r="F563">
        <v>17</v>
      </c>
      <c r="G563">
        <v>2.00057400436E-2</v>
      </c>
      <c r="H563" t="s">
        <v>0</v>
      </c>
    </row>
    <row r="564" spans="1:8">
      <c r="A564">
        <v>17</v>
      </c>
      <c r="B564">
        <v>4.52686846859E-2</v>
      </c>
      <c r="C564" t="s">
        <v>0</v>
      </c>
      <c r="F564">
        <v>17</v>
      </c>
      <c r="G564">
        <v>2.00091165398E-2</v>
      </c>
      <c r="H564" t="s">
        <v>0</v>
      </c>
    </row>
    <row r="565" spans="1:8">
      <c r="A565">
        <v>17</v>
      </c>
      <c r="B565">
        <v>4.5285567167000003E-2</v>
      </c>
      <c r="C565" t="s">
        <v>0</v>
      </c>
      <c r="F565">
        <v>17</v>
      </c>
      <c r="G565">
        <v>2.0012493036000001E-2</v>
      </c>
      <c r="H565" t="s">
        <v>0</v>
      </c>
    </row>
    <row r="566" spans="1:8">
      <c r="A566">
        <v>17</v>
      </c>
      <c r="B566">
        <v>4.5295696655600001E-2</v>
      </c>
      <c r="C566" t="s">
        <v>0</v>
      </c>
      <c r="F566">
        <v>17</v>
      </c>
      <c r="G566">
        <v>2.0015869532200001E-2</v>
      </c>
      <c r="H566" t="s">
        <v>0</v>
      </c>
    </row>
    <row r="567" spans="1:8">
      <c r="A567">
        <v>17</v>
      </c>
      <c r="B567">
        <v>4.5302449648000002E-2</v>
      </c>
      <c r="C567" t="s">
        <v>0</v>
      </c>
      <c r="F567">
        <v>17</v>
      </c>
      <c r="G567">
        <v>2.0019246028399999E-2</v>
      </c>
      <c r="H567" t="s">
        <v>0</v>
      </c>
    </row>
    <row r="568" spans="1:8">
      <c r="A568">
        <v>17</v>
      </c>
      <c r="B568">
        <v>4.53058261442E-2</v>
      </c>
      <c r="C568" t="s">
        <v>0</v>
      </c>
      <c r="F568">
        <v>17</v>
      </c>
      <c r="G568">
        <v>2.0022622524599999E-2</v>
      </c>
      <c r="H568" t="s">
        <v>0</v>
      </c>
    </row>
    <row r="569" spans="1:8">
      <c r="A569">
        <v>17</v>
      </c>
      <c r="B569">
        <v>4.5319332129000002E-2</v>
      </c>
      <c r="C569" t="s">
        <v>0</v>
      </c>
      <c r="F569">
        <v>17</v>
      </c>
      <c r="G569">
        <v>2.0552732429599999E-2</v>
      </c>
      <c r="H569" t="s">
        <v>0</v>
      </c>
    </row>
    <row r="570" spans="1:8">
      <c r="A570">
        <v>17</v>
      </c>
      <c r="B570">
        <v>4.5336214610099998E-2</v>
      </c>
      <c r="C570" t="s">
        <v>0</v>
      </c>
      <c r="F570">
        <v>17</v>
      </c>
      <c r="G570">
        <v>2.16095757433E-2</v>
      </c>
      <c r="H570" t="s">
        <v>0</v>
      </c>
    </row>
    <row r="571" spans="1:8">
      <c r="A571">
        <v>17</v>
      </c>
      <c r="B571">
        <v>4.5346344098700003E-2</v>
      </c>
      <c r="C571" t="s">
        <v>0</v>
      </c>
      <c r="F571">
        <v>17</v>
      </c>
      <c r="G571">
        <v>2.1612952239500001E-2</v>
      </c>
      <c r="H571" t="s">
        <v>0</v>
      </c>
    </row>
    <row r="572" spans="1:8">
      <c r="A572">
        <v>17</v>
      </c>
      <c r="B572">
        <v>4.5353097091099998E-2</v>
      </c>
      <c r="C572" t="s">
        <v>0</v>
      </c>
      <c r="F572">
        <v>17</v>
      </c>
      <c r="G572">
        <v>2.1616328735700002E-2</v>
      </c>
      <c r="H572" t="s">
        <v>0</v>
      </c>
    </row>
    <row r="573" spans="1:8">
      <c r="A573">
        <v>17</v>
      </c>
      <c r="B573">
        <v>4.5356473587399998E-2</v>
      </c>
      <c r="C573" t="s">
        <v>0</v>
      </c>
      <c r="F573">
        <v>17</v>
      </c>
      <c r="G573">
        <v>2.1619705231899999E-2</v>
      </c>
      <c r="H573" t="s">
        <v>0</v>
      </c>
    </row>
    <row r="574" spans="1:8">
      <c r="A574">
        <v>17</v>
      </c>
      <c r="B574">
        <v>4.53699795722E-2</v>
      </c>
      <c r="C574" t="s">
        <v>0</v>
      </c>
      <c r="F574">
        <v>17</v>
      </c>
      <c r="G574">
        <v>2.1623081728099999E-2</v>
      </c>
      <c r="H574" t="s">
        <v>0</v>
      </c>
    </row>
    <row r="575" spans="1:8">
      <c r="A575">
        <v>17</v>
      </c>
      <c r="B575">
        <v>4.53868620532E-2</v>
      </c>
      <c r="C575" t="s">
        <v>0</v>
      </c>
      <c r="F575">
        <v>17</v>
      </c>
      <c r="G575">
        <v>2.16264582243E-2</v>
      </c>
      <c r="H575" t="s">
        <v>0</v>
      </c>
    </row>
    <row r="576" spans="1:8">
      <c r="A576">
        <v>17</v>
      </c>
      <c r="B576">
        <v>4.5396991541900002E-2</v>
      </c>
      <c r="C576" t="s">
        <v>0</v>
      </c>
      <c r="F576">
        <v>17</v>
      </c>
      <c r="G576">
        <v>2.1629834720500001E-2</v>
      </c>
      <c r="H576" t="s">
        <v>0</v>
      </c>
    </row>
    <row r="577" spans="1:8">
      <c r="A577">
        <v>17</v>
      </c>
      <c r="B577">
        <v>4.5403744534300003E-2</v>
      </c>
      <c r="C577" t="s">
        <v>0</v>
      </c>
      <c r="F577">
        <v>17</v>
      </c>
      <c r="G577">
        <v>2.1633211216700001E-2</v>
      </c>
      <c r="H577" t="s">
        <v>0</v>
      </c>
    </row>
    <row r="578" spans="1:8">
      <c r="A578">
        <v>17</v>
      </c>
      <c r="B578">
        <v>4.54071210305E-2</v>
      </c>
      <c r="C578" t="s">
        <v>0</v>
      </c>
      <c r="F578">
        <v>17</v>
      </c>
      <c r="G578">
        <v>2.1636587712900002E-2</v>
      </c>
      <c r="H578" t="s">
        <v>0</v>
      </c>
    </row>
    <row r="579" spans="1:8">
      <c r="A579">
        <v>17</v>
      </c>
      <c r="B579">
        <v>4.5420627015300002E-2</v>
      </c>
      <c r="C579" t="s">
        <v>0</v>
      </c>
      <c r="F579">
        <v>17</v>
      </c>
      <c r="G579">
        <v>2.1639964209099999E-2</v>
      </c>
      <c r="H579" t="s">
        <v>0</v>
      </c>
    </row>
    <row r="580" spans="1:8">
      <c r="A580">
        <v>17</v>
      </c>
      <c r="B580">
        <v>4.5437509496399998E-2</v>
      </c>
      <c r="C580" t="s">
        <v>0</v>
      </c>
      <c r="F580">
        <v>17</v>
      </c>
      <c r="G580">
        <v>2.1643340705399999E-2</v>
      </c>
      <c r="H580" t="s">
        <v>0</v>
      </c>
    </row>
    <row r="581" spans="1:8">
      <c r="A581">
        <v>17</v>
      </c>
      <c r="B581">
        <v>4.5447638984999997E-2</v>
      </c>
      <c r="C581" t="s">
        <v>0</v>
      </c>
      <c r="F581">
        <v>17</v>
      </c>
      <c r="G581">
        <v>2.16467172016E-2</v>
      </c>
      <c r="H581" t="s">
        <v>0</v>
      </c>
    </row>
    <row r="582" spans="1:8">
      <c r="A582">
        <v>17</v>
      </c>
      <c r="B582">
        <v>4.5454391977399998E-2</v>
      </c>
      <c r="C582" t="s">
        <v>0</v>
      </c>
      <c r="F582">
        <v>17</v>
      </c>
      <c r="G582">
        <v>2.1650093697800001E-2</v>
      </c>
      <c r="H582" t="s">
        <v>0</v>
      </c>
    </row>
    <row r="583" spans="1:8">
      <c r="A583">
        <v>17</v>
      </c>
      <c r="B583">
        <v>4.5457768473699998E-2</v>
      </c>
      <c r="C583" t="s">
        <v>0</v>
      </c>
      <c r="F583">
        <v>17</v>
      </c>
      <c r="G583">
        <v>2.1653470194000001E-2</v>
      </c>
      <c r="H583" t="s">
        <v>0</v>
      </c>
    </row>
    <row r="584" spans="1:8">
      <c r="A584">
        <v>17</v>
      </c>
      <c r="B584">
        <v>4.5471274458500001E-2</v>
      </c>
      <c r="C584" t="s">
        <v>0</v>
      </c>
      <c r="F584">
        <v>17</v>
      </c>
      <c r="G584">
        <v>2.1656846690199998E-2</v>
      </c>
      <c r="H584" t="s">
        <v>0</v>
      </c>
    </row>
    <row r="585" spans="1:8">
      <c r="A585">
        <v>17</v>
      </c>
      <c r="B585">
        <v>4.54881569395E-2</v>
      </c>
      <c r="C585" t="s">
        <v>0</v>
      </c>
      <c r="F585">
        <v>17</v>
      </c>
      <c r="G585">
        <v>2.1660223186399999E-2</v>
      </c>
      <c r="H585" t="s">
        <v>0</v>
      </c>
    </row>
    <row r="586" spans="1:8">
      <c r="A586">
        <v>17</v>
      </c>
      <c r="B586">
        <v>4.5498286428200002E-2</v>
      </c>
      <c r="C586" t="s">
        <v>0</v>
      </c>
      <c r="F586">
        <v>17</v>
      </c>
      <c r="G586">
        <v>2.1663599682599999E-2</v>
      </c>
      <c r="H586" t="s">
        <v>0</v>
      </c>
    </row>
    <row r="587" spans="1:8">
      <c r="A587">
        <v>17</v>
      </c>
      <c r="B587">
        <v>4.5505039420600003E-2</v>
      </c>
      <c r="C587" t="s">
        <v>0</v>
      </c>
      <c r="F587">
        <v>17</v>
      </c>
      <c r="G587">
        <v>2.16669761788E-2</v>
      </c>
      <c r="H587" t="s">
        <v>0</v>
      </c>
    </row>
    <row r="588" spans="1:8">
      <c r="A588">
        <v>17</v>
      </c>
      <c r="B588">
        <v>4.55084159168E-2</v>
      </c>
      <c r="C588" t="s">
        <v>0</v>
      </c>
      <c r="F588">
        <v>17</v>
      </c>
      <c r="G588">
        <v>2.4408691101199999E-2</v>
      </c>
      <c r="H588" t="s">
        <v>0</v>
      </c>
    </row>
    <row r="589" spans="1:8">
      <c r="A589">
        <v>17</v>
      </c>
      <c r="B589">
        <v>4.5521921901600003E-2</v>
      </c>
      <c r="C589" t="s">
        <v>0</v>
      </c>
      <c r="F589">
        <v>17</v>
      </c>
      <c r="G589">
        <v>3.9373322303400002E-2</v>
      </c>
      <c r="H589" t="s">
        <v>0</v>
      </c>
    </row>
    <row r="590" spans="1:8">
      <c r="A590">
        <v>17</v>
      </c>
      <c r="B590">
        <v>4.5538804382699999E-2</v>
      </c>
      <c r="C590" t="s">
        <v>0</v>
      </c>
      <c r="F590">
        <v>17</v>
      </c>
      <c r="G590">
        <v>4.1642327756500001E-2</v>
      </c>
      <c r="H590" t="s">
        <v>0</v>
      </c>
    </row>
    <row r="591" spans="1:8">
      <c r="A591">
        <v>17</v>
      </c>
      <c r="B591">
        <v>4.5548933871299997E-2</v>
      </c>
      <c r="C591" t="s">
        <v>0</v>
      </c>
      <c r="F591">
        <v>17</v>
      </c>
      <c r="G591">
        <v>4.1645704252699998E-2</v>
      </c>
      <c r="H591" t="s">
        <v>0</v>
      </c>
    </row>
    <row r="592" spans="1:8">
      <c r="A592">
        <v>17</v>
      </c>
      <c r="B592">
        <v>4.5555686863699998E-2</v>
      </c>
      <c r="C592" t="s">
        <v>0</v>
      </c>
      <c r="F592">
        <v>17</v>
      </c>
      <c r="G592">
        <v>4.1649080748900003E-2</v>
      </c>
      <c r="H592" t="s">
        <v>0</v>
      </c>
    </row>
    <row r="593" spans="1:8">
      <c r="A593">
        <v>17</v>
      </c>
      <c r="B593">
        <v>4.5559063359999999E-2</v>
      </c>
      <c r="C593" t="s">
        <v>0</v>
      </c>
      <c r="F593">
        <v>17</v>
      </c>
      <c r="G593">
        <v>4.16524572451E-2</v>
      </c>
      <c r="H593" t="s">
        <v>0</v>
      </c>
    </row>
    <row r="594" spans="1:8">
      <c r="A594">
        <v>17</v>
      </c>
      <c r="B594">
        <v>4.5572569344800001E-2</v>
      </c>
      <c r="C594" t="s">
        <v>0</v>
      </c>
      <c r="F594">
        <v>17</v>
      </c>
      <c r="G594">
        <v>4.1655833741299997E-2</v>
      </c>
      <c r="H594" t="s">
        <v>0</v>
      </c>
    </row>
    <row r="595" spans="1:8">
      <c r="A595">
        <v>17</v>
      </c>
      <c r="B595">
        <v>4.5589451825800001E-2</v>
      </c>
      <c r="C595" t="s">
        <v>0</v>
      </c>
      <c r="F595">
        <v>17</v>
      </c>
      <c r="G595">
        <v>4.1659210237500001E-2</v>
      </c>
      <c r="H595" t="s">
        <v>0</v>
      </c>
    </row>
    <row r="596" spans="1:8">
      <c r="A596">
        <v>17</v>
      </c>
      <c r="B596">
        <v>4.5599581314500003E-2</v>
      </c>
      <c r="C596" t="s">
        <v>0</v>
      </c>
      <c r="F596">
        <v>17</v>
      </c>
      <c r="G596">
        <v>4.1662586733699998E-2</v>
      </c>
      <c r="H596" t="s">
        <v>0</v>
      </c>
    </row>
    <row r="597" spans="1:8">
      <c r="A597">
        <v>17</v>
      </c>
      <c r="B597">
        <v>4.5606334306899997E-2</v>
      </c>
      <c r="C597" t="s">
        <v>0</v>
      </c>
      <c r="F597">
        <v>17</v>
      </c>
      <c r="G597">
        <v>4.1665963229999999E-2</v>
      </c>
      <c r="H597" t="s">
        <v>0</v>
      </c>
    </row>
    <row r="598" spans="1:8">
      <c r="A598">
        <v>17</v>
      </c>
      <c r="B598">
        <v>4.5609710803100001E-2</v>
      </c>
      <c r="C598" t="s">
        <v>0</v>
      </c>
      <c r="F598">
        <v>17</v>
      </c>
      <c r="G598">
        <v>4.1669339726200003E-2</v>
      </c>
      <c r="H598" t="s">
        <v>0</v>
      </c>
    </row>
    <row r="599" spans="1:8">
      <c r="A599">
        <v>17</v>
      </c>
      <c r="B599">
        <v>4.5623216787900003E-2</v>
      </c>
      <c r="C599" t="s">
        <v>0</v>
      </c>
      <c r="F599">
        <v>17</v>
      </c>
      <c r="G599">
        <v>4.16727162224E-2</v>
      </c>
      <c r="H599" t="s">
        <v>0</v>
      </c>
    </row>
    <row r="600" spans="1:8">
      <c r="A600">
        <v>17</v>
      </c>
      <c r="B600">
        <v>4.5640099268999999E-2</v>
      </c>
      <c r="C600" t="s">
        <v>0</v>
      </c>
      <c r="F600">
        <v>17</v>
      </c>
      <c r="G600">
        <v>4.1676092718599997E-2</v>
      </c>
      <c r="H600" t="s">
        <v>0</v>
      </c>
    </row>
    <row r="601" spans="1:8">
      <c r="A601">
        <v>17</v>
      </c>
      <c r="B601">
        <v>4.5650228757599998E-2</v>
      </c>
      <c r="C601" t="s">
        <v>0</v>
      </c>
      <c r="F601">
        <v>17</v>
      </c>
      <c r="G601">
        <v>4.1679469214800001E-2</v>
      </c>
      <c r="H601" t="s">
        <v>0</v>
      </c>
    </row>
    <row r="602" spans="1:8">
      <c r="A602">
        <v>17</v>
      </c>
      <c r="B602">
        <v>4.5656981749999999E-2</v>
      </c>
      <c r="C602" t="s">
        <v>0</v>
      </c>
      <c r="F602">
        <v>17</v>
      </c>
      <c r="G602">
        <v>4.1682845710999998E-2</v>
      </c>
      <c r="H602" t="s">
        <v>0</v>
      </c>
    </row>
    <row r="603" spans="1:8">
      <c r="A603">
        <v>17</v>
      </c>
      <c r="B603">
        <v>4.5660358246200003E-2</v>
      </c>
      <c r="C603" t="s">
        <v>0</v>
      </c>
      <c r="F603">
        <v>17</v>
      </c>
      <c r="G603">
        <v>4.1686222207200002E-2</v>
      </c>
      <c r="H603" t="s">
        <v>0</v>
      </c>
    </row>
    <row r="604" spans="1:8">
      <c r="A604">
        <v>17</v>
      </c>
      <c r="B604">
        <v>4.5673864231100002E-2</v>
      </c>
      <c r="C604" t="s">
        <v>0</v>
      </c>
      <c r="F604">
        <v>17</v>
      </c>
      <c r="G604">
        <v>4.1689598703399999E-2</v>
      </c>
      <c r="H604" t="s">
        <v>0</v>
      </c>
    </row>
    <row r="605" spans="1:8">
      <c r="A605">
        <v>17</v>
      </c>
      <c r="B605">
        <v>4.5690746712100001E-2</v>
      </c>
      <c r="C605" t="s">
        <v>0</v>
      </c>
      <c r="F605">
        <v>17</v>
      </c>
      <c r="G605">
        <v>4.1692975199600003E-2</v>
      </c>
      <c r="H605" t="s">
        <v>0</v>
      </c>
    </row>
    <row r="606" spans="1:8">
      <c r="A606">
        <v>17</v>
      </c>
      <c r="B606">
        <v>4.5700876200800003E-2</v>
      </c>
      <c r="C606" t="s">
        <v>0</v>
      </c>
      <c r="F606">
        <v>17</v>
      </c>
      <c r="G606">
        <v>4.1696351695800001E-2</v>
      </c>
      <c r="H606" t="s">
        <v>0</v>
      </c>
    </row>
    <row r="607" spans="1:8">
      <c r="A607">
        <v>17</v>
      </c>
      <c r="B607">
        <v>4.5707629193199997E-2</v>
      </c>
      <c r="C607" t="s">
        <v>0</v>
      </c>
      <c r="F607">
        <v>17</v>
      </c>
      <c r="G607">
        <v>4.1699728192100001E-2</v>
      </c>
      <c r="H607" t="s">
        <v>0</v>
      </c>
    </row>
    <row r="608" spans="1:8">
      <c r="A608">
        <v>17</v>
      </c>
      <c r="B608">
        <v>4.5711005689400001E-2</v>
      </c>
      <c r="C608" t="s">
        <v>0</v>
      </c>
      <c r="F608">
        <v>17</v>
      </c>
      <c r="G608">
        <v>4.1703104688299998E-2</v>
      </c>
      <c r="H608" t="s">
        <v>0</v>
      </c>
    </row>
    <row r="609" spans="1:8">
      <c r="A609">
        <v>17</v>
      </c>
      <c r="B609">
        <v>4.5724511674199997E-2</v>
      </c>
      <c r="C609" t="s">
        <v>0</v>
      </c>
      <c r="F609">
        <v>17</v>
      </c>
      <c r="G609">
        <v>4.1706481184500002E-2</v>
      </c>
      <c r="H609" t="s">
        <v>0</v>
      </c>
    </row>
    <row r="610" spans="1:8">
      <c r="A610">
        <v>17</v>
      </c>
      <c r="B610">
        <v>4.57413941553E-2</v>
      </c>
      <c r="C610" t="s">
        <v>0</v>
      </c>
      <c r="F610">
        <v>17</v>
      </c>
      <c r="G610">
        <v>4.1709857680699999E-2</v>
      </c>
      <c r="H610" t="s">
        <v>0</v>
      </c>
    </row>
    <row r="611" spans="1:8">
      <c r="A611">
        <v>17</v>
      </c>
      <c r="B611">
        <v>4.5751523643899998E-2</v>
      </c>
      <c r="C611" t="s">
        <v>0</v>
      </c>
      <c r="F611">
        <v>17</v>
      </c>
      <c r="G611">
        <v>4.1713234176900003E-2</v>
      </c>
      <c r="H611" t="s">
        <v>0</v>
      </c>
    </row>
    <row r="612" spans="1:8">
      <c r="A612">
        <v>17</v>
      </c>
      <c r="B612">
        <v>4.5758276636299999E-2</v>
      </c>
      <c r="C612" t="s">
        <v>0</v>
      </c>
      <c r="F612">
        <v>17</v>
      </c>
      <c r="G612">
        <v>4.1716610673100001E-2</v>
      </c>
      <c r="H612" t="s">
        <v>0</v>
      </c>
    </row>
    <row r="613" spans="1:8">
      <c r="A613">
        <v>17</v>
      </c>
      <c r="B613">
        <v>4.5761653132500003E-2</v>
      </c>
      <c r="C613" t="s">
        <v>0</v>
      </c>
      <c r="F613">
        <v>17</v>
      </c>
      <c r="G613">
        <v>4.1719987169299998E-2</v>
      </c>
      <c r="H613" t="s">
        <v>0</v>
      </c>
    </row>
    <row r="614" spans="1:8">
      <c r="A614">
        <v>17</v>
      </c>
      <c r="B614">
        <v>4.5775159117400002E-2</v>
      </c>
      <c r="C614" t="s">
        <v>0</v>
      </c>
      <c r="F614">
        <v>17</v>
      </c>
      <c r="G614">
        <v>4.1723363665500002E-2</v>
      </c>
      <c r="H614" t="s">
        <v>0</v>
      </c>
    </row>
    <row r="615" spans="1:8">
      <c r="A615">
        <v>17</v>
      </c>
      <c r="B615">
        <v>4.5792041598400002E-2</v>
      </c>
      <c r="C615" t="s">
        <v>0</v>
      </c>
      <c r="F615">
        <v>17</v>
      </c>
      <c r="G615">
        <v>4.1726740161699999E-2</v>
      </c>
      <c r="H615" t="s">
        <v>0</v>
      </c>
    </row>
    <row r="616" spans="1:8">
      <c r="A616">
        <v>17</v>
      </c>
      <c r="B616">
        <v>4.5802171087100003E-2</v>
      </c>
      <c r="C616" t="s">
        <v>0</v>
      </c>
      <c r="F616">
        <v>17</v>
      </c>
      <c r="G616">
        <v>4.1730116657900003E-2</v>
      </c>
      <c r="H616" t="s">
        <v>0</v>
      </c>
    </row>
    <row r="617" spans="1:8">
      <c r="A617">
        <v>17</v>
      </c>
      <c r="B617">
        <v>4.5808924079499998E-2</v>
      </c>
      <c r="C617" t="s">
        <v>0</v>
      </c>
      <c r="F617">
        <v>17</v>
      </c>
      <c r="G617">
        <v>4.1733493154200003E-2</v>
      </c>
      <c r="H617" t="s">
        <v>0</v>
      </c>
    </row>
    <row r="618" spans="1:8">
      <c r="A618">
        <v>17</v>
      </c>
      <c r="B618">
        <v>4.5812300575700002E-2</v>
      </c>
      <c r="C618" t="s">
        <v>0</v>
      </c>
      <c r="F618">
        <v>17</v>
      </c>
      <c r="G618">
        <v>4.1736869650400001E-2</v>
      </c>
      <c r="H618" t="s">
        <v>0</v>
      </c>
    </row>
    <row r="619" spans="1:8">
      <c r="A619">
        <v>17</v>
      </c>
      <c r="B619">
        <v>4.5825806560499997E-2</v>
      </c>
      <c r="C619" t="s">
        <v>0</v>
      </c>
      <c r="F619">
        <v>17</v>
      </c>
      <c r="G619">
        <v>4.1740246146599998E-2</v>
      </c>
      <c r="H619" t="s">
        <v>0</v>
      </c>
    </row>
    <row r="620" spans="1:8">
      <c r="A620">
        <v>17</v>
      </c>
      <c r="B620">
        <v>4.58426890416E-2</v>
      </c>
      <c r="C620" t="s">
        <v>0</v>
      </c>
      <c r="F620">
        <v>17</v>
      </c>
      <c r="G620">
        <v>4.1743622642800002E-2</v>
      </c>
      <c r="H620" t="s">
        <v>0</v>
      </c>
    </row>
    <row r="621" spans="1:8">
      <c r="A621">
        <v>17</v>
      </c>
      <c r="B621">
        <v>4.5852818530199999E-2</v>
      </c>
      <c r="C621" t="s">
        <v>0</v>
      </c>
      <c r="F621">
        <v>17</v>
      </c>
      <c r="G621">
        <v>4.1746999138999999E-2</v>
      </c>
      <c r="H621" t="s">
        <v>0</v>
      </c>
    </row>
    <row r="622" spans="1:8">
      <c r="A622">
        <v>17</v>
      </c>
      <c r="B622">
        <v>4.58595715226E-2</v>
      </c>
      <c r="C622" t="s">
        <v>0</v>
      </c>
      <c r="F622">
        <v>17</v>
      </c>
      <c r="G622">
        <v>4.1750375635200003E-2</v>
      </c>
      <c r="H622" t="s">
        <v>0</v>
      </c>
    </row>
    <row r="623" spans="1:8">
      <c r="A623">
        <v>17</v>
      </c>
      <c r="B623">
        <v>4.5862948018799997E-2</v>
      </c>
      <c r="C623" t="s">
        <v>0</v>
      </c>
      <c r="F623">
        <v>17</v>
      </c>
      <c r="G623">
        <v>4.17537521314E-2</v>
      </c>
      <c r="H623" t="s">
        <v>0</v>
      </c>
    </row>
    <row r="624" spans="1:8">
      <c r="A624">
        <v>17</v>
      </c>
      <c r="B624">
        <v>4.5876454003700003E-2</v>
      </c>
      <c r="C624" t="s">
        <v>0</v>
      </c>
      <c r="F624">
        <v>17</v>
      </c>
      <c r="G624">
        <v>4.1757128627599997E-2</v>
      </c>
      <c r="H624" t="s">
        <v>0</v>
      </c>
    </row>
    <row r="625" spans="1:8">
      <c r="A625">
        <v>17</v>
      </c>
      <c r="B625">
        <v>4.5893336484700002E-2</v>
      </c>
      <c r="C625" t="s">
        <v>0</v>
      </c>
      <c r="F625">
        <v>17</v>
      </c>
      <c r="G625">
        <v>4.1760505123800001E-2</v>
      </c>
      <c r="H625" t="s">
        <v>0</v>
      </c>
    </row>
    <row r="626" spans="1:8">
      <c r="A626">
        <v>17</v>
      </c>
      <c r="B626">
        <v>4.5903465973399997E-2</v>
      </c>
      <c r="C626" t="s">
        <v>0</v>
      </c>
      <c r="F626">
        <v>17</v>
      </c>
      <c r="G626">
        <v>4.1763881619999998E-2</v>
      </c>
      <c r="H626" t="s">
        <v>0</v>
      </c>
    </row>
    <row r="627" spans="1:8">
      <c r="A627">
        <v>17</v>
      </c>
      <c r="B627">
        <v>4.5910218965799998E-2</v>
      </c>
      <c r="C627" t="s">
        <v>0</v>
      </c>
      <c r="F627">
        <v>17</v>
      </c>
      <c r="G627">
        <v>4.1767258116299999E-2</v>
      </c>
      <c r="H627" t="s">
        <v>0</v>
      </c>
    </row>
    <row r="628" spans="1:8">
      <c r="A628">
        <v>17</v>
      </c>
      <c r="B628">
        <v>4.5913595462000002E-2</v>
      </c>
      <c r="C628" t="s">
        <v>0</v>
      </c>
      <c r="F628">
        <v>17</v>
      </c>
      <c r="G628">
        <v>4.1770634612500003E-2</v>
      </c>
      <c r="H628" t="s">
        <v>0</v>
      </c>
    </row>
    <row r="629" spans="1:8">
      <c r="A629">
        <v>17</v>
      </c>
      <c r="B629">
        <v>4.5927101446799998E-2</v>
      </c>
      <c r="C629" t="s">
        <v>0</v>
      </c>
      <c r="F629">
        <v>17</v>
      </c>
      <c r="G629">
        <v>4.17740111087E-2</v>
      </c>
      <c r="H629" t="s">
        <v>0</v>
      </c>
    </row>
    <row r="630" spans="1:8">
      <c r="A630">
        <v>17</v>
      </c>
      <c r="B630">
        <v>4.5943983927900001E-2</v>
      </c>
      <c r="C630" t="s">
        <v>0</v>
      </c>
      <c r="F630">
        <v>17</v>
      </c>
      <c r="G630">
        <v>4.1777387604899997E-2</v>
      </c>
      <c r="H630" t="s">
        <v>0</v>
      </c>
    </row>
    <row r="631" spans="1:8">
      <c r="A631">
        <v>17</v>
      </c>
      <c r="B631">
        <v>4.5954113416499999E-2</v>
      </c>
      <c r="C631" t="s">
        <v>0</v>
      </c>
      <c r="F631">
        <v>17</v>
      </c>
      <c r="G631">
        <v>4.1780764101100001E-2</v>
      </c>
      <c r="H631" t="s">
        <v>0</v>
      </c>
    </row>
    <row r="632" spans="1:8">
      <c r="A632">
        <v>17</v>
      </c>
      <c r="B632">
        <v>4.59608664089E-2</v>
      </c>
      <c r="C632" t="s">
        <v>0</v>
      </c>
      <c r="F632">
        <v>17</v>
      </c>
      <c r="G632">
        <v>4.1784140597299999E-2</v>
      </c>
      <c r="H632" t="s">
        <v>0</v>
      </c>
    </row>
    <row r="633" spans="1:8">
      <c r="A633">
        <v>17</v>
      </c>
      <c r="B633">
        <v>4.5964242905099997E-2</v>
      </c>
      <c r="C633" t="s">
        <v>0</v>
      </c>
      <c r="F633">
        <v>17</v>
      </c>
      <c r="G633">
        <v>4.1787517093500003E-2</v>
      </c>
      <c r="H633" t="s">
        <v>0</v>
      </c>
    </row>
    <row r="634" spans="1:8">
      <c r="A634">
        <v>17</v>
      </c>
      <c r="B634">
        <v>4.5977748890000003E-2</v>
      </c>
      <c r="C634" t="s">
        <v>0</v>
      </c>
      <c r="F634">
        <v>17</v>
      </c>
      <c r="G634">
        <v>4.17908935897E-2</v>
      </c>
      <c r="H634" t="s">
        <v>0</v>
      </c>
    </row>
    <row r="635" spans="1:8">
      <c r="A635">
        <v>17</v>
      </c>
      <c r="B635">
        <v>4.5994631371000003E-2</v>
      </c>
      <c r="C635" t="s">
        <v>0</v>
      </c>
      <c r="F635">
        <v>17</v>
      </c>
      <c r="G635">
        <v>4.1794270085899997E-2</v>
      </c>
      <c r="H635" t="s">
        <v>0</v>
      </c>
    </row>
    <row r="636" spans="1:8">
      <c r="A636">
        <v>17</v>
      </c>
      <c r="B636">
        <v>4.6004760859699997E-2</v>
      </c>
      <c r="C636" t="s">
        <v>0</v>
      </c>
      <c r="F636">
        <v>17</v>
      </c>
      <c r="G636">
        <v>4.1797646582100001E-2</v>
      </c>
      <c r="H636" t="s">
        <v>0</v>
      </c>
    </row>
    <row r="637" spans="1:8">
      <c r="A637">
        <v>17</v>
      </c>
      <c r="B637">
        <v>4.6011513852099999E-2</v>
      </c>
      <c r="C637" t="s">
        <v>0</v>
      </c>
      <c r="F637">
        <v>17</v>
      </c>
      <c r="G637">
        <v>4.1801023078400001E-2</v>
      </c>
      <c r="H637" t="s">
        <v>0</v>
      </c>
    </row>
    <row r="638" spans="1:8">
      <c r="A638">
        <v>17</v>
      </c>
      <c r="B638">
        <v>4.6014890348300003E-2</v>
      </c>
      <c r="C638" t="s">
        <v>0</v>
      </c>
      <c r="F638">
        <v>17</v>
      </c>
      <c r="G638">
        <v>0.261330677156</v>
      </c>
      <c r="H638" t="s">
        <v>0</v>
      </c>
    </row>
    <row r="639" spans="1:8">
      <c r="A639">
        <v>17</v>
      </c>
      <c r="B639">
        <v>4.6028396333099998E-2</v>
      </c>
      <c r="C639" t="s">
        <v>0</v>
      </c>
      <c r="F639">
        <v>17</v>
      </c>
      <c r="G639">
        <v>0.261334053653</v>
      </c>
      <c r="H639" t="s">
        <v>0</v>
      </c>
    </row>
    <row r="640" spans="1:8">
      <c r="A640">
        <v>17</v>
      </c>
      <c r="B640">
        <v>4.6045278814200001E-2</v>
      </c>
      <c r="C640" t="s">
        <v>0</v>
      </c>
      <c r="F640">
        <v>17</v>
      </c>
      <c r="G640">
        <v>0.26133743014900002</v>
      </c>
      <c r="H640" t="s">
        <v>0</v>
      </c>
    </row>
    <row r="641" spans="1:8">
      <c r="A641">
        <v>17</v>
      </c>
      <c r="B641">
        <v>4.6055408302799999E-2</v>
      </c>
      <c r="C641" t="s">
        <v>0</v>
      </c>
      <c r="F641">
        <v>17</v>
      </c>
      <c r="G641">
        <v>0.26134080664499998</v>
      </c>
      <c r="H641" t="s">
        <v>0</v>
      </c>
    </row>
    <row r="642" spans="1:8">
      <c r="A642">
        <v>17</v>
      </c>
      <c r="B642">
        <v>4.6062161295200001E-2</v>
      </c>
      <c r="C642" t="s">
        <v>0</v>
      </c>
      <c r="F642">
        <v>17</v>
      </c>
      <c r="G642">
        <v>0.261344183141</v>
      </c>
      <c r="H642" t="s">
        <v>0</v>
      </c>
    </row>
    <row r="643" spans="1:8">
      <c r="A643">
        <v>17</v>
      </c>
      <c r="B643">
        <v>4.6065537791399998E-2</v>
      </c>
      <c r="C643" t="s">
        <v>0</v>
      </c>
      <c r="F643">
        <v>17</v>
      </c>
      <c r="G643">
        <v>0.26134755963700002</v>
      </c>
      <c r="H643" t="s">
        <v>0</v>
      </c>
    </row>
    <row r="644" spans="1:8">
      <c r="A644">
        <v>17</v>
      </c>
      <c r="B644">
        <v>4.6079043776299997E-2</v>
      </c>
      <c r="C644" t="s">
        <v>0</v>
      </c>
      <c r="F644">
        <v>17</v>
      </c>
      <c r="G644">
        <v>0.26135093613400001</v>
      </c>
      <c r="H644" t="s">
        <v>0</v>
      </c>
    </row>
    <row r="645" spans="1:8">
      <c r="A645">
        <v>17</v>
      </c>
      <c r="B645">
        <v>4.6095926257300003E-2</v>
      </c>
      <c r="C645" t="s">
        <v>0</v>
      </c>
      <c r="F645">
        <v>17</v>
      </c>
      <c r="G645">
        <v>0.26135431262999997</v>
      </c>
      <c r="H645" t="s">
        <v>0</v>
      </c>
    </row>
    <row r="646" spans="1:8">
      <c r="A646">
        <v>17</v>
      </c>
      <c r="B646">
        <v>4.6106055745999998E-2</v>
      </c>
      <c r="C646" t="s">
        <v>0</v>
      </c>
      <c r="F646">
        <v>17</v>
      </c>
      <c r="G646">
        <v>0.26135768912599999</v>
      </c>
      <c r="H646" t="s">
        <v>0</v>
      </c>
    </row>
    <row r="647" spans="1:8">
      <c r="A647">
        <v>17</v>
      </c>
      <c r="B647">
        <v>4.6112808738399999E-2</v>
      </c>
      <c r="C647" t="s">
        <v>0</v>
      </c>
      <c r="F647">
        <v>17</v>
      </c>
      <c r="G647">
        <v>0.26136106562200001</v>
      </c>
      <c r="H647" t="s">
        <v>0</v>
      </c>
    </row>
    <row r="648" spans="1:8">
      <c r="A648">
        <v>17</v>
      </c>
      <c r="B648">
        <v>4.6116185234600003E-2</v>
      </c>
      <c r="C648" t="s">
        <v>0</v>
      </c>
      <c r="F648">
        <v>17</v>
      </c>
      <c r="G648">
        <v>0.26136444211799997</v>
      </c>
      <c r="H648" t="s">
        <v>0</v>
      </c>
    </row>
    <row r="649" spans="1:8">
      <c r="A649">
        <v>17</v>
      </c>
      <c r="B649">
        <v>4.6129691219399999E-2</v>
      </c>
      <c r="C649" t="s">
        <v>0</v>
      </c>
      <c r="F649">
        <v>17</v>
      </c>
      <c r="G649">
        <v>0.26136781861500002</v>
      </c>
      <c r="H649" t="s">
        <v>0</v>
      </c>
    </row>
    <row r="650" spans="1:8">
      <c r="A650">
        <v>17</v>
      </c>
      <c r="B650">
        <v>4.6146573700500002E-2</v>
      </c>
      <c r="C650" t="s">
        <v>0</v>
      </c>
      <c r="F650">
        <v>17</v>
      </c>
      <c r="G650">
        <v>0.26137119511099999</v>
      </c>
      <c r="H650" t="s">
        <v>0</v>
      </c>
    </row>
    <row r="651" spans="1:8">
      <c r="A651">
        <v>17</v>
      </c>
      <c r="B651">
        <v>4.61567031891E-2</v>
      </c>
      <c r="C651" t="s">
        <v>0</v>
      </c>
      <c r="F651">
        <v>17</v>
      </c>
      <c r="G651">
        <v>0.26137457160700001</v>
      </c>
      <c r="H651" t="s">
        <v>0</v>
      </c>
    </row>
    <row r="652" spans="1:8">
      <c r="A652">
        <v>17</v>
      </c>
      <c r="B652">
        <v>4.6163456181500001E-2</v>
      </c>
      <c r="C652" t="s">
        <v>0</v>
      </c>
      <c r="F652">
        <v>17</v>
      </c>
      <c r="G652">
        <v>0.26137794810300002</v>
      </c>
      <c r="H652" t="s">
        <v>0</v>
      </c>
    </row>
    <row r="653" spans="1:8">
      <c r="A653">
        <v>17</v>
      </c>
      <c r="B653">
        <v>4.6166832677699998E-2</v>
      </c>
      <c r="C653" t="s">
        <v>0</v>
      </c>
      <c r="F653">
        <v>17</v>
      </c>
      <c r="G653">
        <v>0.26138132459899999</v>
      </c>
      <c r="H653" t="s">
        <v>0</v>
      </c>
    </row>
    <row r="654" spans="1:8">
      <c r="A654">
        <v>17</v>
      </c>
      <c r="B654">
        <v>4.6180338662599997E-2</v>
      </c>
      <c r="C654" t="s">
        <v>0</v>
      </c>
      <c r="F654">
        <v>17</v>
      </c>
      <c r="G654">
        <v>0.26138470109599998</v>
      </c>
      <c r="H654" t="s">
        <v>0</v>
      </c>
    </row>
    <row r="655" spans="1:8">
      <c r="A655">
        <v>17</v>
      </c>
      <c r="B655">
        <v>4.6197221143599997E-2</v>
      </c>
      <c r="C655" t="s">
        <v>0</v>
      </c>
      <c r="F655">
        <v>17</v>
      </c>
      <c r="G655">
        <v>0.261388077592</v>
      </c>
      <c r="H655" t="s">
        <v>0</v>
      </c>
    </row>
    <row r="656" spans="1:8">
      <c r="A656">
        <v>17</v>
      </c>
      <c r="B656">
        <v>4.6207350632200002E-2</v>
      </c>
      <c r="C656" t="s">
        <v>0</v>
      </c>
      <c r="F656">
        <v>17</v>
      </c>
      <c r="G656">
        <v>0.26139145408800002</v>
      </c>
      <c r="H656" t="s">
        <v>0</v>
      </c>
    </row>
    <row r="657" spans="1:8">
      <c r="A657">
        <v>17</v>
      </c>
      <c r="B657">
        <v>4.6214103624699999E-2</v>
      </c>
      <c r="C657" t="s">
        <v>0</v>
      </c>
      <c r="F657">
        <v>17</v>
      </c>
      <c r="G657">
        <v>0.26139483058399998</v>
      </c>
      <c r="H657" t="s">
        <v>0</v>
      </c>
    </row>
    <row r="658" spans="1:8">
      <c r="A658">
        <v>17</v>
      </c>
      <c r="B658">
        <v>4.6217480120899997E-2</v>
      </c>
      <c r="C658" t="s">
        <v>0</v>
      </c>
      <c r="F658">
        <v>17</v>
      </c>
      <c r="G658">
        <v>0.26139820708099998</v>
      </c>
      <c r="H658" t="s">
        <v>0</v>
      </c>
    </row>
    <row r="659" spans="1:8">
      <c r="A659">
        <v>17</v>
      </c>
      <c r="B659">
        <v>4.6230986105699999E-2</v>
      </c>
      <c r="C659" t="s">
        <v>0</v>
      </c>
      <c r="F659">
        <v>17</v>
      </c>
      <c r="G659">
        <v>0.261401583577</v>
      </c>
      <c r="H659" t="s">
        <v>0</v>
      </c>
    </row>
    <row r="660" spans="1:8">
      <c r="A660">
        <v>17</v>
      </c>
      <c r="B660">
        <v>4.6247868586800002E-2</v>
      </c>
      <c r="C660" t="s">
        <v>0</v>
      </c>
      <c r="F660">
        <v>17</v>
      </c>
      <c r="G660">
        <v>0.26140496007300001</v>
      </c>
      <c r="H660" t="s">
        <v>0</v>
      </c>
    </row>
    <row r="661" spans="1:8">
      <c r="A661">
        <v>17</v>
      </c>
      <c r="B661">
        <v>4.62579980754E-2</v>
      </c>
      <c r="C661" t="s">
        <v>0</v>
      </c>
      <c r="F661">
        <v>17</v>
      </c>
      <c r="G661">
        <v>0.26140833656899998</v>
      </c>
      <c r="H661" t="s">
        <v>0</v>
      </c>
    </row>
    <row r="662" spans="1:8">
      <c r="A662">
        <v>17</v>
      </c>
      <c r="B662">
        <v>4.6264751067800002E-2</v>
      </c>
      <c r="C662" t="s">
        <v>0</v>
      </c>
      <c r="F662">
        <v>17</v>
      </c>
      <c r="G662">
        <v>0.261411713065</v>
      </c>
      <c r="H662" t="s">
        <v>0</v>
      </c>
    </row>
    <row r="663" spans="1:8">
      <c r="A663">
        <v>17</v>
      </c>
      <c r="B663">
        <v>4.6268127563999999E-2</v>
      </c>
      <c r="C663" t="s">
        <v>0</v>
      </c>
      <c r="F663">
        <v>17</v>
      </c>
      <c r="G663">
        <v>0.26141508956199999</v>
      </c>
      <c r="H663" t="s">
        <v>0</v>
      </c>
    </row>
    <row r="664" spans="1:8">
      <c r="A664">
        <v>17</v>
      </c>
      <c r="B664">
        <v>4.6281633548899997E-2</v>
      </c>
      <c r="C664" t="s">
        <v>0</v>
      </c>
      <c r="F664">
        <v>17</v>
      </c>
      <c r="G664">
        <v>0.26141846605800001</v>
      </c>
      <c r="H664" t="s">
        <v>0</v>
      </c>
    </row>
    <row r="665" spans="1:8">
      <c r="A665">
        <v>17</v>
      </c>
      <c r="B665">
        <v>4.6298516029899997E-2</v>
      </c>
      <c r="C665" t="s">
        <v>0</v>
      </c>
      <c r="F665">
        <v>17</v>
      </c>
      <c r="G665">
        <v>0.26142184255399997</v>
      </c>
      <c r="H665" t="s">
        <v>0</v>
      </c>
    </row>
    <row r="666" spans="1:8">
      <c r="A666">
        <v>17</v>
      </c>
      <c r="B666">
        <v>4.6308645518500002E-2</v>
      </c>
      <c r="C666" t="s">
        <v>0</v>
      </c>
      <c r="F666">
        <v>17</v>
      </c>
      <c r="G666">
        <v>0.26142521904999999</v>
      </c>
      <c r="H666" t="s">
        <v>0</v>
      </c>
    </row>
    <row r="667" spans="1:8">
      <c r="A667">
        <v>17</v>
      </c>
      <c r="B667">
        <v>4.6315398511E-2</v>
      </c>
      <c r="C667" t="s">
        <v>0</v>
      </c>
      <c r="F667">
        <v>17</v>
      </c>
      <c r="G667">
        <v>0.26142859554600001</v>
      </c>
      <c r="H667" t="s">
        <v>0</v>
      </c>
    </row>
    <row r="668" spans="1:8">
      <c r="A668">
        <v>17</v>
      </c>
      <c r="B668">
        <v>4.6318775007199997E-2</v>
      </c>
      <c r="C668" t="s">
        <v>0</v>
      </c>
      <c r="F668">
        <v>17</v>
      </c>
      <c r="G668">
        <v>0.261431972043</v>
      </c>
      <c r="H668" t="s">
        <v>0</v>
      </c>
    </row>
    <row r="669" spans="1:8">
      <c r="A669">
        <v>17</v>
      </c>
      <c r="B669">
        <v>4.6332280991999999E-2</v>
      </c>
      <c r="C669" t="s">
        <v>0</v>
      </c>
      <c r="F669">
        <v>17</v>
      </c>
      <c r="G669">
        <v>0.26143534853900002</v>
      </c>
      <c r="H669" t="s">
        <v>0</v>
      </c>
    </row>
    <row r="670" spans="1:8">
      <c r="A670">
        <v>17</v>
      </c>
      <c r="B670">
        <v>4.6349163473100002E-2</v>
      </c>
      <c r="C670" t="s">
        <v>0</v>
      </c>
      <c r="F670">
        <v>17</v>
      </c>
      <c r="G670">
        <v>0.26143872503499999</v>
      </c>
      <c r="H670" t="s">
        <v>0</v>
      </c>
    </row>
    <row r="671" spans="1:8">
      <c r="A671">
        <v>17</v>
      </c>
      <c r="B671">
        <v>4.6359292961700001E-2</v>
      </c>
      <c r="C671" t="s">
        <v>0</v>
      </c>
      <c r="F671">
        <v>17</v>
      </c>
      <c r="G671">
        <v>0.261442101531</v>
      </c>
      <c r="H671" t="s">
        <v>0</v>
      </c>
    </row>
    <row r="672" spans="1:8">
      <c r="A672">
        <v>17</v>
      </c>
      <c r="B672">
        <v>4.6366045954100002E-2</v>
      </c>
      <c r="C672" t="s">
        <v>0</v>
      </c>
      <c r="F672">
        <v>17</v>
      </c>
      <c r="G672">
        <v>0.26144547802700002</v>
      </c>
      <c r="H672" t="s">
        <v>0</v>
      </c>
    </row>
    <row r="673" spans="1:8">
      <c r="A673">
        <v>17</v>
      </c>
      <c r="B673">
        <v>4.6369422450299999E-2</v>
      </c>
      <c r="C673" t="s">
        <v>0</v>
      </c>
      <c r="F673">
        <v>17</v>
      </c>
      <c r="G673">
        <v>0.26144885452400002</v>
      </c>
      <c r="H673" t="s">
        <v>0</v>
      </c>
    </row>
    <row r="674" spans="1:8">
      <c r="A674">
        <v>17</v>
      </c>
      <c r="B674">
        <v>4.6382928435199998E-2</v>
      </c>
      <c r="C674" t="s">
        <v>0</v>
      </c>
      <c r="F674">
        <v>17</v>
      </c>
      <c r="G674">
        <v>0.26145223101999998</v>
      </c>
      <c r="H674" t="s">
        <v>0</v>
      </c>
    </row>
    <row r="675" spans="1:8">
      <c r="A675">
        <v>17</v>
      </c>
      <c r="B675">
        <v>4.6399810916199997E-2</v>
      </c>
      <c r="C675" t="s">
        <v>0</v>
      </c>
      <c r="F675">
        <v>17</v>
      </c>
      <c r="G675">
        <v>0.261455607516</v>
      </c>
      <c r="H675" t="s">
        <v>0</v>
      </c>
    </row>
    <row r="676" spans="1:8">
      <c r="A676">
        <v>17</v>
      </c>
      <c r="B676">
        <v>4.6409940404800003E-2</v>
      </c>
      <c r="C676" t="s">
        <v>0</v>
      </c>
      <c r="F676">
        <v>17</v>
      </c>
      <c r="G676">
        <v>0.26145898401200002</v>
      </c>
      <c r="H676" t="s">
        <v>0</v>
      </c>
    </row>
    <row r="677" spans="1:8">
      <c r="A677">
        <v>17</v>
      </c>
      <c r="B677">
        <v>4.64166933973E-2</v>
      </c>
      <c r="C677" t="s">
        <v>0</v>
      </c>
      <c r="F677">
        <v>17</v>
      </c>
      <c r="G677">
        <v>0.26146236050900001</v>
      </c>
      <c r="H677" t="s">
        <v>0</v>
      </c>
    </row>
    <row r="678" spans="1:8">
      <c r="A678">
        <v>17</v>
      </c>
      <c r="B678">
        <v>4.6420069893499998E-2</v>
      </c>
      <c r="C678" t="s">
        <v>0</v>
      </c>
      <c r="F678">
        <v>17</v>
      </c>
      <c r="G678">
        <v>0.26146573700499998</v>
      </c>
      <c r="H678" t="s">
        <v>0</v>
      </c>
    </row>
    <row r="679" spans="1:8">
      <c r="A679">
        <v>17</v>
      </c>
      <c r="B679">
        <v>4.64335758783E-2</v>
      </c>
      <c r="C679" t="s">
        <v>0</v>
      </c>
      <c r="F679">
        <v>17</v>
      </c>
      <c r="G679">
        <v>0.26146911350099999</v>
      </c>
      <c r="H679" t="s">
        <v>0</v>
      </c>
    </row>
    <row r="680" spans="1:8">
      <c r="A680">
        <v>17</v>
      </c>
      <c r="B680">
        <v>4.6450458359400003E-2</v>
      </c>
      <c r="C680" t="s">
        <v>0</v>
      </c>
      <c r="F680">
        <v>17</v>
      </c>
      <c r="G680">
        <v>0.26147248999700001</v>
      </c>
      <c r="H680" t="s">
        <v>0</v>
      </c>
    </row>
    <row r="681" spans="1:8">
      <c r="A681">
        <v>17</v>
      </c>
      <c r="B681">
        <v>4.6460587848000001E-2</v>
      </c>
      <c r="C681" t="s">
        <v>0</v>
      </c>
      <c r="F681">
        <v>17</v>
      </c>
      <c r="G681">
        <v>0.26147586649299998</v>
      </c>
      <c r="H681" t="s">
        <v>0</v>
      </c>
    </row>
    <row r="682" spans="1:8">
      <c r="A682">
        <v>17</v>
      </c>
      <c r="B682">
        <v>4.6467340840400002E-2</v>
      </c>
      <c r="C682" t="s">
        <v>0</v>
      </c>
      <c r="F682">
        <v>17</v>
      </c>
      <c r="G682">
        <v>0.26147924299000003</v>
      </c>
      <c r="H682" t="s">
        <v>0</v>
      </c>
    </row>
    <row r="683" spans="1:8">
      <c r="A683">
        <v>17</v>
      </c>
      <c r="B683">
        <v>4.64707173366E-2</v>
      </c>
      <c r="C683" t="s">
        <v>0</v>
      </c>
      <c r="F683">
        <v>17</v>
      </c>
      <c r="G683">
        <v>0.26148261948599999</v>
      </c>
      <c r="H683" t="s">
        <v>0</v>
      </c>
    </row>
    <row r="684" spans="1:8">
      <c r="A684">
        <v>17</v>
      </c>
      <c r="B684">
        <v>4.6484223321499998E-2</v>
      </c>
      <c r="C684" t="s">
        <v>0</v>
      </c>
      <c r="F684">
        <v>17</v>
      </c>
      <c r="G684">
        <v>0.26148599598200001</v>
      </c>
      <c r="H684" t="s">
        <v>0</v>
      </c>
    </row>
    <row r="685" spans="1:8">
      <c r="A685">
        <v>17</v>
      </c>
      <c r="B685">
        <v>4.6501105802499998E-2</v>
      </c>
      <c r="C685" t="s">
        <v>0</v>
      </c>
      <c r="F685">
        <v>17</v>
      </c>
      <c r="G685">
        <v>0.26148937247800003</v>
      </c>
      <c r="H685" t="s">
        <v>0</v>
      </c>
    </row>
    <row r="686" spans="1:8">
      <c r="A686">
        <v>17</v>
      </c>
      <c r="B686">
        <v>4.6511235291100003E-2</v>
      </c>
      <c r="C686" t="s">
        <v>0</v>
      </c>
      <c r="F686">
        <v>17</v>
      </c>
      <c r="G686">
        <v>0.26149274897399999</v>
      </c>
      <c r="H686" t="s">
        <v>0</v>
      </c>
    </row>
    <row r="687" spans="1:8">
      <c r="A687">
        <v>17</v>
      </c>
      <c r="B687">
        <v>4.6517988283600001E-2</v>
      </c>
      <c r="C687" t="s">
        <v>0</v>
      </c>
      <c r="F687">
        <v>17</v>
      </c>
      <c r="G687">
        <v>0.26149612547099998</v>
      </c>
      <c r="H687" t="s">
        <v>0</v>
      </c>
    </row>
    <row r="688" spans="1:8">
      <c r="A688">
        <v>17</v>
      </c>
      <c r="B688">
        <v>4.6521364779799998E-2</v>
      </c>
      <c r="C688" t="s">
        <v>0</v>
      </c>
      <c r="F688">
        <v>17</v>
      </c>
      <c r="G688">
        <v>0.261499501967</v>
      </c>
      <c r="H688" t="s">
        <v>0</v>
      </c>
    </row>
    <row r="689" spans="1:8">
      <c r="A689">
        <v>17</v>
      </c>
      <c r="B689">
        <v>4.65348707646E-2</v>
      </c>
      <c r="C689" t="s">
        <v>0</v>
      </c>
      <c r="F689">
        <v>17</v>
      </c>
      <c r="G689">
        <v>0.26150287846300002</v>
      </c>
      <c r="H689" t="s">
        <v>0</v>
      </c>
    </row>
    <row r="690" spans="1:8">
      <c r="A690">
        <v>17</v>
      </c>
      <c r="B690">
        <v>4.6551753245700003E-2</v>
      </c>
      <c r="C690" t="s">
        <v>0</v>
      </c>
      <c r="F690">
        <v>17</v>
      </c>
      <c r="G690">
        <v>0.26150625495899998</v>
      </c>
      <c r="H690" t="s">
        <v>0</v>
      </c>
    </row>
    <row r="691" spans="1:8">
      <c r="A691">
        <v>17</v>
      </c>
      <c r="B691">
        <v>4.6561882734300002E-2</v>
      </c>
      <c r="C691" t="s">
        <v>0</v>
      </c>
      <c r="F691">
        <v>17</v>
      </c>
      <c r="G691">
        <v>0.261509631455</v>
      </c>
      <c r="H691" t="s">
        <v>0</v>
      </c>
    </row>
    <row r="692" spans="1:8">
      <c r="A692">
        <v>17</v>
      </c>
      <c r="B692">
        <v>4.6568635726700003E-2</v>
      </c>
      <c r="C692" t="s">
        <v>0</v>
      </c>
      <c r="F692">
        <v>17</v>
      </c>
      <c r="G692">
        <v>0.26397785018499997</v>
      </c>
      <c r="H692" t="s">
        <v>0</v>
      </c>
    </row>
    <row r="693" spans="1:8">
      <c r="A693">
        <v>17</v>
      </c>
      <c r="B693">
        <v>4.65720122229E-2</v>
      </c>
      <c r="C693" t="s">
        <v>0</v>
      </c>
      <c r="F693">
        <v>17</v>
      </c>
      <c r="G693">
        <v>0.26400823865099998</v>
      </c>
      <c r="H693" t="s">
        <v>0</v>
      </c>
    </row>
    <row r="694" spans="1:8">
      <c r="A694">
        <v>17</v>
      </c>
      <c r="B694">
        <v>4.6585518207799999E-2</v>
      </c>
      <c r="C694" t="s">
        <v>0</v>
      </c>
      <c r="F694">
        <v>17</v>
      </c>
      <c r="G694">
        <v>0.26403862711699999</v>
      </c>
      <c r="H694" t="s">
        <v>0</v>
      </c>
    </row>
    <row r="695" spans="1:8">
      <c r="A695">
        <v>17</v>
      </c>
      <c r="B695">
        <v>4.6602400688799998E-2</v>
      </c>
      <c r="C695" t="s">
        <v>0</v>
      </c>
      <c r="F695">
        <v>17</v>
      </c>
      <c r="G695">
        <v>0.264069015583</v>
      </c>
      <c r="H695" t="s">
        <v>0</v>
      </c>
    </row>
    <row r="696" spans="1:8">
      <c r="A696">
        <v>17</v>
      </c>
      <c r="B696">
        <v>4.6612530177399997E-2</v>
      </c>
      <c r="C696" t="s">
        <v>0</v>
      </c>
      <c r="F696">
        <v>17</v>
      </c>
      <c r="G696">
        <v>0.26409940404799997</v>
      </c>
      <c r="H696" t="s">
        <v>0</v>
      </c>
    </row>
    <row r="697" spans="1:8">
      <c r="A697">
        <v>17</v>
      </c>
      <c r="B697">
        <v>4.6619283169900001E-2</v>
      </c>
      <c r="C697" t="s">
        <v>0</v>
      </c>
      <c r="F697">
        <v>17</v>
      </c>
      <c r="G697">
        <v>0.26412979251399998</v>
      </c>
      <c r="H697" t="s">
        <v>0</v>
      </c>
    </row>
    <row r="698" spans="1:8">
      <c r="A698">
        <v>17</v>
      </c>
      <c r="B698">
        <v>4.6622659666099998E-2</v>
      </c>
      <c r="C698" t="s">
        <v>0</v>
      </c>
      <c r="F698">
        <v>17</v>
      </c>
      <c r="G698">
        <v>0.26416018097999999</v>
      </c>
      <c r="H698" t="s">
        <v>0</v>
      </c>
    </row>
    <row r="699" spans="1:8">
      <c r="A699">
        <v>17</v>
      </c>
      <c r="B699">
        <v>4.6636165650900001E-2</v>
      </c>
      <c r="C699" t="s">
        <v>0</v>
      </c>
      <c r="F699">
        <v>17</v>
      </c>
      <c r="G699">
        <v>0.264190569446</v>
      </c>
      <c r="H699" t="s">
        <v>0</v>
      </c>
    </row>
    <row r="700" spans="1:8">
      <c r="A700">
        <v>17</v>
      </c>
      <c r="B700">
        <v>4.6653048131999997E-2</v>
      </c>
      <c r="C700" t="s">
        <v>0</v>
      </c>
      <c r="F700">
        <v>17</v>
      </c>
      <c r="G700">
        <v>0.26422095791200001</v>
      </c>
      <c r="H700" t="s">
        <v>0</v>
      </c>
    </row>
    <row r="701" spans="1:8">
      <c r="A701">
        <v>17</v>
      </c>
      <c r="B701">
        <v>4.6663177620600002E-2</v>
      </c>
      <c r="C701" t="s">
        <v>0</v>
      </c>
      <c r="F701">
        <v>17</v>
      </c>
      <c r="G701">
        <v>0.26425134637800002</v>
      </c>
      <c r="H701" t="s">
        <v>0</v>
      </c>
    </row>
    <row r="702" spans="1:8">
      <c r="A702">
        <v>17</v>
      </c>
      <c r="B702">
        <v>4.6669930613000003E-2</v>
      </c>
      <c r="C702" t="s">
        <v>0</v>
      </c>
      <c r="F702">
        <v>17</v>
      </c>
      <c r="G702">
        <v>0.26428173484400003</v>
      </c>
      <c r="H702" t="s">
        <v>0</v>
      </c>
    </row>
    <row r="703" spans="1:8">
      <c r="A703">
        <v>17</v>
      </c>
      <c r="B703">
        <v>4.66733071092E-2</v>
      </c>
      <c r="C703" t="s">
        <v>0</v>
      </c>
      <c r="F703">
        <v>17</v>
      </c>
      <c r="G703">
        <v>0.26431212330999998</v>
      </c>
      <c r="H703" t="s">
        <v>0</v>
      </c>
    </row>
    <row r="704" spans="1:8">
      <c r="A704">
        <v>17</v>
      </c>
      <c r="B704">
        <v>4.6686813094099999E-2</v>
      </c>
      <c r="C704" t="s">
        <v>0</v>
      </c>
      <c r="F704">
        <v>17</v>
      </c>
      <c r="G704">
        <v>0.26434251177599999</v>
      </c>
      <c r="H704" t="s">
        <v>0</v>
      </c>
    </row>
    <row r="705" spans="1:8">
      <c r="A705">
        <v>17</v>
      </c>
      <c r="B705">
        <v>4.6703695575099999E-2</v>
      </c>
      <c r="C705" t="s">
        <v>0</v>
      </c>
      <c r="F705">
        <v>17</v>
      </c>
      <c r="G705">
        <v>0.26437290024100002</v>
      </c>
      <c r="H705" t="s">
        <v>0</v>
      </c>
    </row>
    <row r="706" spans="1:8">
      <c r="A706">
        <v>17</v>
      </c>
      <c r="B706">
        <v>4.6713825063699997E-2</v>
      </c>
      <c r="C706" t="s">
        <v>0</v>
      </c>
      <c r="F706">
        <v>17</v>
      </c>
      <c r="G706">
        <v>0.26440328870699997</v>
      </c>
      <c r="H706" t="s">
        <v>0</v>
      </c>
    </row>
    <row r="707" spans="1:8">
      <c r="A707">
        <v>17</v>
      </c>
      <c r="B707">
        <v>4.6720578056200002E-2</v>
      </c>
      <c r="C707" t="s">
        <v>0</v>
      </c>
      <c r="F707">
        <v>17</v>
      </c>
      <c r="G707">
        <v>0.26443367717299998</v>
      </c>
      <c r="H707" t="s">
        <v>0</v>
      </c>
    </row>
    <row r="708" spans="1:8">
      <c r="A708">
        <v>17</v>
      </c>
      <c r="B708">
        <v>4.6723954552399999E-2</v>
      </c>
      <c r="C708" t="s">
        <v>0</v>
      </c>
      <c r="F708">
        <v>17</v>
      </c>
      <c r="G708">
        <v>0.26446406563899999</v>
      </c>
      <c r="H708" t="s">
        <v>0</v>
      </c>
    </row>
    <row r="709" spans="1:8">
      <c r="A709">
        <v>17</v>
      </c>
      <c r="B709">
        <v>4.6737460537200001E-2</v>
      </c>
      <c r="C709" t="s">
        <v>0</v>
      </c>
      <c r="F709">
        <v>17</v>
      </c>
      <c r="G709">
        <v>0.264494454105</v>
      </c>
      <c r="H709" t="s">
        <v>0</v>
      </c>
    </row>
    <row r="710" spans="1:8">
      <c r="A710">
        <v>17</v>
      </c>
      <c r="B710">
        <v>4.6754343018200001E-2</v>
      </c>
      <c r="C710" t="s">
        <v>0</v>
      </c>
      <c r="F710">
        <v>17</v>
      </c>
      <c r="G710">
        <v>0.26452484257100001</v>
      </c>
      <c r="H710" t="s">
        <v>0</v>
      </c>
    </row>
    <row r="711" spans="1:8">
      <c r="A711">
        <v>17</v>
      </c>
      <c r="B711">
        <v>4.6764472506900003E-2</v>
      </c>
      <c r="C711" t="s">
        <v>0</v>
      </c>
      <c r="F711">
        <v>17</v>
      </c>
      <c r="G711">
        <v>0.26455523103700002</v>
      </c>
      <c r="H711" t="s">
        <v>0</v>
      </c>
    </row>
    <row r="712" spans="1:8">
      <c r="A712">
        <v>17</v>
      </c>
      <c r="B712">
        <v>4.6771225499299997E-2</v>
      </c>
      <c r="C712" t="s">
        <v>0</v>
      </c>
      <c r="F712">
        <v>17</v>
      </c>
      <c r="G712">
        <v>0.26458561950300002</v>
      </c>
      <c r="H712" t="s">
        <v>0</v>
      </c>
    </row>
    <row r="713" spans="1:8">
      <c r="A713">
        <v>17</v>
      </c>
      <c r="B713">
        <v>4.6774601995500001E-2</v>
      </c>
      <c r="C713" t="s">
        <v>0</v>
      </c>
      <c r="F713">
        <v>17</v>
      </c>
      <c r="G713">
        <v>0.26461600796899998</v>
      </c>
      <c r="H713" t="s">
        <v>0</v>
      </c>
    </row>
    <row r="714" spans="1:8">
      <c r="A714">
        <v>17</v>
      </c>
      <c r="B714">
        <v>4.6788107980300003E-2</v>
      </c>
      <c r="C714" t="s">
        <v>0</v>
      </c>
      <c r="F714">
        <v>17</v>
      </c>
      <c r="G714">
        <v>0.26464639643400001</v>
      </c>
      <c r="H714" t="s">
        <v>0</v>
      </c>
    </row>
    <row r="715" spans="1:8">
      <c r="A715">
        <v>17</v>
      </c>
      <c r="B715">
        <v>4.6804990461399999E-2</v>
      </c>
      <c r="C715" t="s">
        <v>0</v>
      </c>
      <c r="F715">
        <v>17</v>
      </c>
      <c r="G715">
        <v>0.26467678490000002</v>
      </c>
      <c r="H715" t="s">
        <v>0</v>
      </c>
    </row>
    <row r="716" spans="1:8">
      <c r="A716">
        <v>17</v>
      </c>
      <c r="B716">
        <v>4.6815119949999998E-2</v>
      </c>
      <c r="C716" t="s">
        <v>0</v>
      </c>
      <c r="F716">
        <v>17</v>
      </c>
      <c r="G716">
        <v>0.26470717336600003</v>
      </c>
      <c r="H716" t="s">
        <v>0</v>
      </c>
    </row>
    <row r="717" spans="1:8">
      <c r="A717">
        <v>17</v>
      </c>
      <c r="B717">
        <v>4.6821872942399999E-2</v>
      </c>
      <c r="C717" t="s">
        <v>0</v>
      </c>
      <c r="F717">
        <v>17</v>
      </c>
      <c r="G717">
        <v>0.26473756183199998</v>
      </c>
      <c r="H717" t="s">
        <v>0</v>
      </c>
    </row>
    <row r="718" spans="1:8">
      <c r="A718">
        <v>17</v>
      </c>
      <c r="B718">
        <v>4.6825249438699999E-2</v>
      </c>
      <c r="C718" t="s">
        <v>0</v>
      </c>
      <c r="F718">
        <v>17</v>
      </c>
      <c r="G718">
        <v>0.26476795029799999</v>
      </c>
      <c r="H718" t="s">
        <v>0</v>
      </c>
    </row>
    <row r="719" spans="1:8">
      <c r="A719">
        <v>17</v>
      </c>
      <c r="B719">
        <v>4.6838755423500002E-2</v>
      </c>
      <c r="C719" t="s">
        <v>0</v>
      </c>
      <c r="F719">
        <v>17</v>
      </c>
      <c r="G719">
        <v>0.264798338764</v>
      </c>
      <c r="H719" t="s">
        <v>0</v>
      </c>
    </row>
    <row r="720" spans="1:8">
      <c r="A720">
        <v>17</v>
      </c>
      <c r="B720">
        <v>4.6855637904500001E-2</v>
      </c>
      <c r="C720" t="s">
        <v>0</v>
      </c>
      <c r="F720">
        <v>17</v>
      </c>
      <c r="G720">
        <v>0.26482872723000001</v>
      </c>
      <c r="H720" t="s">
        <v>0</v>
      </c>
    </row>
    <row r="721" spans="1:8">
      <c r="A721">
        <v>17</v>
      </c>
      <c r="B721">
        <v>4.6865767393200003E-2</v>
      </c>
      <c r="C721" t="s">
        <v>0</v>
      </c>
      <c r="F721">
        <v>17</v>
      </c>
      <c r="G721">
        <v>0.26485911569600001</v>
      </c>
      <c r="H721" t="s">
        <v>0</v>
      </c>
    </row>
    <row r="722" spans="1:8">
      <c r="A722">
        <v>17</v>
      </c>
      <c r="B722">
        <v>4.6872520385599997E-2</v>
      </c>
      <c r="C722" t="s">
        <v>0</v>
      </c>
      <c r="F722">
        <v>17</v>
      </c>
      <c r="G722">
        <v>0.26488950416200002</v>
      </c>
      <c r="H722" t="s">
        <v>0</v>
      </c>
    </row>
    <row r="723" spans="1:8">
      <c r="A723">
        <v>17</v>
      </c>
      <c r="B723">
        <v>4.6875896881800001E-2</v>
      </c>
      <c r="C723" t="s">
        <v>0</v>
      </c>
      <c r="F723">
        <v>17</v>
      </c>
      <c r="G723">
        <v>0.264919892627</v>
      </c>
      <c r="H723" t="s">
        <v>0</v>
      </c>
    </row>
    <row r="724" spans="1:8">
      <c r="A724">
        <v>17</v>
      </c>
      <c r="B724">
        <v>4.6889402866599997E-2</v>
      </c>
      <c r="C724" t="s">
        <v>0</v>
      </c>
      <c r="F724">
        <v>17</v>
      </c>
      <c r="G724">
        <v>0.26495028109300001</v>
      </c>
      <c r="H724" t="s">
        <v>0</v>
      </c>
    </row>
    <row r="725" spans="1:8">
      <c r="A725">
        <v>17</v>
      </c>
      <c r="B725">
        <v>4.69062853477E-2</v>
      </c>
      <c r="C725" t="s">
        <v>0</v>
      </c>
      <c r="F725">
        <v>17</v>
      </c>
      <c r="G725">
        <v>0.26498066955900001</v>
      </c>
      <c r="H725" t="s">
        <v>0</v>
      </c>
    </row>
    <row r="726" spans="1:8">
      <c r="A726">
        <v>17</v>
      </c>
      <c r="B726">
        <v>4.6916414836299998E-2</v>
      </c>
      <c r="C726" t="s">
        <v>0</v>
      </c>
      <c r="F726">
        <v>17</v>
      </c>
      <c r="G726">
        <v>0.26501105802500002</v>
      </c>
      <c r="H726" t="s">
        <v>0</v>
      </c>
    </row>
    <row r="727" spans="1:8">
      <c r="A727">
        <v>17</v>
      </c>
      <c r="B727">
        <v>4.6923167828699999E-2</v>
      </c>
      <c r="C727" t="s">
        <v>0</v>
      </c>
      <c r="F727">
        <v>17</v>
      </c>
      <c r="G727">
        <v>0.26504144649099998</v>
      </c>
      <c r="H727" t="s">
        <v>0</v>
      </c>
    </row>
    <row r="728" spans="1:8">
      <c r="A728">
        <v>17</v>
      </c>
      <c r="B728">
        <v>4.6926544325E-2</v>
      </c>
      <c r="C728" t="s">
        <v>0</v>
      </c>
      <c r="F728">
        <v>17</v>
      </c>
      <c r="G728">
        <v>0.26507183495699999</v>
      </c>
      <c r="H728" t="s">
        <v>0</v>
      </c>
    </row>
    <row r="729" spans="1:8">
      <c r="A729">
        <v>17</v>
      </c>
      <c r="B729">
        <v>4.6940050309800002E-2</v>
      </c>
      <c r="C729" t="s">
        <v>0</v>
      </c>
      <c r="F729">
        <v>17</v>
      </c>
      <c r="G729">
        <v>0.26510222342299999</v>
      </c>
      <c r="H729" t="s">
        <v>0</v>
      </c>
    </row>
    <row r="730" spans="1:8">
      <c r="A730">
        <v>17</v>
      </c>
      <c r="B730">
        <v>4.6956932790800002E-2</v>
      </c>
      <c r="C730" t="s">
        <v>0</v>
      </c>
      <c r="F730">
        <v>17</v>
      </c>
      <c r="G730">
        <v>0.265132611889</v>
      </c>
      <c r="H730" t="s">
        <v>0</v>
      </c>
    </row>
    <row r="731" spans="1:8">
      <c r="A731">
        <v>17</v>
      </c>
      <c r="B731">
        <v>4.6967062279500003E-2</v>
      </c>
      <c r="C731" t="s">
        <v>0</v>
      </c>
      <c r="F731">
        <v>17</v>
      </c>
      <c r="G731">
        <v>0.26516300035500001</v>
      </c>
      <c r="H731" t="s">
        <v>0</v>
      </c>
    </row>
    <row r="732" spans="1:8">
      <c r="A732">
        <v>17</v>
      </c>
      <c r="B732">
        <v>4.6973815271899998E-2</v>
      </c>
      <c r="C732" t="s">
        <v>0</v>
      </c>
      <c r="F732">
        <v>17</v>
      </c>
      <c r="G732">
        <v>0.26519338881999999</v>
      </c>
      <c r="H732" t="s">
        <v>0</v>
      </c>
    </row>
    <row r="733" spans="1:8">
      <c r="A733">
        <v>17</v>
      </c>
      <c r="B733">
        <v>4.6977191768100002E-2</v>
      </c>
      <c r="C733" t="s">
        <v>0</v>
      </c>
      <c r="F733">
        <v>17</v>
      </c>
      <c r="G733">
        <v>0.265223777286</v>
      </c>
      <c r="H733" t="s">
        <v>0</v>
      </c>
    </row>
    <row r="734" spans="1:8">
      <c r="A734">
        <v>17</v>
      </c>
      <c r="B734">
        <v>4.6990697752899997E-2</v>
      </c>
      <c r="C734" t="s">
        <v>0</v>
      </c>
      <c r="F734">
        <v>17</v>
      </c>
      <c r="G734">
        <v>0.265254165752</v>
      </c>
      <c r="H734" t="s">
        <v>0</v>
      </c>
    </row>
    <row r="735" spans="1:8">
      <c r="A735">
        <v>17</v>
      </c>
      <c r="B735">
        <v>4.7007580234E-2</v>
      </c>
      <c r="C735" t="s">
        <v>0</v>
      </c>
      <c r="F735">
        <v>17</v>
      </c>
      <c r="G735">
        <v>0.26528455421800001</v>
      </c>
      <c r="H735" t="s">
        <v>0</v>
      </c>
    </row>
    <row r="736" spans="1:8">
      <c r="A736">
        <v>17</v>
      </c>
      <c r="B736">
        <v>4.7017709722599998E-2</v>
      </c>
      <c r="C736" t="s">
        <v>0</v>
      </c>
      <c r="F736">
        <v>17</v>
      </c>
      <c r="G736">
        <v>0.26531494268400002</v>
      </c>
      <c r="H736" t="s">
        <v>0</v>
      </c>
    </row>
    <row r="737" spans="1:8">
      <c r="A737">
        <v>17</v>
      </c>
      <c r="B737">
        <v>4.7024462715E-2</v>
      </c>
      <c r="C737" t="s">
        <v>0</v>
      </c>
      <c r="F737">
        <v>17</v>
      </c>
      <c r="G737">
        <v>0.26534533114999997</v>
      </c>
      <c r="H737" t="s">
        <v>0</v>
      </c>
    </row>
    <row r="738" spans="1:8">
      <c r="A738">
        <v>17</v>
      </c>
      <c r="B738">
        <v>4.70278392113E-2</v>
      </c>
      <c r="C738" t="s">
        <v>0</v>
      </c>
      <c r="F738">
        <v>17</v>
      </c>
      <c r="G738">
        <v>0.26537571961599998</v>
      </c>
      <c r="H738" t="s">
        <v>0</v>
      </c>
    </row>
    <row r="739" spans="1:8">
      <c r="A739">
        <v>17</v>
      </c>
      <c r="B739">
        <v>4.7041345196100003E-2</v>
      </c>
      <c r="C739" t="s">
        <v>0</v>
      </c>
      <c r="F739">
        <v>17</v>
      </c>
      <c r="G739">
        <v>0.26540610808199999</v>
      </c>
      <c r="H739" t="s">
        <v>0</v>
      </c>
    </row>
    <row r="740" spans="1:8">
      <c r="A740">
        <v>17</v>
      </c>
      <c r="B740">
        <v>4.7058227677100002E-2</v>
      </c>
      <c r="C740" t="s">
        <v>0</v>
      </c>
      <c r="F740">
        <v>17</v>
      </c>
      <c r="G740">
        <v>0.265436496548</v>
      </c>
      <c r="H740" t="s">
        <v>0</v>
      </c>
    </row>
    <row r="741" spans="1:8">
      <c r="A741">
        <v>17</v>
      </c>
      <c r="B741">
        <v>4.7068357165799997E-2</v>
      </c>
      <c r="C741" t="s">
        <v>0</v>
      </c>
      <c r="F741">
        <v>17</v>
      </c>
      <c r="G741">
        <v>0.26546688501299998</v>
      </c>
      <c r="H741" t="s">
        <v>0</v>
      </c>
    </row>
    <row r="742" spans="1:8">
      <c r="A742">
        <v>17</v>
      </c>
      <c r="B742">
        <v>4.7075110158199998E-2</v>
      </c>
      <c r="C742" t="s">
        <v>0</v>
      </c>
      <c r="F742">
        <v>17</v>
      </c>
      <c r="G742">
        <v>0.26549727347899998</v>
      </c>
      <c r="H742" t="s">
        <v>0</v>
      </c>
    </row>
    <row r="743" spans="1:8">
      <c r="A743">
        <v>17</v>
      </c>
      <c r="B743">
        <v>4.7078486654400002E-2</v>
      </c>
      <c r="C743" t="s">
        <v>0</v>
      </c>
      <c r="F743">
        <v>17</v>
      </c>
      <c r="G743">
        <v>0.26552766194499999</v>
      </c>
      <c r="H743" t="s">
        <v>0</v>
      </c>
    </row>
    <row r="744" spans="1:8">
      <c r="A744">
        <v>17</v>
      </c>
      <c r="B744">
        <v>4.7091992639199998E-2</v>
      </c>
      <c r="C744" t="s">
        <v>0</v>
      </c>
      <c r="F744">
        <v>17</v>
      </c>
      <c r="G744">
        <v>0.265558050411</v>
      </c>
      <c r="H744" t="s">
        <v>0</v>
      </c>
    </row>
    <row r="745" spans="1:8">
      <c r="A745">
        <v>17</v>
      </c>
      <c r="B745">
        <v>4.7108875120300001E-2</v>
      </c>
      <c r="C745" t="s">
        <v>0</v>
      </c>
      <c r="F745">
        <v>17</v>
      </c>
      <c r="G745">
        <v>0.26558843887700001</v>
      </c>
      <c r="H745" t="s">
        <v>0</v>
      </c>
    </row>
    <row r="746" spans="1:8">
      <c r="A746">
        <v>17</v>
      </c>
      <c r="B746">
        <v>4.7119004608899999E-2</v>
      </c>
      <c r="C746" t="s">
        <v>0</v>
      </c>
      <c r="F746">
        <v>17</v>
      </c>
      <c r="G746">
        <v>0.284672395455</v>
      </c>
      <c r="H746" t="s">
        <v>0</v>
      </c>
    </row>
    <row r="747" spans="1:8">
      <c r="A747">
        <v>17</v>
      </c>
      <c r="B747">
        <v>4.71257576013E-2</v>
      </c>
      <c r="C747" t="s">
        <v>0</v>
      </c>
      <c r="F747">
        <v>17</v>
      </c>
      <c r="G747">
        <v>0.28467577195100002</v>
      </c>
      <c r="H747" t="s">
        <v>0</v>
      </c>
    </row>
    <row r="748" spans="1:8">
      <c r="A748">
        <v>17</v>
      </c>
      <c r="B748">
        <v>4.7129134097499997E-2</v>
      </c>
      <c r="C748" t="s">
        <v>0</v>
      </c>
      <c r="F748">
        <v>17</v>
      </c>
      <c r="G748">
        <v>0.28467914844800002</v>
      </c>
      <c r="H748" t="s">
        <v>0</v>
      </c>
    </row>
    <row r="749" spans="1:8">
      <c r="A749">
        <v>17</v>
      </c>
      <c r="B749">
        <v>4.7142640082400003E-2</v>
      </c>
      <c r="C749" t="s">
        <v>0</v>
      </c>
      <c r="F749">
        <v>17</v>
      </c>
      <c r="G749">
        <v>0.28468252494399998</v>
      </c>
      <c r="H749" t="s">
        <v>0</v>
      </c>
    </row>
    <row r="750" spans="1:8">
      <c r="A750">
        <v>17</v>
      </c>
      <c r="B750">
        <v>4.7159522563400003E-2</v>
      </c>
      <c r="C750" t="s">
        <v>0</v>
      </c>
      <c r="F750">
        <v>17</v>
      </c>
      <c r="G750">
        <v>0.28468590144</v>
      </c>
      <c r="H750" t="s">
        <v>0</v>
      </c>
    </row>
    <row r="751" spans="1:8">
      <c r="A751">
        <v>17</v>
      </c>
      <c r="B751">
        <v>4.7169652052099997E-2</v>
      </c>
      <c r="C751" t="s">
        <v>0</v>
      </c>
      <c r="F751">
        <v>17</v>
      </c>
      <c r="G751">
        <v>0.28468927793600002</v>
      </c>
      <c r="H751" t="s">
        <v>0</v>
      </c>
    </row>
    <row r="752" spans="1:8">
      <c r="A752">
        <v>17</v>
      </c>
      <c r="B752">
        <v>4.7176405044499999E-2</v>
      </c>
      <c r="C752" t="s">
        <v>0</v>
      </c>
      <c r="F752">
        <v>17</v>
      </c>
      <c r="G752">
        <v>0.28469265443199998</v>
      </c>
      <c r="H752" t="s">
        <v>0</v>
      </c>
    </row>
    <row r="753" spans="1:8">
      <c r="A753">
        <v>17</v>
      </c>
      <c r="B753">
        <v>4.7179781540700003E-2</v>
      </c>
      <c r="C753" t="s">
        <v>0</v>
      </c>
      <c r="F753">
        <v>17</v>
      </c>
      <c r="G753">
        <v>0.28469603092899998</v>
      </c>
      <c r="H753" t="s">
        <v>0</v>
      </c>
    </row>
    <row r="754" spans="1:8">
      <c r="A754">
        <v>17</v>
      </c>
      <c r="B754">
        <v>4.7193287525499998E-2</v>
      </c>
      <c r="C754" t="s">
        <v>0</v>
      </c>
      <c r="F754">
        <v>17</v>
      </c>
      <c r="G754">
        <v>0.284699407425</v>
      </c>
      <c r="H754" t="s">
        <v>0</v>
      </c>
    </row>
    <row r="755" spans="1:8">
      <c r="A755">
        <v>17</v>
      </c>
      <c r="B755">
        <v>4.7210170006600001E-2</v>
      </c>
      <c r="C755" t="s">
        <v>0</v>
      </c>
      <c r="F755">
        <v>17</v>
      </c>
      <c r="G755">
        <v>0.28470278392100001</v>
      </c>
      <c r="H755" t="s">
        <v>0</v>
      </c>
    </row>
    <row r="756" spans="1:8">
      <c r="A756">
        <v>17</v>
      </c>
      <c r="B756">
        <v>4.7220299495199999E-2</v>
      </c>
      <c r="C756" t="s">
        <v>0</v>
      </c>
      <c r="F756">
        <v>17</v>
      </c>
      <c r="G756">
        <v>0.28470616041699998</v>
      </c>
      <c r="H756" t="s">
        <v>0</v>
      </c>
    </row>
    <row r="757" spans="1:8">
      <c r="A757">
        <v>17</v>
      </c>
      <c r="B757">
        <v>4.7227052487600001E-2</v>
      </c>
      <c r="C757" t="s">
        <v>0</v>
      </c>
      <c r="F757">
        <v>17</v>
      </c>
      <c r="G757">
        <v>0.28470953691400003</v>
      </c>
      <c r="H757" t="s">
        <v>0</v>
      </c>
    </row>
    <row r="758" spans="1:8">
      <c r="A758">
        <v>17</v>
      </c>
      <c r="B758">
        <v>4.7230428983799998E-2</v>
      </c>
      <c r="C758" t="s">
        <v>0</v>
      </c>
      <c r="F758">
        <v>17</v>
      </c>
      <c r="G758">
        <v>0.28471291340999999</v>
      </c>
      <c r="H758" t="s">
        <v>0</v>
      </c>
    </row>
    <row r="759" spans="1:8">
      <c r="A759">
        <v>17</v>
      </c>
      <c r="B759">
        <v>4.7243934968699997E-2</v>
      </c>
      <c r="C759" t="s">
        <v>0</v>
      </c>
      <c r="F759">
        <v>17</v>
      </c>
      <c r="G759">
        <v>0.28471628990600001</v>
      </c>
      <c r="H759" t="s">
        <v>0</v>
      </c>
    </row>
    <row r="760" spans="1:8">
      <c r="A760">
        <v>17</v>
      </c>
      <c r="B760">
        <v>4.7260817449700003E-2</v>
      </c>
      <c r="C760" t="s">
        <v>0</v>
      </c>
      <c r="F760">
        <v>17</v>
      </c>
      <c r="G760">
        <v>0.28471966640200003</v>
      </c>
      <c r="H760" t="s">
        <v>0</v>
      </c>
    </row>
    <row r="761" spans="1:8">
      <c r="A761">
        <v>17</v>
      </c>
      <c r="B761">
        <v>4.7270946938399998E-2</v>
      </c>
      <c r="C761" t="s">
        <v>0</v>
      </c>
      <c r="F761">
        <v>17</v>
      </c>
      <c r="G761">
        <v>0.28472304289799999</v>
      </c>
      <c r="H761" t="s">
        <v>0</v>
      </c>
    </row>
    <row r="762" spans="1:8">
      <c r="A762">
        <v>17</v>
      </c>
      <c r="B762">
        <v>4.7277699930799999E-2</v>
      </c>
      <c r="C762" t="s">
        <v>0</v>
      </c>
      <c r="F762">
        <v>17</v>
      </c>
      <c r="G762">
        <v>0.28472641939499999</v>
      </c>
      <c r="H762" t="s">
        <v>0</v>
      </c>
    </row>
    <row r="763" spans="1:8">
      <c r="A763">
        <v>17</v>
      </c>
      <c r="B763">
        <v>4.7281076427000003E-2</v>
      </c>
      <c r="C763" t="s">
        <v>0</v>
      </c>
      <c r="F763">
        <v>17</v>
      </c>
      <c r="G763">
        <v>0.284729795891</v>
      </c>
      <c r="H763" t="s">
        <v>0</v>
      </c>
    </row>
    <row r="764" spans="1:8">
      <c r="A764">
        <v>17</v>
      </c>
      <c r="B764">
        <v>0.23112454206300001</v>
      </c>
      <c r="C764" t="s">
        <v>0</v>
      </c>
      <c r="F764">
        <v>17</v>
      </c>
      <c r="G764">
        <v>0.28473317238700002</v>
      </c>
      <c r="H764" t="s">
        <v>0</v>
      </c>
    </row>
    <row r="765" spans="1:8">
      <c r="A765">
        <v>17</v>
      </c>
      <c r="B765">
        <v>0.231141424544</v>
      </c>
      <c r="C765" t="s">
        <v>0</v>
      </c>
      <c r="F765">
        <v>17</v>
      </c>
      <c r="G765">
        <v>0.28473654888299998</v>
      </c>
      <c r="H765" t="s">
        <v>0</v>
      </c>
    </row>
    <row r="766" spans="1:8">
      <c r="A766">
        <v>17</v>
      </c>
      <c r="B766">
        <v>0.23114480103999999</v>
      </c>
      <c r="C766" t="s">
        <v>0</v>
      </c>
      <c r="F766">
        <v>17</v>
      </c>
      <c r="G766">
        <v>0.284739925379</v>
      </c>
      <c r="H766" t="s">
        <v>0</v>
      </c>
    </row>
    <row r="767" spans="1:8">
      <c r="A767">
        <v>17</v>
      </c>
      <c r="B767">
        <v>0.231148177536</v>
      </c>
      <c r="C767" t="s">
        <v>0</v>
      </c>
      <c r="F767">
        <v>17</v>
      </c>
      <c r="G767">
        <v>0.284743301876</v>
      </c>
      <c r="H767" t="s">
        <v>0</v>
      </c>
    </row>
    <row r="768" spans="1:8">
      <c r="A768">
        <v>17</v>
      </c>
      <c r="B768">
        <v>0.231151554032</v>
      </c>
      <c r="C768" t="s">
        <v>0</v>
      </c>
      <c r="F768">
        <v>17</v>
      </c>
      <c r="G768">
        <v>0.28474667837200002</v>
      </c>
      <c r="H768" t="s">
        <v>0</v>
      </c>
    </row>
    <row r="769" spans="1:8">
      <c r="A769">
        <v>17</v>
      </c>
      <c r="B769">
        <v>0.23115493052899999</v>
      </c>
      <c r="C769" t="s">
        <v>0</v>
      </c>
      <c r="F769">
        <v>17</v>
      </c>
      <c r="G769">
        <v>0.28475005486799998</v>
      </c>
      <c r="H769" t="s">
        <v>0</v>
      </c>
    </row>
    <row r="770" spans="1:8">
      <c r="A770">
        <v>17</v>
      </c>
      <c r="B770">
        <v>0.23115830702500001</v>
      </c>
      <c r="C770" t="s">
        <v>0</v>
      </c>
      <c r="F770">
        <v>17</v>
      </c>
      <c r="G770">
        <v>0.284753431364</v>
      </c>
      <c r="H770" t="s">
        <v>0</v>
      </c>
    </row>
    <row r="771" spans="1:8">
      <c r="A771">
        <v>17</v>
      </c>
      <c r="B771">
        <v>0.231161683521</v>
      </c>
      <c r="C771" t="s">
        <v>0</v>
      </c>
      <c r="F771">
        <v>17</v>
      </c>
      <c r="G771">
        <v>0.28475680786000002</v>
      </c>
      <c r="H771" t="s">
        <v>0</v>
      </c>
    </row>
    <row r="772" spans="1:8">
      <c r="A772">
        <v>17</v>
      </c>
      <c r="B772">
        <v>0.23116506001699999</v>
      </c>
      <c r="C772" t="s">
        <v>0</v>
      </c>
      <c r="F772">
        <v>17</v>
      </c>
      <c r="G772">
        <v>0.28476018435700001</v>
      </c>
      <c r="H772" t="s">
        <v>0</v>
      </c>
    </row>
    <row r="773" spans="1:8">
      <c r="A773">
        <v>17</v>
      </c>
      <c r="B773">
        <v>0.23116843651300001</v>
      </c>
      <c r="C773" t="s">
        <v>0</v>
      </c>
      <c r="F773">
        <v>17</v>
      </c>
      <c r="G773">
        <v>0.28476356085299998</v>
      </c>
      <c r="H773" t="s">
        <v>0</v>
      </c>
    </row>
    <row r="774" spans="1:8">
      <c r="A774">
        <v>17</v>
      </c>
      <c r="B774">
        <v>0.23117181301</v>
      </c>
      <c r="C774" t="s">
        <v>0</v>
      </c>
      <c r="F774">
        <v>17</v>
      </c>
      <c r="G774">
        <v>0.28476693734899999</v>
      </c>
      <c r="H774" t="s">
        <v>0</v>
      </c>
    </row>
    <row r="775" spans="1:8">
      <c r="A775">
        <v>17</v>
      </c>
      <c r="B775">
        <v>0.231175189506</v>
      </c>
      <c r="C775" t="s">
        <v>0</v>
      </c>
      <c r="F775">
        <v>17</v>
      </c>
      <c r="G775">
        <v>0.28477031384500001</v>
      </c>
      <c r="H775" t="s">
        <v>0</v>
      </c>
    </row>
    <row r="776" spans="1:8">
      <c r="A776">
        <v>17</v>
      </c>
      <c r="B776">
        <v>0.23117856600200001</v>
      </c>
      <c r="C776" t="s">
        <v>0</v>
      </c>
      <c r="F776">
        <v>17</v>
      </c>
      <c r="G776">
        <v>0.28477369034200001</v>
      </c>
      <c r="H776" t="s">
        <v>0</v>
      </c>
    </row>
    <row r="777" spans="1:8">
      <c r="A777">
        <v>17</v>
      </c>
      <c r="B777">
        <v>0.231181942498</v>
      </c>
      <c r="C777" t="s">
        <v>0</v>
      </c>
      <c r="F777">
        <v>17</v>
      </c>
      <c r="G777">
        <v>0.28477706683800003</v>
      </c>
      <c r="H777" t="s">
        <v>0</v>
      </c>
    </row>
    <row r="778" spans="1:8">
      <c r="A778">
        <v>17</v>
      </c>
      <c r="B778">
        <v>0.23118531899399999</v>
      </c>
      <c r="C778" t="s">
        <v>0</v>
      </c>
      <c r="F778">
        <v>17</v>
      </c>
      <c r="G778">
        <v>0.28478044333399999</v>
      </c>
      <c r="H778" t="s">
        <v>0</v>
      </c>
    </row>
    <row r="779" spans="1:8">
      <c r="A779">
        <v>17</v>
      </c>
      <c r="B779">
        <v>0.23118869549099999</v>
      </c>
      <c r="C779" t="s">
        <v>0</v>
      </c>
      <c r="F779">
        <v>17</v>
      </c>
      <c r="G779">
        <v>0.28478381983000001</v>
      </c>
      <c r="H779" t="s">
        <v>0</v>
      </c>
    </row>
    <row r="780" spans="1:8">
      <c r="A780">
        <v>17</v>
      </c>
      <c r="B780">
        <v>0.23119207198700001</v>
      </c>
      <c r="C780" t="s">
        <v>0</v>
      </c>
      <c r="F780">
        <v>17</v>
      </c>
      <c r="G780">
        <v>0.28478719632600002</v>
      </c>
      <c r="H780" t="s">
        <v>0</v>
      </c>
    </row>
    <row r="781" spans="1:8">
      <c r="A781">
        <v>17</v>
      </c>
      <c r="B781">
        <v>0.231195448483</v>
      </c>
      <c r="C781" t="s">
        <v>0</v>
      </c>
      <c r="F781">
        <v>17</v>
      </c>
      <c r="G781">
        <v>0.28479057282300002</v>
      </c>
      <c r="H781" t="s">
        <v>0</v>
      </c>
    </row>
    <row r="782" spans="1:8">
      <c r="A782">
        <v>17</v>
      </c>
      <c r="B782">
        <v>0.23119882497899999</v>
      </c>
      <c r="C782" t="s">
        <v>0</v>
      </c>
      <c r="F782">
        <v>17</v>
      </c>
      <c r="G782">
        <v>0.28479394931899998</v>
      </c>
      <c r="H782" t="s">
        <v>0</v>
      </c>
    </row>
    <row r="783" spans="1:8">
      <c r="A783">
        <v>17</v>
      </c>
      <c r="B783">
        <v>0.23120220147600001</v>
      </c>
      <c r="C783" t="s">
        <v>0</v>
      </c>
      <c r="F783">
        <v>17</v>
      </c>
      <c r="G783">
        <v>0.284797325815</v>
      </c>
      <c r="H783" t="s">
        <v>0</v>
      </c>
    </row>
    <row r="784" spans="1:8">
      <c r="A784">
        <v>17</v>
      </c>
      <c r="B784">
        <v>0.231205577972</v>
      </c>
      <c r="C784" t="s">
        <v>0</v>
      </c>
      <c r="F784">
        <v>17</v>
      </c>
      <c r="G784">
        <v>0.28480070231100002</v>
      </c>
      <c r="H784" t="s">
        <v>0</v>
      </c>
    </row>
    <row r="785" spans="1:8">
      <c r="A785">
        <v>17</v>
      </c>
      <c r="B785">
        <v>0.23120895446799999</v>
      </c>
      <c r="C785" t="s">
        <v>0</v>
      </c>
      <c r="F785">
        <v>17</v>
      </c>
      <c r="G785">
        <v>0.28480407880699998</v>
      </c>
      <c r="H785" t="s">
        <v>0</v>
      </c>
    </row>
    <row r="786" spans="1:8">
      <c r="A786">
        <v>17</v>
      </c>
      <c r="B786">
        <v>0.23121233096400001</v>
      </c>
      <c r="C786" t="s">
        <v>0</v>
      </c>
      <c r="F786">
        <v>17</v>
      </c>
      <c r="G786">
        <v>0.28480745530399998</v>
      </c>
      <c r="H786" t="s">
        <v>0</v>
      </c>
    </row>
    <row r="787" spans="1:8">
      <c r="A787">
        <v>17</v>
      </c>
      <c r="B787">
        <v>0.23121570746</v>
      </c>
      <c r="C787" t="s">
        <v>0</v>
      </c>
      <c r="F787">
        <v>17</v>
      </c>
      <c r="G787">
        <v>0.2848108318</v>
      </c>
      <c r="H787" t="s">
        <v>0</v>
      </c>
    </row>
    <row r="788" spans="1:8">
      <c r="A788">
        <v>17</v>
      </c>
      <c r="B788">
        <v>0.231219083957</v>
      </c>
      <c r="C788" t="s">
        <v>0</v>
      </c>
      <c r="F788">
        <v>17</v>
      </c>
      <c r="G788">
        <v>0.28481420829600002</v>
      </c>
      <c r="H788" t="s">
        <v>0</v>
      </c>
    </row>
    <row r="789" spans="1:8">
      <c r="A789">
        <v>17</v>
      </c>
      <c r="B789">
        <v>0.231229213445</v>
      </c>
      <c r="C789" t="s">
        <v>0</v>
      </c>
      <c r="F789">
        <v>17</v>
      </c>
      <c r="G789">
        <v>0.28481758479199998</v>
      </c>
      <c r="H789" t="s">
        <v>0</v>
      </c>
    </row>
    <row r="790" spans="1:8">
      <c r="A790">
        <v>17</v>
      </c>
      <c r="B790">
        <v>0.23123258994099999</v>
      </c>
      <c r="C790" t="s">
        <v>0</v>
      </c>
      <c r="F790">
        <v>17</v>
      </c>
      <c r="G790">
        <v>0.284820961288</v>
      </c>
      <c r="H790" t="s">
        <v>0</v>
      </c>
    </row>
    <row r="791" spans="1:8">
      <c r="A791">
        <v>17</v>
      </c>
      <c r="B791">
        <v>0.23123596643800001</v>
      </c>
      <c r="C791" t="s">
        <v>0</v>
      </c>
      <c r="F791">
        <v>17</v>
      </c>
      <c r="G791">
        <v>0.28482433778499999</v>
      </c>
      <c r="H791" t="s">
        <v>0</v>
      </c>
    </row>
    <row r="792" spans="1:8">
      <c r="A792">
        <v>17</v>
      </c>
      <c r="B792">
        <v>0.231239342934</v>
      </c>
      <c r="C792" t="s">
        <v>0</v>
      </c>
      <c r="F792">
        <v>17</v>
      </c>
      <c r="G792">
        <v>0.28482771428100001</v>
      </c>
      <c r="H792" t="s">
        <v>0</v>
      </c>
    </row>
    <row r="793" spans="1:8">
      <c r="A793">
        <v>17</v>
      </c>
      <c r="B793">
        <v>0.23124271942999999</v>
      </c>
      <c r="C793" t="s">
        <v>0</v>
      </c>
      <c r="F793">
        <v>17</v>
      </c>
      <c r="G793">
        <v>0.28483109077699997</v>
      </c>
      <c r="H793" t="s">
        <v>0</v>
      </c>
    </row>
    <row r="794" spans="1:8">
      <c r="A794">
        <v>17</v>
      </c>
      <c r="B794">
        <v>0.23124609592600001</v>
      </c>
      <c r="C794" t="s">
        <v>0</v>
      </c>
      <c r="F794">
        <v>17</v>
      </c>
      <c r="G794">
        <v>0.28483446727299999</v>
      </c>
      <c r="H794" t="s">
        <v>0</v>
      </c>
    </row>
    <row r="795" spans="1:8">
      <c r="A795">
        <v>17</v>
      </c>
      <c r="B795">
        <v>0.231249472422</v>
      </c>
      <c r="C795" t="s">
        <v>0</v>
      </c>
      <c r="F795">
        <v>17</v>
      </c>
      <c r="G795">
        <v>0.28483784376999999</v>
      </c>
      <c r="H795" t="s">
        <v>0</v>
      </c>
    </row>
    <row r="796" spans="1:8">
      <c r="A796">
        <v>17</v>
      </c>
      <c r="B796">
        <v>0.231252848919</v>
      </c>
      <c r="C796" t="s">
        <v>0</v>
      </c>
      <c r="F796">
        <v>17</v>
      </c>
      <c r="G796">
        <v>0.28484122026600001</v>
      </c>
      <c r="H796" t="s">
        <v>0</v>
      </c>
    </row>
    <row r="797" spans="1:8">
      <c r="A797">
        <v>17</v>
      </c>
      <c r="B797">
        <v>0.23125622541499999</v>
      </c>
      <c r="C797" t="s">
        <v>0</v>
      </c>
      <c r="F797">
        <v>17</v>
      </c>
      <c r="G797">
        <v>0.28484459676200002</v>
      </c>
      <c r="H797" t="s">
        <v>0</v>
      </c>
    </row>
    <row r="798" spans="1:8">
      <c r="A798">
        <v>17</v>
      </c>
      <c r="B798">
        <v>0.23125960191100001</v>
      </c>
      <c r="C798" t="s">
        <v>0</v>
      </c>
      <c r="F798">
        <v>17</v>
      </c>
      <c r="G798">
        <v>0.28484797325799999</v>
      </c>
      <c r="H798" t="s">
        <v>0</v>
      </c>
    </row>
    <row r="799" spans="1:8">
      <c r="A799">
        <v>17</v>
      </c>
      <c r="B799">
        <v>0.23126973140000001</v>
      </c>
      <c r="C799" t="s">
        <v>0</v>
      </c>
      <c r="F799">
        <v>17</v>
      </c>
      <c r="G799">
        <v>0.28485134975400001</v>
      </c>
      <c r="H799" t="s">
        <v>0</v>
      </c>
    </row>
    <row r="800" spans="1:8">
      <c r="A800">
        <v>17</v>
      </c>
      <c r="B800">
        <v>0.231306872858</v>
      </c>
      <c r="C800" t="s">
        <v>0</v>
      </c>
      <c r="F800">
        <v>17</v>
      </c>
      <c r="G800">
        <v>0.284854726251</v>
      </c>
      <c r="H800" t="s">
        <v>0</v>
      </c>
    </row>
    <row r="801" spans="1:8">
      <c r="A801">
        <v>17</v>
      </c>
      <c r="B801">
        <v>0.23131024935399999</v>
      </c>
      <c r="C801" t="s">
        <v>0</v>
      </c>
      <c r="F801">
        <v>17</v>
      </c>
      <c r="G801">
        <v>0.28485810274700002</v>
      </c>
      <c r="H801" t="s">
        <v>0</v>
      </c>
    </row>
    <row r="802" spans="1:8">
      <c r="A802">
        <v>17</v>
      </c>
      <c r="B802">
        <v>0.23131362585000001</v>
      </c>
      <c r="C802" t="s">
        <v>0</v>
      </c>
      <c r="F802">
        <v>17</v>
      </c>
      <c r="G802">
        <v>0.28486147924299998</v>
      </c>
      <c r="H802" t="s">
        <v>0</v>
      </c>
    </row>
    <row r="803" spans="1:8">
      <c r="A803">
        <v>17</v>
      </c>
      <c r="B803">
        <v>0.23131700234700001</v>
      </c>
      <c r="C803" t="s">
        <v>0</v>
      </c>
      <c r="F803">
        <v>17</v>
      </c>
      <c r="G803">
        <v>0.284864855739</v>
      </c>
      <c r="H803" t="s">
        <v>0</v>
      </c>
    </row>
    <row r="804" spans="1:8">
      <c r="A804">
        <v>17</v>
      </c>
      <c r="B804">
        <v>0.231330508332</v>
      </c>
      <c r="C804" t="s">
        <v>0</v>
      </c>
      <c r="F804">
        <v>17</v>
      </c>
      <c r="G804">
        <v>0.28486823223500002</v>
      </c>
      <c r="H804" t="s">
        <v>0</v>
      </c>
    </row>
    <row r="805" spans="1:8">
      <c r="A805">
        <v>17</v>
      </c>
      <c r="B805">
        <v>0.23134401431599999</v>
      </c>
      <c r="C805" t="s">
        <v>0</v>
      </c>
      <c r="F805">
        <v>17</v>
      </c>
      <c r="G805">
        <v>0.28487160873200001</v>
      </c>
      <c r="H805" t="s">
        <v>0</v>
      </c>
    </row>
    <row r="806" spans="1:8">
      <c r="A806">
        <v>17</v>
      </c>
      <c r="B806">
        <v>0.23139128526300001</v>
      </c>
      <c r="C806" t="s">
        <v>0</v>
      </c>
      <c r="F806">
        <v>17</v>
      </c>
      <c r="G806">
        <v>0.28487498522799998</v>
      </c>
      <c r="H806" t="s">
        <v>0</v>
      </c>
    </row>
    <row r="807" spans="1:8">
      <c r="A807">
        <v>17</v>
      </c>
      <c r="B807">
        <v>0.231398038256</v>
      </c>
      <c r="C807" t="s">
        <v>0</v>
      </c>
      <c r="F807">
        <v>17</v>
      </c>
      <c r="G807">
        <v>0.284878361724</v>
      </c>
      <c r="H807" t="s">
        <v>0</v>
      </c>
    </row>
    <row r="808" spans="1:8">
      <c r="A808">
        <v>17</v>
      </c>
      <c r="B808">
        <v>0.23140141475199999</v>
      </c>
      <c r="C808" t="s">
        <v>0</v>
      </c>
      <c r="F808">
        <v>17</v>
      </c>
      <c r="G808">
        <v>0.28488173822000001</v>
      </c>
      <c r="H808" t="s">
        <v>0</v>
      </c>
    </row>
    <row r="809" spans="1:8">
      <c r="A809">
        <v>17</v>
      </c>
      <c r="B809">
        <v>0.23140479124800001</v>
      </c>
      <c r="C809" t="s">
        <v>0</v>
      </c>
      <c r="F809">
        <v>17</v>
      </c>
      <c r="G809">
        <v>0.28488511471599998</v>
      </c>
      <c r="H809" t="s">
        <v>0</v>
      </c>
    </row>
    <row r="810" spans="1:8">
      <c r="A810">
        <v>17</v>
      </c>
      <c r="B810">
        <v>0.231408167744</v>
      </c>
      <c r="C810" t="s">
        <v>0</v>
      </c>
      <c r="F810">
        <v>17</v>
      </c>
      <c r="G810">
        <v>0.28488849121299997</v>
      </c>
      <c r="H810" t="s">
        <v>0</v>
      </c>
    </row>
    <row r="811" spans="1:8">
      <c r="A811">
        <v>17</v>
      </c>
      <c r="B811">
        <v>0.231452062195</v>
      </c>
      <c r="C811" t="s">
        <v>0</v>
      </c>
      <c r="F811">
        <v>17</v>
      </c>
      <c r="G811">
        <v>0.28489186770899999</v>
      </c>
      <c r="H811" t="s">
        <v>0</v>
      </c>
    </row>
    <row r="812" spans="1:8">
      <c r="A812">
        <v>17</v>
      </c>
      <c r="B812">
        <v>0.23145881518700001</v>
      </c>
      <c r="C812" t="s">
        <v>0</v>
      </c>
      <c r="F812">
        <v>17</v>
      </c>
      <c r="G812">
        <v>0.28489524420500001</v>
      </c>
      <c r="H812" t="s">
        <v>0</v>
      </c>
    </row>
    <row r="813" spans="1:8">
      <c r="A813">
        <v>17</v>
      </c>
      <c r="B813">
        <v>0.23146556818</v>
      </c>
      <c r="C813" t="s">
        <v>0</v>
      </c>
      <c r="F813">
        <v>17</v>
      </c>
      <c r="G813">
        <v>0.28489862070100003</v>
      </c>
      <c r="H813" t="s">
        <v>0</v>
      </c>
    </row>
    <row r="814" spans="1:8">
      <c r="A814">
        <v>17</v>
      </c>
      <c r="B814">
        <v>0.23148245066100001</v>
      </c>
      <c r="C814" t="s">
        <v>0</v>
      </c>
      <c r="F814">
        <v>17</v>
      </c>
      <c r="G814">
        <v>0.28490199719800002</v>
      </c>
      <c r="H814" t="s">
        <v>0</v>
      </c>
    </row>
    <row r="815" spans="1:8">
      <c r="A815">
        <v>17</v>
      </c>
      <c r="B815">
        <v>0.231485827157</v>
      </c>
      <c r="C815" t="s">
        <v>0</v>
      </c>
      <c r="F815">
        <v>17</v>
      </c>
      <c r="G815">
        <v>0.28490537369399999</v>
      </c>
      <c r="H815" t="s">
        <v>0</v>
      </c>
    </row>
    <row r="816" spans="1:8">
      <c r="A816">
        <v>17</v>
      </c>
      <c r="B816">
        <v>0.23148920365299999</v>
      </c>
      <c r="C816" t="s">
        <v>0</v>
      </c>
      <c r="F816">
        <v>17</v>
      </c>
      <c r="G816">
        <v>0.28490875019</v>
      </c>
      <c r="H816" t="s">
        <v>0</v>
      </c>
    </row>
    <row r="817" spans="1:8">
      <c r="A817">
        <v>17</v>
      </c>
      <c r="B817">
        <v>0.23149258014999999</v>
      </c>
      <c r="C817" t="s">
        <v>0</v>
      </c>
      <c r="F817">
        <v>17</v>
      </c>
      <c r="G817">
        <v>0.28491212668600002</v>
      </c>
      <c r="H817" t="s">
        <v>0</v>
      </c>
    </row>
    <row r="818" spans="1:8">
      <c r="A818">
        <v>17</v>
      </c>
      <c r="B818">
        <v>0.23149595664600001</v>
      </c>
      <c r="C818" t="s">
        <v>0</v>
      </c>
      <c r="F818">
        <v>17</v>
      </c>
      <c r="G818">
        <v>0.28491550318199999</v>
      </c>
      <c r="H818" t="s">
        <v>0</v>
      </c>
    </row>
    <row r="819" spans="1:8">
      <c r="A819">
        <v>17</v>
      </c>
      <c r="B819">
        <v>0.231499333142</v>
      </c>
      <c r="C819" t="s">
        <v>0</v>
      </c>
      <c r="F819">
        <v>17</v>
      </c>
      <c r="G819">
        <v>0.28491887967899998</v>
      </c>
      <c r="H819" t="s">
        <v>0</v>
      </c>
    </row>
    <row r="820" spans="1:8">
      <c r="A820">
        <v>17</v>
      </c>
      <c r="B820">
        <v>0.23150270963799999</v>
      </c>
      <c r="C820" t="s">
        <v>0</v>
      </c>
      <c r="F820">
        <v>17</v>
      </c>
      <c r="G820">
        <v>0.284922256175</v>
      </c>
      <c r="H820" t="s">
        <v>0</v>
      </c>
    </row>
    <row r="821" spans="1:8">
      <c r="A821">
        <v>17</v>
      </c>
      <c r="B821">
        <v>0.23150608613400001</v>
      </c>
      <c r="C821" t="s">
        <v>0</v>
      </c>
      <c r="F821">
        <v>17</v>
      </c>
      <c r="G821">
        <v>0.28492563267100002</v>
      </c>
      <c r="H821" t="s">
        <v>0</v>
      </c>
    </row>
    <row r="822" spans="1:8">
      <c r="A822">
        <v>17</v>
      </c>
      <c r="B822">
        <v>0.231509462631</v>
      </c>
      <c r="C822" t="s">
        <v>0</v>
      </c>
      <c r="F822">
        <v>17</v>
      </c>
      <c r="G822">
        <v>0.28492900916699998</v>
      </c>
      <c r="H822" t="s">
        <v>0</v>
      </c>
    </row>
    <row r="823" spans="1:8">
      <c r="A823">
        <v>17</v>
      </c>
      <c r="B823">
        <v>0.23151283912699999</v>
      </c>
      <c r="C823" t="s">
        <v>0</v>
      </c>
      <c r="F823">
        <v>17</v>
      </c>
      <c r="G823">
        <v>0.284932385663</v>
      </c>
      <c r="H823" t="s">
        <v>0</v>
      </c>
    </row>
    <row r="824" spans="1:8">
      <c r="A824">
        <v>17</v>
      </c>
      <c r="B824">
        <v>0.23151621562300001</v>
      </c>
      <c r="C824" t="s">
        <v>0</v>
      </c>
      <c r="F824">
        <v>17</v>
      </c>
      <c r="G824">
        <v>0.28493576215999999</v>
      </c>
      <c r="H824" t="s">
        <v>0</v>
      </c>
    </row>
    <row r="825" spans="1:8">
      <c r="A825">
        <v>17</v>
      </c>
      <c r="B825">
        <v>0.231519592119</v>
      </c>
      <c r="C825" t="s">
        <v>0</v>
      </c>
      <c r="F825">
        <v>17</v>
      </c>
      <c r="G825">
        <v>0.28493913865600001</v>
      </c>
      <c r="H825" t="s">
        <v>0</v>
      </c>
    </row>
    <row r="826" spans="1:8">
      <c r="A826">
        <v>17</v>
      </c>
      <c r="B826">
        <v>0.23152296861499999</v>
      </c>
      <c r="C826" t="s">
        <v>0</v>
      </c>
      <c r="F826">
        <v>17</v>
      </c>
      <c r="G826">
        <v>0.28494251515199998</v>
      </c>
      <c r="H826" t="s">
        <v>0</v>
      </c>
    </row>
    <row r="827" spans="1:8">
      <c r="A827">
        <v>17</v>
      </c>
      <c r="B827">
        <v>0.23152634511199999</v>
      </c>
      <c r="C827" t="s">
        <v>0</v>
      </c>
      <c r="F827">
        <v>17</v>
      </c>
      <c r="G827">
        <v>0.28494589164799999</v>
      </c>
      <c r="H827" t="s">
        <v>0</v>
      </c>
    </row>
    <row r="828" spans="1:8">
      <c r="A828">
        <v>17</v>
      </c>
      <c r="B828">
        <v>0.23152972160800001</v>
      </c>
      <c r="C828" t="s">
        <v>0</v>
      </c>
      <c r="F828">
        <v>17</v>
      </c>
      <c r="G828">
        <v>0.28494926814400001</v>
      </c>
      <c r="H828" t="s">
        <v>0</v>
      </c>
    </row>
    <row r="829" spans="1:8">
      <c r="A829">
        <v>17</v>
      </c>
      <c r="B829">
        <v>0.231533098104</v>
      </c>
      <c r="C829" t="s">
        <v>0</v>
      </c>
      <c r="F829">
        <v>17</v>
      </c>
      <c r="G829">
        <v>0.28495264464100001</v>
      </c>
      <c r="H829" t="s">
        <v>0</v>
      </c>
    </row>
    <row r="830" spans="1:8">
      <c r="A830">
        <v>17</v>
      </c>
      <c r="B830">
        <v>0.23153647459999999</v>
      </c>
      <c r="C830" t="s">
        <v>0</v>
      </c>
      <c r="F830">
        <v>17</v>
      </c>
      <c r="G830">
        <v>0.28495602113700003</v>
      </c>
      <c r="H830" t="s">
        <v>0</v>
      </c>
    </row>
    <row r="831" spans="1:8">
      <c r="A831">
        <v>17</v>
      </c>
      <c r="B831">
        <v>0.23153985109700001</v>
      </c>
      <c r="C831" t="s">
        <v>0</v>
      </c>
      <c r="F831">
        <v>17</v>
      </c>
      <c r="G831">
        <v>0.28495939763299999</v>
      </c>
      <c r="H831" t="s">
        <v>0</v>
      </c>
    </row>
    <row r="832" spans="1:8">
      <c r="A832">
        <v>17</v>
      </c>
      <c r="B832">
        <v>0.231543227593</v>
      </c>
      <c r="C832" t="s">
        <v>0</v>
      </c>
      <c r="F832">
        <v>17</v>
      </c>
      <c r="G832">
        <v>0.28496277412900001</v>
      </c>
      <c r="H832" t="s">
        <v>0</v>
      </c>
    </row>
    <row r="833" spans="1:8">
      <c r="A833">
        <v>17</v>
      </c>
      <c r="B833">
        <v>0.23154660408899999</v>
      </c>
      <c r="C833" t="s">
        <v>0</v>
      </c>
      <c r="F833">
        <v>17</v>
      </c>
      <c r="G833">
        <v>0.28496615062500003</v>
      </c>
      <c r="H833" t="s">
        <v>0</v>
      </c>
    </row>
    <row r="834" spans="1:8">
      <c r="A834">
        <v>17</v>
      </c>
      <c r="B834">
        <v>0.23154998058500001</v>
      </c>
      <c r="C834" t="s">
        <v>0</v>
      </c>
      <c r="F834">
        <v>17</v>
      </c>
      <c r="G834">
        <v>0.28496952712200002</v>
      </c>
      <c r="H834" t="s">
        <v>0</v>
      </c>
    </row>
    <row r="835" spans="1:8">
      <c r="A835">
        <v>17</v>
      </c>
      <c r="B835">
        <v>0.231553357081</v>
      </c>
      <c r="C835" t="s">
        <v>0</v>
      </c>
      <c r="F835">
        <v>17</v>
      </c>
      <c r="G835">
        <v>0.28497290361799998</v>
      </c>
      <c r="H835" t="s">
        <v>0</v>
      </c>
    </row>
    <row r="836" spans="1:8">
      <c r="A836">
        <v>17</v>
      </c>
      <c r="B836">
        <v>0.231556733578</v>
      </c>
      <c r="C836" t="s">
        <v>0</v>
      </c>
      <c r="F836">
        <v>17</v>
      </c>
      <c r="G836">
        <v>0.284976280114</v>
      </c>
      <c r="H836" t="s">
        <v>0</v>
      </c>
    </row>
    <row r="837" spans="1:8">
      <c r="A837">
        <v>17</v>
      </c>
      <c r="B837">
        <v>0.23156011007399999</v>
      </c>
      <c r="C837" t="s">
        <v>0</v>
      </c>
      <c r="F837">
        <v>17</v>
      </c>
      <c r="G837">
        <v>0.28497965661000002</v>
      </c>
      <c r="H837" t="s">
        <v>0</v>
      </c>
    </row>
    <row r="838" spans="1:8">
      <c r="A838">
        <v>17</v>
      </c>
      <c r="B838">
        <v>0.23157023956200001</v>
      </c>
      <c r="C838" t="s">
        <v>0</v>
      </c>
      <c r="F838">
        <v>17</v>
      </c>
      <c r="G838">
        <v>0.28498303310700002</v>
      </c>
      <c r="H838" t="s">
        <v>0</v>
      </c>
    </row>
    <row r="839" spans="1:8">
      <c r="A839">
        <v>17</v>
      </c>
      <c r="B839">
        <v>0.23157361605900001</v>
      </c>
      <c r="C839" t="s">
        <v>0</v>
      </c>
      <c r="F839">
        <v>17</v>
      </c>
      <c r="G839">
        <v>0.28498640960299998</v>
      </c>
      <c r="H839" t="s">
        <v>0</v>
      </c>
    </row>
    <row r="840" spans="1:8">
      <c r="A840">
        <v>17</v>
      </c>
      <c r="B840">
        <v>0.231576992555</v>
      </c>
      <c r="C840" t="s">
        <v>0</v>
      </c>
      <c r="F840">
        <v>17</v>
      </c>
      <c r="G840">
        <v>0.284989786099</v>
      </c>
      <c r="H840" t="s">
        <v>0</v>
      </c>
    </row>
    <row r="841" spans="1:8">
      <c r="A841">
        <v>17</v>
      </c>
      <c r="B841">
        <v>0.23158036905099999</v>
      </c>
      <c r="C841" t="s">
        <v>0</v>
      </c>
      <c r="F841">
        <v>17</v>
      </c>
      <c r="G841">
        <v>0.28499316259500002</v>
      </c>
      <c r="H841" t="s">
        <v>0</v>
      </c>
    </row>
    <row r="842" spans="1:8">
      <c r="A842">
        <v>17</v>
      </c>
      <c r="B842">
        <v>0.23158374554700001</v>
      </c>
      <c r="C842" t="s">
        <v>0</v>
      </c>
      <c r="F842">
        <v>17</v>
      </c>
      <c r="G842">
        <v>0.28499653909099998</v>
      </c>
      <c r="H842" t="s">
        <v>0</v>
      </c>
    </row>
    <row r="843" spans="1:8">
      <c r="A843">
        <v>17</v>
      </c>
      <c r="B843">
        <v>0.231587122043</v>
      </c>
      <c r="C843" t="s">
        <v>0</v>
      </c>
      <c r="F843">
        <v>17</v>
      </c>
      <c r="G843">
        <v>0.28499991558799997</v>
      </c>
      <c r="H843" t="s">
        <v>0</v>
      </c>
    </row>
    <row r="844" spans="1:8">
      <c r="A844">
        <v>17</v>
      </c>
      <c r="B844">
        <v>0.23159049853999999</v>
      </c>
      <c r="C844" t="s">
        <v>0</v>
      </c>
      <c r="F844">
        <v>17</v>
      </c>
      <c r="G844">
        <v>0.28500329208399999</v>
      </c>
      <c r="H844" t="s">
        <v>0</v>
      </c>
    </row>
    <row r="845" spans="1:8">
      <c r="A845">
        <v>17</v>
      </c>
      <c r="B845">
        <v>0.23159387503600001</v>
      </c>
      <c r="C845" t="s">
        <v>0</v>
      </c>
      <c r="F845">
        <v>17</v>
      </c>
      <c r="G845">
        <v>0.28500666858000001</v>
      </c>
      <c r="H845" t="s">
        <v>0</v>
      </c>
    </row>
    <row r="846" spans="1:8">
      <c r="A846">
        <v>17</v>
      </c>
      <c r="B846">
        <v>0.231597251532</v>
      </c>
      <c r="C846" t="s">
        <v>0</v>
      </c>
      <c r="F846">
        <v>17</v>
      </c>
      <c r="G846">
        <v>0.28501004507599997</v>
      </c>
      <c r="H846" t="s">
        <v>0</v>
      </c>
    </row>
    <row r="847" spans="1:8">
      <c r="A847">
        <v>17</v>
      </c>
      <c r="B847">
        <v>0.23160062802799999</v>
      </c>
      <c r="C847" t="s">
        <v>0</v>
      </c>
      <c r="F847">
        <v>17</v>
      </c>
      <c r="G847">
        <v>0.28501342157199999</v>
      </c>
      <c r="H847" t="s">
        <v>0</v>
      </c>
    </row>
    <row r="848" spans="1:8">
      <c r="A848">
        <v>17</v>
      </c>
      <c r="B848">
        <v>0.231610757517</v>
      </c>
      <c r="C848" t="s">
        <v>0</v>
      </c>
      <c r="F848">
        <v>17</v>
      </c>
      <c r="G848">
        <v>0.28501679806899999</v>
      </c>
      <c r="H848" t="s">
        <v>0</v>
      </c>
    </row>
    <row r="849" spans="1:8">
      <c r="A849">
        <v>17</v>
      </c>
      <c r="B849">
        <v>0.23164789897499999</v>
      </c>
      <c r="C849" t="s">
        <v>0</v>
      </c>
      <c r="F849">
        <v>17</v>
      </c>
      <c r="G849">
        <v>0.28502017456500001</v>
      </c>
      <c r="H849" t="s">
        <v>0</v>
      </c>
    </row>
    <row r="850" spans="1:8">
      <c r="A850">
        <v>17</v>
      </c>
      <c r="B850">
        <v>0.23165127547100001</v>
      </c>
      <c r="C850" t="s">
        <v>0</v>
      </c>
      <c r="F850">
        <v>17</v>
      </c>
      <c r="G850">
        <v>0.28502355106100002</v>
      </c>
      <c r="H850" t="s">
        <v>0</v>
      </c>
    </row>
    <row r="851" spans="1:8">
      <c r="A851">
        <v>17</v>
      </c>
      <c r="B851">
        <v>0.231654651968</v>
      </c>
      <c r="C851" t="s">
        <v>0</v>
      </c>
      <c r="F851">
        <v>17</v>
      </c>
      <c r="G851">
        <v>0.28502692755699999</v>
      </c>
      <c r="H851" t="s">
        <v>0</v>
      </c>
    </row>
    <row r="852" spans="1:8">
      <c r="A852">
        <v>17</v>
      </c>
      <c r="B852">
        <v>0.23165802846399999</v>
      </c>
      <c r="C852" t="s">
        <v>0</v>
      </c>
      <c r="F852">
        <v>17</v>
      </c>
      <c r="G852">
        <v>0.28503030405300001</v>
      </c>
      <c r="H852" t="s">
        <v>0</v>
      </c>
    </row>
    <row r="853" spans="1:8">
      <c r="A853">
        <v>17</v>
      </c>
      <c r="B853">
        <v>0.23167153444899999</v>
      </c>
      <c r="C853" t="s">
        <v>0</v>
      </c>
      <c r="F853">
        <v>17</v>
      </c>
      <c r="G853">
        <v>0.28503368055</v>
      </c>
      <c r="H853" t="s">
        <v>0</v>
      </c>
    </row>
    <row r="854" spans="1:8">
      <c r="A854">
        <v>17</v>
      </c>
      <c r="B854">
        <v>0.23168504043400001</v>
      </c>
      <c r="C854" t="s">
        <v>0</v>
      </c>
      <c r="F854">
        <v>17</v>
      </c>
      <c r="G854">
        <v>0.28503705704600002</v>
      </c>
      <c r="H854" t="s">
        <v>0</v>
      </c>
    </row>
    <row r="855" spans="1:8">
      <c r="A855">
        <v>17</v>
      </c>
      <c r="B855">
        <v>0.23173231138</v>
      </c>
      <c r="C855" t="s">
        <v>0</v>
      </c>
      <c r="F855">
        <v>17</v>
      </c>
      <c r="G855">
        <v>0.28504043354199998</v>
      </c>
      <c r="H855" t="s">
        <v>0</v>
      </c>
    </row>
    <row r="856" spans="1:8">
      <c r="A856">
        <v>17</v>
      </c>
      <c r="B856">
        <v>0.23173906437299999</v>
      </c>
      <c r="C856" t="s">
        <v>0</v>
      </c>
      <c r="F856">
        <v>17</v>
      </c>
      <c r="G856">
        <v>0.285043810038</v>
      </c>
      <c r="H856" t="s">
        <v>0</v>
      </c>
    </row>
    <row r="857" spans="1:8">
      <c r="A857">
        <v>17</v>
      </c>
      <c r="B857">
        <v>0.231742440869</v>
      </c>
      <c r="C857" t="s">
        <v>0</v>
      </c>
      <c r="F857">
        <v>17</v>
      </c>
      <c r="G857">
        <v>0.285047186535</v>
      </c>
      <c r="H857" t="s">
        <v>0</v>
      </c>
    </row>
    <row r="858" spans="1:8">
      <c r="A858">
        <v>17</v>
      </c>
      <c r="B858">
        <v>0.231745817365</v>
      </c>
      <c r="C858" t="s">
        <v>0</v>
      </c>
      <c r="F858">
        <v>17</v>
      </c>
      <c r="G858">
        <v>0.28505056303100001</v>
      </c>
      <c r="H858" t="s">
        <v>0</v>
      </c>
    </row>
    <row r="859" spans="1:8">
      <c r="A859">
        <v>17</v>
      </c>
      <c r="B859">
        <v>0.23174919386199999</v>
      </c>
      <c r="C859" t="s">
        <v>0</v>
      </c>
      <c r="F859">
        <v>17</v>
      </c>
      <c r="G859">
        <v>0.28505393952699998</v>
      </c>
      <c r="H859" t="s">
        <v>0</v>
      </c>
    </row>
    <row r="860" spans="1:8">
      <c r="A860">
        <v>17</v>
      </c>
      <c r="B860">
        <v>0.23179308831199999</v>
      </c>
      <c r="C860" t="s">
        <v>0</v>
      </c>
      <c r="F860">
        <v>17</v>
      </c>
      <c r="G860">
        <v>0.285057316023</v>
      </c>
      <c r="H860" t="s">
        <v>0</v>
      </c>
    </row>
    <row r="861" spans="1:8">
      <c r="A861">
        <v>17</v>
      </c>
      <c r="B861">
        <v>0.231799841305</v>
      </c>
      <c r="C861" t="s">
        <v>0</v>
      </c>
      <c r="F861">
        <v>17</v>
      </c>
      <c r="G861">
        <v>0.28506069251900001</v>
      </c>
      <c r="H861" t="s">
        <v>0</v>
      </c>
    </row>
    <row r="862" spans="1:8">
      <c r="A862">
        <v>17</v>
      </c>
      <c r="B862">
        <v>0.23180659429700001</v>
      </c>
      <c r="C862" t="s">
        <v>0</v>
      </c>
      <c r="F862">
        <v>17</v>
      </c>
      <c r="G862">
        <v>0.28506406901600001</v>
      </c>
      <c r="H862" t="s">
        <v>0</v>
      </c>
    </row>
    <row r="863" spans="1:8">
      <c r="A863">
        <v>17</v>
      </c>
      <c r="B863">
        <v>0.231823476778</v>
      </c>
      <c r="C863" t="s">
        <v>0</v>
      </c>
      <c r="F863">
        <v>17</v>
      </c>
      <c r="G863">
        <v>0.28506744551199997</v>
      </c>
      <c r="H863" t="s">
        <v>0</v>
      </c>
    </row>
    <row r="864" spans="1:8">
      <c r="A864">
        <v>17</v>
      </c>
      <c r="B864">
        <v>0.23182685327399999</v>
      </c>
      <c r="C864" t="s">
        <v>0</v>
      </c>
      <c r="F864">
        <v>17</v>
      </c>
      <c r="G864">
        <v>0.28507082200799999</v>
      </c>
      <c r="H864" t="s">
        <v>0</v>
      </c>
    </row>
    <row r="865" spans="1:8">
      <c r="A865">
        <v>17</v>
      </c>
      <c r="B865">
        <v>0.23183022977100001</v>
      </c>
      <c r="C865" t="s">
        <v>0</v>
      </c>
      <c r="F865">
        <v>17</v>
      </c>
      <c r="G865">
        <v>0.28507419850400001</v>
      </c>
      <c r="H865" t="s">
        <v>0</v>
      </c>
    </row>
    <row r="866" spans="1:8">
      <c r="A866">
        <v>17</v>
      </c>
      <c r="B866">
        <v>0.231833606267</v>
      </c>
      <c r="C866" t="s">
        <v>0</v>
      </c>
      <c r="F866">
        <v>17</v>
      </c>
      <c r="G866">
        <v>0.28507757500000003</v>
      </c>
      <c r="H866" t="s">
        <v>0</v>
      </c>
    </row>
    <row r="867" spans="1:8">
      <c r="A867">
        <v>17</v>
      </c>
      <c r="B867">
        <v>0.23183698276299999</v>
      </c>
      <c r="C867" t="s">
        <v>0</v>
      </c>
      <c r="F867">
        <v>17</v>
      </c>
      <c r="G867">
        <v>0.28508095149700002</v>
      </c>
      <c r="H867" t="s">
        <v>0</v>
      </c>
    </row>
    <row r="868" spans="1:8">
      <c r="A868">
        <v>17</v>
      </c>
      <c r="B868">
        <v>0.23184035925900001</v>
      </c>
      <c r="C868" t="s">
        <v>0</v>
      </c>
      <c r="F868">
        <v>17</v>
      </c>
      <c r="G868">
        <v>0.28508432799299999</v>
      </c>
      <c r="H868" t="s">
        <v>0</v>
      </c>
    </row>
    <row r="869" spans="1:8">
      <c r="A869">
        <v>17</v>
      </c>
      <c r="B869">
        <v>0.231843735755</v>
      </c>
      <c r="C869" t="s">
        <v>0</v>
      </c>
      <c r="F869">
        <v>17</v>
      </c>
      <c r="G869">
        <v>0.285087704489</v>
      </c>
      <c r="H869" t="s">
        <v>0</v>
      </c>
    </row>
    <row r="870" spans="1:8">
      <c r="A870">
        <v>17</v>
      </c>
      <c r="B870">
        <v>0.231847112252</v>
      </c>
      <c r="C870" t="s">
        <v>0</v>
      </c>
      <c r="F870">
        <v>17</v>
      </c>
      <c r="G870">
        <v>0.28509108098500002</v>
      </c>
      <c r="H870" t="s">
        <v>0</v>
      </c>
    </row>
    <row r="871" spans="1:8">
      <c r="A871">
        <v>17</v>
      </c>
      <c r="B871">
        <v>0.23185048874799999</v>
      </c>
      <c r="C871" t="s">
        <v>0</v>
      </c>
      <c r="F871">
        <v>17</v>
      </c>
      <c r="G871">
        <v>0.28509445748099999</v>
      </c>
      <c r="H871" t="s">
        <v>0</v>
      </c>
    </row>
    <row r="872" spans="1:8">
      <c r="A872">
        <v>17</v>
      </c>
      <c r="B872">
        <v>0.23185386524400001</v>
      </c>
      <c r="C872" t="s">
        <v>0</v>
      </c>
      <c r="F872">
        <v>17</v>
      </c>
      <c r="G872">
        <v>0.28509783397799998</v>
      </c>
      <c r="H872" t="s">
        <v>0</v>
      </c>
    </row>
    <row r="873" spans="1:8">
      <c r="A873">
        <v>17</v>
      </c>
      <c r="B873">
        <v>0.23185724174</v>
      </c>
      <c r="C873" t="s">
        <v>0</v>
      </c>
      <c r="F873">
        <v>17</v>
      </c>
      <c r="G873">
        <v>0.285101210474</v>
      </c>
      <c r="H873" t="s">
        <v>0</v>
      </c>
    </row>
    <row r="874" spans="1:8">
      <c r="A874">
        <v>17</v>
      </c>
      <c r="B874">
        <v>0.23186061823599999</v>
      </c>
      <c r="C874" t="s">
        <v>0</v>
      </c>
      <c r="F874">
        <v>17</v>
      </c>
      <c r="G874">
        <v>0.28510458697000002</v>
      </c>
      <c r="H874" t="s">
        <v>0</v>
      </c>
    </row>
    <row r="875" spans="1:8">
      <c r="A875">
        <v>17</v>
      </c>
      <c r="B875">
        <v>0.23186399473300001</v>
      </c>
      <c r="C875" t="s">
        <v>0</v>
      </c>
      <c r="F875">
        <v>17</v>
      </c>
      <c r="G875">
        <v>0.28510796346599998</v>
      </c>
      <c r="H875" t="s">
        <v>0</v>
      </c>
    </row>
    <row r="876" spans="1:8">
      <c r="A876">
        <v>17</v>
      </c>
      <c r="B876">
        <v>0.231867371229</v>
      </c>
      <c r="C876" t="s">
        <v>0</v>
      </c>
      <c r="F876">
        <v>17</v>
      </c>
      <c r="G876">
        <v>0.28511133996299998</v>
      </c>
      <c r="H876" t="s">
        <v>0</v>
      </c>
    </row>
    <row r="877" spans="1:8">
      <c r="A877">
        <v>17</v>
      </c>
      <c r="B877">
        <v>0.23187074772499999</v>
      </c>
      <c r="C877" t="s">
        <v>0</v>
      </c>
      <c r="F877">
        <v>17</v>
      </c>
      <c r="G877">
        <v>0.28511471645899999</v>
      </c>
      <c r="H877" t="s">
        <v>0</v>
      </c>
    </row>
    <row r="878" spans="1:8">
      <c r="A878">
        <v>17</v>
      </c>
      <c r="B878">
        <v>0.23187412422100001</v>
      </c>
      <c r="C878" t="s">
        <v>0</v>
      </c>
      <c r="F878">
        <v>17</v>
      </c>
      <c r="G878">
        <v>0.28511809295500001</v>
      </c>
      <c r="H878" t="s">
        <v>0</v>
      </c>
    </row>
    <row r="879" spans="1:8">
      <c r="A879">
        <v>17</v>
      </c>
      <c r="B879">
        <v>0.23187750071800001</v>
      </c>
      <c r="C879" t="s">
        <v>0</v>
      </c>
      <c r="F879">
        <v>17</v>
      </c>
      <c r="G879">
        <v>0.28512146945099998</v>
      </c>
      <c r="H879" t="s">
        <v>0</v>
      </c>
    </row>
    <row r="880" spans="1:8">
      <c r="A880">
        <v>17</v>
      </c>
      <c r="B880">
        <v>0.231880877214</v>
      </c>
      <c r="C880" t="s">
        <v>0</v>
      </c>
      <c r="F880">
        <v>17</v>
      </c>
      <c r="G880">
        <v>0.28512484594699999</v>
      </c>
      <c r="H880" t="s">
        <v>0</v>
      </c>
    </row>
    <row r="881" spans="1:8">
      <c r="A881">
        <v>17</v>
      </c>
      <c r="B881">
        <v>0.23188425370999999</v>
      </c>
      <c r="C881" t="s">
        <v>0</v>
      </c>
      <c r="F881">
        <v>17</v>
      </c>
      <c r="G881">
        <v>0.28512822244399999</v>
      </c>
      <c r="H881" t="s">
        <v>0</v>
      </c>
    </row>
    <row r="882" spans="1:8">
      <c r="A882">
        <v>17</v>
      </c>
      <c r="B882">
        <v>0.23188763020600001</v>
      </c>
      <c r="C882" t="s">
        <v>0</v>
      </c>
      <c r="F882">
        <v>17</v>
      </c>
      <c r="G882">
        <v>0.28513159894000001</v>
      </c>
      <c r="H882" t="s">
        <v>0</v>
      </c>
    </row>
    <row r="883" spans="1:8">
      <c r="A883">
        <v>17</v>
      </c>
      <c r="B883">
        <v>0.231891006702</v>
      </c>
      <c r="C883" t="s">
        <v>0</v>
      </c>
      <c r="F883">
        <v>17</v>
      </c>
      <c r="G883">
        <v>0.28513497543600003</v>
      </c>
      <c r="H883" t="s">
        <v>0</v>
      </c>
    </row>
    <row r="884" spans="1:8">
      <c r="A884">
        <v>17</v>
      </c>
      <c r="B884">
        <v>0.23189438319899999</v>
      </c>
      <c r="C884" t="s">
        <v>0</v>
      </c>
      <c r="F884">
        <v>17</v>
      </c>
      <c r="G884">
        <v>0.28513835193199999</v>
      </c>
      <c r="H884" t="s">
        <v>0</v>
      </c>
    </row>
    <row r="885" spans="1:8">
      <c r="A885">
        <v>17</v>
      </c>
      <c r="B885">
        <v>0.23189775969500001</v>
      </c>
      <c r="C885" t="s">
        <v>0</v>
      </c>
      <c r="F885">
        <v>17</v>
      </c>
      <c r="G885">
        <v>0.28514172842800001</v>
      </c>
      <c r="H885" t="s">
        <v>0</v>
      </c>
    </row>
    <row r="886" spans="1:8">
      <c r="A886">
        <v>17</v>
      </c>
      <c r="B886">
        <v>0.231901136191</v>
      </c>
      <c r="C886" t="s">
        <v>0</v>
      </c>
      <c r="F886">
        <v>17</v>
      </c>
      <c r="G886">
        <v>0.285145104925</v>
      </c>
      <c r="H886" t="s">
        <v>0</v>
      </c>
    </row>
    <row r="887" spans="1:8">
      <c r="A887">
        <v>17</v>
      </c>
      <c r="B887">
        <v>0.23191126568000001</v>
      </c>
      <c r="C887" t="s">
        <v>0</v>
      </c>
      <c r="F887">
        <v>17</v>
      </c>
      <c r="G887">
        <v>0.28514848142100002</v>
      </c>
      <c r="H887" t="s">
        <v>0</v>
      </c>
    </row>
    <row r="888" spans="1:8">
      <c r="A888">
        <v>17</v>
      </c>
      <c r="B888">
        <v>0.231914642176</v>
      </c>
      <c r="C888" t="s">
        <v>0</v>
      </c>
      <c r="F888">
        <v>17</v>
      </c>
      <c r="G888">
        <v>0.28515185791699998</v>
      </c>
      <c r="H888" t="s">
        <v>0</v>
      </c>
    </row>
    <row r="889" spans="1:8">
      <c r="A889">
        <v>17</v>
      </c>
      <c r="B889">
        <v>0.23191801867199999</v>
      </c>
      <c r="C889" t="s">
        <v>0</v>
      </c>
      <c r="F889">
        <v>17</v>
      </c>
      <c r="G889">
        <v>0.285155234413</v>
      </c>
      <c r="H889" t="s">
        <v>0</v>
      </c>
    </row>
    <row r="890" spans="1:8">
      <c r="A890">
        <v>17</v>
      </c>
      <c r="B890">
        <v>0.23192139516800001</v>
      </c>
      <c r="C890" t="s">
        <v>0</v>
      </c>
      <c r="F890">
        <v>17</v>
      </c>
      <c r="G890">
        <v>0.28515861090900002</v>
      </c>
      <c r="H890" t="s">
        <v>0</v>
      </c>
    </row>
    <row r="891" spans="1:8">
      <c r="A891">
        <v>17</v>
      </c>
      <c r="B891">
        <v>0.231924771664</v>
      </c>
      <c r="C891" t="s">
        <v>0</v>
      </c>
      <c r="F891">
        <v>17</v>
      </c>
      <c r="G891">
        <v>0.28516198740600002</v>
      </c>
      <c r="H891" t="s">
        <v>0</v>
      </c>
    </row>
    <row r="892" spans="1:8">
      <c r="A892">
        <v>17</v>
      </c>
      <c r="B892">
        <v>0.23192814816099999</v>
      </c>
      <c r="C892" t="s">
        <v>0</v>
      </c>
      <c r="F892">
        <v>17</v>
      </c>
      <c r="G892">
        <v>0.28516536390199998</v>
      </c>
      <c r="H892" t="s">
        <v>0</v>
      </c>
    </row>
    <row r="893" spans="1:8">
      <c r="A893">
        <v>17</v>
      </c>
      <c r="B893">
        <v>0.23193152465700001</v>
      </c>
      <c r="C893" t="s">
        <v>0</v>
      </c>
      <c r="F893">
        <v>17</v>
      </c>
      <c r="G893">
        <v>0.285168740398</v>
      </c>
      <c r="H893" t="s">
        <v>0</v>
      </c>
    </row>
    <row r="894" spans="1:8">
      <c r="A894">
        <v>17</v>
      </c>
      <c r="B894">
        <v>0.231934901153</v>
      </c>
      <c r="C894" t="s">
        <v>0</v>
      </c>
      <c r="F894">
        <v>17</v>
      </c>
      <c r="G894">
        <v>0.28517211689400002</v>
      </c>
      <c r="H894" t="s">
        <v>0</v>
      </c>
    </row>
    <row r="895" spans="1:8">
      <c r="A895">
        <v>17</v>
      </c>
      <c r="B895">
        <v>0.23193827764899999</v>
      </c>
      <c r="C895" t="s">
        <v>0</v>
      </c>
      <c r="F895">
        <v>17</v>
      </c>
      <c r="G895">
        <v>0.28517549339100001</v>
      </c>
      <c r="H895" t="s">
        <v>0</v>
      </c>
    </row>
    <row r="896" spans="1:8">
      <c r="A896">
        <v>17</v>
      </c>
      <c r="B896">
        <v>0.23194165414500001</v>
      </c>
      <c r="C896" t="s">
        <v>0</v>
      </c>
      <c r="F896">
        <v>17</v>
      </c>
      <c r="G896">
        <v>0.28517886988699997</v>
      </c>
      <c r="H896" t="s">
        <v>0</v>
      </c>
    </row>
    <row r="897" spans="1:8">
      <c r="A897">
        <v>17</v>
      </c>
      <c r="B897">
        <v>0.23195178363400001</v>
      </c>
      <c r="C897" t="s">
        <v>0</v>
      </c>
      <c r="F897">
        <v>17</v>
      </c>
      <c r="G897">
        <v>0.28518224638299999</v>
      </c>
      <c r="H897" t="s">
        <v>0</v>
      </c>
    </row>
    <row r="898" spans="1:8">
      <c r="A898">
        <v>17</v>
      </c>
      <c r="B898">
        <v>0.231988925092</v>
      </c>
      <c r="C898" t="s">
        <v>0</v>
      </c>
      <c r="F898">
        <v>17</v>
      </c>
      <c r="G898">
        <v>0.28518562287900001</v>
      </c>
      <c r="H898" t="s">
        <v>0</v>
      </c>
    </row>
    <row r="899" spans="1:8">
      <c r="A899">
        <v>17</v>
      </c>
      <c r="B899">
        <v>0.231992301589</v>
      </c>
      <c r="C899" t="s">
        <v>0</v>
      </c>
      <c r="F899">
        <v>17</v>
      </c>
      <c r="G899">
        <v>0.28518899937499997</v>
      </c>
      <c r="H899" t="s">
        <v>0</v>
      </c>
    </row>
    <row r="900" spans="1:8">
      <c r="A900">
        <v>17</v>
      </c>
      <c r="B900">
        <v>0.23199567808499999</v>
      </c>
      <c r="C900" t="s">
        <v>0</v>
      </c>
      <c r="F900">
        <v>17</v>
      </c>
      <c r="G900">
        <v>0.28519237587200003</v>
      </c>
      <c r="H900" t="s">
        <v>0</v>
      </c>
    </row>
    <row r="901" spans="1:8">
      <c r="A901">
        <v>17</v>
      </c>
      <c r="B901">
        <v>0.23199905458100001</v>
      </c>
      <c r="C901" t="s">
        <v>0</v>
      </c>
      <c r="F901">
        <v>17</v>
      </c>
      <c r="G901">
        <v>0.28519575236799999</v>
      </c>
      <c r="H901" t="s">
        <v>0</v>
      </c>
    </row>
    <row r="902" spans="1:8">
      <c r="A902">
        <v>17</v>
      </c>
      <c r="B902">
        <v>0.232012560566</v>
      </c>
      <c r="C902" t="s">
        <v>0</v>
      </c>
      <c r="F902">
        <v>17</v>
      </c>
      <c r="G902">
        <v>0.28519912886400001</v>
      </c>
      <c r="H902" t="s">
        <v>0</v>
      </c>
    </row>
    <row r="903" spans="1:8">
      <c r="A903">
        <v>17</v>
      </c>
      <c r="B903">
        <v>0.232026066551</v>
      </c>
      <c r="C903" t="s">
        <v>0</v>
      </c>
      <c r="F903">
        <v>17</v>
      </c>
      <c r="G903">
        <v>0.28520250536000002</v>
      </c>
      <c r="H903" t="s">
        <v>0</v>
      </c>
    </row>
    <row r="904" spans="1:8">
      <c r="A904">
        <v>17</v>
      </c>
      <c r="B904">
        <v>0.23207333749799999</v>
      </c>
      <c r="C904" t="s">
        <v>0</v>
      </c>
      <c r="F904">
        <v>17</v>
      </c>
      <c r="G904">
        <v>0.28520588185599999</v>
      </c>
      <c r="H904" t="s">
        <v>0</v>
      </c>
    </row>
    <row r="905" spans="1:8">
      <c r="A905">
        <v>17</v>
      </c>
      <c r="B905">
        <v>0.23208009049</v>
      </c>
      <c r="C905" t="s">
        <v>0</v>
      </c>
      <c r="F905">
        <v>17</v>
      </c>
      <c r="G905">
        <v>0.28520925835299998</v>
      </c>
      <c r="H905" t="s">
        <v>0</v>
      </c>
    </row>
    <row r="906" spans="1:8">
      <c r="A906">
        <v>17</v>
      </c>
      <c r="B906">
        <v>0.23208346698599999</v>
      </c>
      <c r="C906" t="s">
        <v>0</v>
      </c>
      <c r="F906">
        <v>17</v>
      </c>
      <c r="G906">
        <v>0.285212634849</v>
      </c>
      <c r="H906" t="s">
        <v>0</v>
      </c>
    </row>
    <row r="907" spans="1:8">
      <c r="A907">
        <v>17</v>
      </c>
      <c r="B907">
        <v>0.23208684348299999</v>
      </c>
      <c r="C907" t="s">
        <v>0</v>
      </c>
      <c r="F907">
        <v>17</v>
      </c>
      <c r="G907">
        <v>0.28521601134500002</v>
      </c>
      <c r="H907" t="s">
        <v>0</v>
      </c>
    </row>
    <row r="908" spans="1:8">
      <c r="A908">
        <v>17</v>
      </c>
      <c r="B908">
        <v>0.23209021997900001</v>
      </c>
      <c r="C908" t="s">
        <v>0</v>
      </c>
      <c r="F908">
        <v>17</v>
      </c>
      <c r="G908">
        <v>0.28521938784099998</v>
      </c>
      <c r="H908" t="s">
        <v>0</v>
      </c>
    </row>
    <row r="909" spans="1:8">
      <c r="A909">
        <v>17</v>
      </c>
      <c r="B909">
        <v>0.232134114429</v>
      </c>
      <c r="C909" t="s">
        <v>0</v>
      </c>
      <c r="F909">
        <v>17</v>
      </c>
      <c r="G909">
        <v>0.285222764337</v>
      </c>
      <c r="H909" t="s">
        <v>0</v>
      </c>
    </row>
    <row r="910" spans="1:8">
      <c r="A910">
        <v>17</v>
      </c>
      <c r="B910">
        <v>0.23214086742199999</v>
      </c>
      <c r="C910" t="s">
        <v>0</v>
      </c>
      <c r="F910">
        <v>17</v>
      </c>
      <c r="G910">
        <v>0.285226140834</v>
      </c>
      <c r="H910" t="s">
        <v>0</v>
      </c>
    </row>
    <row r="911" spans="1:8">
      <c r="A911">
        <v>17</v>
      </c>
      <c r="B911">
        <v>0.232147620414</v>
      </c>
      <c r="C911" t="s">
        <v>0</v>
      </c>
      <c r="F911">
        <v>17</v>
      </c>
      <c r="G911">
        <v>0.28522951733000002</v>
      </c>
      <c r="H911" t="s">
        <v>0</v>
      </c>
    </row>
    <row r="912" spans="1:8">
      <c r="A912">
        <v>17</v>
      </c>
      <c r="B912">
        <v>0.23216450289500001</v>
      </c>
      <c r="C912" t="s">
        <v>0</v>
      </c>
      <c r="F912">
        <v>17</v>
      </c>
      <c r="G912">
        <v>0.28523289382599998</v>
      </c>
      <c r="H912" t="s">
        <v>0</v>
      </c>
    </row>
    <row r="913" spans="1:8">
      <c r="A913">
        <v>17</v>
      </c>
      <c r="B913">
        <v>0.23216787939200001</v>
      </c>
      <c r="C913" t="s">
        <v>0</v>
      </c>
      <c r="F913">
        <v>17</v>
      </c>
      <c r="G913">
        <v>0.285236270322</v>
      </c>
      <c r="H913" t="s">
        <v>0</v>
      </c>
    </row>
    <row r="914" spans="1:8">
      <c r="A914">
        <v>17</v>
      </c>
      <c r="B914">
        <v>0.232171255888</v>
      </c>
      <c r="C914" t="s">
        <v>0</v>
      </c>
      <c r="F914">
        <v>17</v>
      </c>
      <c r="G914">
        <v>0.28523964681800001</v>
      </c>
      <c r="H914" t="s">
        <v>0</v>
      </c>
    </row>
    <row r="915" spans="1:8">
      <c r="A915">
        <v>17</v>
      </c>
      <c r="B915">
        <v>0.23217463238399999</v>
      </c>
      <c r="C915" t="s">
        <v>0</v>
      </c>
      <c r="F915">
        <v>17</v>
      </c>
      <c r="G915">
        <v>0.28524302331500001</v>
      </c>
      <c r="H915" t="s">
        <v>0</v>
      </c>
    </row>
    <row r="916" spans="1:8">
      <c r="A916">
        <v>17</v>
      </c>
      <c r="B916">
        <v>0.23217800888000001</v>
      </c>
      <c r="C916" t="s">
        <v>0</v>
      </c>
      <c r="F916">
        <v>17</v>
      </c>
      <c r="G916">
        <v>0.28524639981099997</v>
      </c>
      <c r="H916" t="s">
        <v>0</v>
      </c>
    </row>
    <row r="917" spans="1:8">
      <c r="A917">
        <v>17</v>
      </c>
      <c r="B917">
        <v>0.232181385376</v>
      </c>
      <c r="C917" t="s">
        <v>0</v>
      </c>
      <c r="F917">
        <v>17</v>
      </c>
      <c r="G917">
        <v>0.28524977630699999</v>
      </c>
      <c r="H917" t="s">
        <v>0</v>
      </c>
    </row>
    <row r="918" spans="1:8">
      <c r="A918">
        <v>17</v>
      </c>
      <c r="B918">
        <v>0.232184761873</v>
      </c>
      <c r="C918" t="s">
        <v>0</v>
      </c>
      <c r="F918">
        <v>17</v>
      </c>
      <c r="G918">
        <v>0.28525315280300001</v>
      </c>
      <c r="H918" t="s">
        <v>0</v>
      </c>
    </row>
    <row r="919" spans="1:8">
      <c r="A919">
        <v>17</v>
      </c>
      <c r="B919">
        <v>0.23218813836900001</v>
      </c>
      <c r="C919" t="s">
        <v>0</v>
      </c>
      <c r="F919">
        <v>17</v>
      </c>
      <c r="G919">
        <v>0.28525652930000001</v>
      </c>
      <c r="H919" t="s">
        <v>0</v>
      </c>
    </row>
    <row r="920" spans="1:8">
      <c r="A920">
        <v>17</v>
      </c>
      <c r="B920">
        <v>0.232191514865</v>
      </c>
      <c r="C920" t="s">
        <v>0</v>
      </c>
      <c r="F920">
        <v>17</v>
      </c>
      <c r="G920">
        <v>0.28525990579600002</v>
      </c>
      <c r="H920" t="s">
        <v>0</v>
      </c>
    </row>
    <row r="921" spans="1:8">
      <c r="A921">
        <v>17</v>
      </c>
      <c r="B921">
        <v>0.23219489136099999</v>
      </c>
      <c r="C921" t="s">
        <v>0</v>
      </c>
      <c r="F921">
        <v>17</v>
      </c>
      <c r="G921">
        <v>0.28526328229199999</v>
      </c>
      <c r="H921" t="s">
        <v>0</v>
      </c>
    </row>
    <row r="922" spans="1:8">
      <c r="A922">
        <v>17</v>
      </c>
      <c r="B922">
        <v>0.23219826785700001</v>
      </c>
      <c r="C922" t="s">
        <v>0</v>
      </c>
      <c r="F922">
        <v>17</v>
      </c>
      <c r="G922">
        <v>0.285266658788</v>
      </c>
      <c r="H922" t="s">
        <v>0</v>
      </c>
    </row>
    <row r="923" spans="1:8">
      <c r="A923">
        <v>17</v>
      </c>
      <c r="B923">
        <v>0.23220164435400001</v>
      </c>
      <c r="C923" t="s">
        <v>0</v>
      </c>
      <c r="F923">
        <v>17</v>
      </c>
      <c r="G923">
        <v>0.28527003528400002</v>
      </c>
      <c r="H923" t="s">
        <v>0</v>
      </c>
    </row>
    <row r="924" spans="1:8">
      <c r="A924">
        <v>17</v>
      </c>
      <c r="B924">
        <v>0.23220502085</v>
      </c>
      <c r="C924" t="s">
        <v>0</v>
      </c>
      <c r="F924">
        <v>17</v>
      </c>
      <c r="G924">
        <v>0.28527341178100002</v>
      </c>
      <c r="H924" t="s">
        <v>0</v>
      </c>
    </row>
    <row r="925" spans="1:8">
      <c r="A925">
        <v>17</v>
      </c>
      <c r="B925">
        <v>0.23220839734599999</v>
      </c>
      <c r="C925" t="s">
        <v>0</v>
      </c>
      <c r="F925">
        <v>17</v>
      </c>
      <c r="G925">
        <v>0.28527678827699998</v>
      </c>
      <c r="H925" t="s">
        <v>0</v>
      </c>
    </row>
    <row r="926" spans="1:8">
      <c r="A926">
        <v>17</v>
      </c>
      <c r="B926">
        <v>0.23221177384200001</v>
      </c>
      <c r="C926" t="s">
        <v>0</v>
      </c>
      <c r="F926">
        <v>17</v>
      </c>
      <c r="G926">
        <v>0.285280164773</v>
      </c>
      <c r="H926" t="s">
        <v>0</v>
      </c>
    </row>
    <row r="927" spans="1:8">
      <c r="A927">
        <v>17</v>
      </c>
      <c r="B927">
        <v>0.232215150338</v>
      </c>
      <c r="C927" t="s">
        <v>0</v>
      </c>
      <c r="F927">
        <v>17</v>
      </c>
      <c r="G927">
        <v>0.28528354126900002</v>
      </c>
      <c r="H927" t="s">
        <v>0</v>
      </c>
    </row>
    <row r="928" spans="1:8">
      <c r="A928">
        <v>17</v>
      </c>
      <c r="B928">
        <v>0.23221852683499999</v>
      </c>
      <c r="C928" t="s">
        <v>0</v>
      </c>
      <c r="F928">
        <v>17</v>
      </c>
      <c r="G928">
        <v>0.28528691776499998</v>
      </c>
      <c r="H928" t="s">
        <v>0</v>
      </c>
    </row>
    <row r="929" spans="1:8">
      <c r="A929">
        <v>17</v>
      </c>
      <c r="B929">
        <v>0.23222190333100001</v>
      </c>
      <c r="C929" t="s">
        <v>0</v>
      </c>
      <c r="F929">
        <v>17</v>
      </c>
      <c r="G929">
        <v>0.28529029426199998</v>
      </c>
      <c r="H929" t="s">
        <v>0</v>
      </c>
    </row>
    <row r="930" spans="1:8">
      <c r="A930">
        <v>17</v>
      </c>
      <c r="B930">
        <v>0.232225279827</v>
      </c>
      <c r="C930" t="s">
        <v>0</v>
      </c>
      <c r="F930">
        <v>17</v>
      </c>
      <c r="G930">
        <v>0.285293670758</v>
      </c>
      <c r="H930" t="s">
        <v>0</v>
      </c>
    </row>
    <row r="931" spans="1:8">
      <c r="A931">
        <v>17</v>
      </c>
      <c r="B931">
        <v>0.23222865632299999</v>
      </c>
      <c r="C931" t="s">
        <v>0</v>
      </c>
      <c r="F931">
        <v>17</v>
      </c>
      <c r="G931">
        <v>0.28529704725400001</v>
      </c>
      <c r="H931" t="s">
        <v>0</v>
      </c>
    </row>
    <row r="932" spans="1:8">
      <c r="A932">
        <v>17</v>
      </c>
      <c r="B932">
        <v>0.23223203281999999</v>
      </c>
      <c r="C932" t="s">
        <v>0</v>
      </c>
      <c r="F932">
        <v>17</v>
      </c>
      <c r="G932">
        <v>0.28530042374999998</v>
      </c>
      <c r="H932" t="s">
        <v>0</v>
      </c>
    </row>
    <row r="933" spans="1:8">
      <c r="A933">
        <v>17</v>
      </c>
      <c r="B933">
        <v>0.23223540931600001</v>
      </c>
      <c r="C933" t="s">
        <v>0</v>
      </c>
      <c r="F933">
        <v>17</v>
      </c>
      <c r="G933">
        <v>0.28530380024599999</v>
      </c>
      <c r="H933" t="s">
        <v>0</v>
      </c>
    </row>
    <row r="934" spans="1:8">
      <c r="A934">
        <v>17</v>
      </c>
      <c r="B934">
        <v>0.232238785812</v>
      </c>
      <c r="C934" t="s">
        <v>0</v>
      </c>
      <c r="F934">
        <v>17</v>
      </c>
      <c r="G934">
        <v>0.28530717674299999</v>
      </c>
      <c r="H934" t="s">
        <v>0</v>
      </c>
    </row>
    <row r="935" spans="1:8">
      <c r="A935">
        <v>17</v>
      </c>
      <c r="B935">
        <v>0.23224216230799999</v>
      </c>
      <c r="C935" t="s">
        <v>0</v>
      </c>
      <c r="F935">
        <v>17</v>
      </c>
      <c r="G935">
        <v>0.28531055323900001</v>
      </c>
      <c r="H935" t="s">
        <v>0</v>
      </c>
    </row>
    <row r="936" spans="1:8">
      <c r="A936">
        <v>17</v>
      </c>
      <c r="B936">
        <v>0.23225229179699999</v>
      </c>
      <c r="C936" t="s">
        <v>0</v>
      </c>
      <c r="F936">
        <v>17</v>
      </c>
      <c r="G936">
        <v>0.28531392973500003</v>
      </c>
      <c r="H936" t="s">
        <v>0</v>
      </c>
    </row>
    <row r="937" spans="1:8">
      <c r="A937">
        <v>17</v>
      </c>
      <c r="B937">
        <v>0.23225566829300001</v>
      </c>
      <c r="C937" t="s">
        <v>0</v>
      </c>
      <c r="F937">
        <v>17</v>
      </c>
      <c r="G937">
        <v>0.28531730623099999</v>
      </c>
      <c r="H937" t="s">
        <v>0</v>
      </c>
    </row>
    <row r="938" spans="1:8">
      <c r="A938">
        <v>17</v>
      </c>
      <c r="B938">
        <v>0.232259044789</v>
      </c>
      <c r="C938" t="s">
        <v>0</v>
      </c>
      <c r="F938">
        <v>17</v>
      </c>
      <c r="G938">
        <v>0.28532068272799999</v>
      </c>
      <c r="H938" t="s">
        <v>0</v>
      </c>
    </row>
    <row r="939" spans="1:8">
      <c r="A939">
        <v>17</v>
      </c>
      <c r="B939">
        <v>0.23226242128499999</v>
      </c>
      <c r="C939" t="s">
        <v>0</v>
      </c>
      <c r="F939">
        <v>17</v>
      </c>
      <c r="G939">
        <v>0.285324059224</v>
      </c>
      <c r="H939" t="s">
        <v>0</v>
      </c>
    </row>
    <row r="940" spans="1:8">
      <c r="A940">
        <v>17</v>
      </c>
      <c r="B940">
        <v>0.23226579778199999</v>
      </c>
      <c r="C940" t="s">
        <v>0</v>
      </c>
      <c r="F940">
        <v>17</v>
      </c>
      <c r="G940">
        <v>0.28532743572000002</v>
      </c>
      <c r="H940" t="s">
        <v>0</v>
      </c>
    </row>
    <row r="941" spans="1:8">
      <c r="A941">
        <v>17</v>
      </c>
      <c r="B941">
        <v>0.23226917427800001</v>
      </c>
      <c r="C941" t="s">
        <v>0</v>
      </c>
      <c r="F941">
        <v>17</v>
      </c>
      <c r="G941">
        <v>0.28533081221599998</v>
      </c>
      <c r="H941" t="s">
        <v>0</v>
      </c>
    </row>
    <row r="942" spans="1:8">
      <c r="A942">
        <v>17</v>
      </c>
      <c r="B942">
        <v>0.232272550774</v>
      </c>
      <c r="C942" t="s">
        <v>0</v>
      </c>
      <c r="F942">
        <v>17</v>
      </c>
      <c r="G942">
        <v>0.285334188712</v>
      </c>
      <c r="H942" t="s">
        <v>0</v>
      </c>
    </row>
    <row r="943" spans="1:8">
      <c r="A943">
        <v>17</v>
      </c>
      <c r="B943">
        <v>0.23227592726999999</v>
      </c>
      <c r="C943" t="s">
        <v>0</v>
      </c>
      <c r="F943">
        <v>17</v>
      </c>
      <c r="G943">
        <v>0.285337565209</v>
      </c>
      <c r="H943" t="s">
        <v>0</v>
      </c>
    </row>
    <row r="944" spans="1:8">
      <c r="A944">
        <v>17</v>
      </c>
      <c r="B944">
        <v>0.23227930376600001</v>
      </c>
      <c r="C944" t="s">
        <v>0</v>
      </c>
      <c r="F944">
        <v>17</v>
      </c>
      <c r="G944">
        <v>0.28534094170500002</v>
      </c>
      <c r="H944" t="s">
        <v>0</v>
      </c>
    </row>
    <row r="945" spans="1:8">
      <c r="A945">
        <v>17</v>
      </c>
      <c r="B945">
        <v>0.232282680263</v>
      </c>
      <c r="C945" t="s">
        <v>0</v>
      </c>
      <c r="F945">
        <v>17</v>
      </c>
      <c r="G945">
        <v>0.28534431820099998</v>
      </c>
      <c r="H945" t="s">
        <v>0</v>
      </c>
    </row>
    <row r="946" spans="1:8">
      <c r="A946">
        <v>17</v>
      </c>
      <c r="B946">
        <v>0.232292809751</v>
      </c>
      <c r="C946" t="s">
        <v>0</v>
      </c>
      <c r="F946">
        <v>17</v>
      </c>
      <c r="G946">
        <v>0.285347694697</v>
      </c>
      <c r="H946" t="s">
        <v>0</v>
      </c>
    </row>
    <row r="947" spans="1:8">
      <c r="A947">
        <v>17</v>
      </c>
      <c r="B947">
        <v>0.23232995121</v>
      </c>
      <c r="C947" t="s">
        <v>0</v>
      </c>
      <c r="F947">
        <v>17</v>
      </c>
      <c r="G947">
        <v>0.28535107119300002</v>
      </c>
      <c r="H947" t="s">
        <v>0</v>
      </c>
    </row>
    <row r="948" spans="1:8">
      <c r="A948">
        <v>17</v>
      </c>
      <c r="B948">
        <v>0.23233332770599999</v>
      </c>
      <c r="C948" t="s">
        <v>0</v>
      </c>
      <c r="F948">
        <v>17</v>
      </c>
      <c r="G948">
        <v>0.28535444769000001</v>
      </c>
      <c r="H948" t="s">
        <v>0</v>
      </c>
    </row>
    <row r="949" spans="1:8">
      <c r="A949">
        <v>17</v>
      </c>
      <c r="B949">
        <v>0.23233670420200001</v>
      </c>
      <c r="C949" t="s">
        <v>0</v>
      </c>
      <c r="F949">
        <v>17</v>
      </c>
      <c r="G949">
        <v>0.28535782418599998</v>
      </c>
      <c r="H949" t="s">
        <v>0</v>
      </c>
    </row>
    <row r="950" spans="1:8">
      <c r="A950">
        <v>17</v>
      </c>
      <c r="B950">
        <v>0.232340080698</v>
      </c>
      <c r="C950" t="s">
        <v>0</v>
      </c>
      <c r="F950">
        <v>17</v>
      </c>
      <c r="G950">
        <v>0.28536120068199999</v>
      </c>
      <c r="H950" t="s">
        <v>0</v>
      </c>
    </row>
    <row r="951" spans="1:8">
      <c r="A951">
        <v>17</v>
      </c>
      <c r="B951">
        <v>0.23235358668299999</v>
      </c>
      <c r="C951" t="s">
        <v>0</v>
      </c>
      <c r="F951">
        <v>17</v>
      </c>
      <c r="G951">
        <v>0.28536457717800001</v>
      </c>
      <c r="H951" t="s">
        <v>0</v>
      </c>
    </row>
    <row r="952" spans="1:8">
      <c r="A952">
        <v>17</v>
      </c>
      <c r="B952">
        <v>0.23236709266800001</v>
      </c>
      <c r="C952" t="s">
        <v>0</v>
      </c>
      <c r="F952">
        <v>17</v>
      </c>
      <c r="G952">
        <v>0.28536795367399997</v>
      </c>
      <c r="H952" t="s">
        <v>0</v>
      </c>
    </row>
    <row r="953" spans="1:8">
      <c r="A953">
        <v>17</v>
      </c>
      <c r="B953">
        <v>0.23241436361500001</v>
      </c>
      <c r="C953" t="s">
        <v>0</v>
      </c>
      <c r="F953">
        <v>17</v>
      </c>
      <c r="G953">
        <v>0.28537133017100003</v>
      </c>
      <c r="H953" t="s">
        <v>0</v>
      </c>
    </row>
    <row r="954" spans="1:8">
      <c r="A954">
        <v>17</v>
      </c>
      <c r="B954">
        <v>0.23242111660699999</v>
      </c>
      <c r="C954" t="s">
        <v>0</v>
      </c>
      <c r="F954">
        <v>17</v>
      </c>
      <c r="G954">
        <v>0.28537470666699999</v>
      </c>
      <c r="H954" t="s">
        <v>0</v>
      </c>
    </row>
    <row r="955" spans="1:8">
      <c r="A955">
        <v>17</v>
      </c>
      <c r="B955">
        <v>0.23242449310400001</v>
      </c>
      <c r="C955" t="s">
        <v>0</v>
      </c>
      <c r="F955">
        <v>17</v>
      </c>
      <c r="G955">
        <v>0.28537808316300001</v>
      </c>
      <c r="H955" t="s">
        <v>0</v>
      </c>
    </row>
    <row r="956" spans="1:8">
      <c r="A956">
        <v>17</v>
      </c>
      <c r="B956">
        <v>0.2324278696</v>
      </c>
      <c r="C956" t="s">
        <v>0</v>
      </c>
      <c r="F956">
        <v>17</v>
      </c>
      <c r="G956">
        <v>0.28538145965900003</v>
      </c>
      <c r="H956" t="s">
        <v>0</v>
      </c>
    </row>
    <row r="957" spans="1:8">
      <c r="A957">
        <v>17</v>
      </c>
      <c r="B957">
        <v>0.23243124609599999</v>
      </c>
      <c r="C957" t="s">
        <v>0</v>
      </c>
      <c r="F957">
        <v>17</v>
      </c>
      <c r="G957">
        <v>0.28538483615600002</v>
      </c>
      <c r="H957" t="s">
        <v>0</v>
      </c>
    </row>
    <row r="958" spans="1:8">
      <c r="A958">
        <v>17</v>
      </c>
      <c r="B958">
        <v>0.232475140547</v>
      </c>
      <c r="C958" t="s">
        <v>0</v>
      </c>
      <c r="F958">
        <v>17</v>
      </c>
      <c r="G958">
        <v>0.28538821265199998</v>
      </c>
      <c r="H958" t="s">
        <v>0</v>
      </c>
    </row>
    <row r="959" spans="1:8">
      <c r="A959">
        <v>17</v>
      </c>
      <c r="B959">
        <v>0.23248189353900001</v>
      </c>
      <c r="C959" t="s">
        <v>0</v>
      </c>
      <c r="F959">
        <v>17</v>
      </c>
      <c r="G959">
        <v>0.285391589148</v>
      </c>
      <c r="H959" t="s">
        <v>0</v>
      </c>
    </row>
    <row r="960" spans="1:8">
      <c r="A960">
        <v>17</v>
      </c>
      <c r="B960">
        <v>0.23248864653099999</v>
      </c>
      <c r="C960" t="s">
        <v>0</v>
      </c>
      <c r="F960">
        <v>17</v>
      </c>
      <c r="G960">
        <v>0.28539496564400002</v>
      </c>
      <c r="H960" t="s">
        <v>0</v>
      </c>
    </row>
    <row r="961" spans="1:8">
      <c r="A961">
        <v>17</v>
      </c>
      <c r="B961">
        <v>0.23250552901300001</v>
      </c>
      <c r="C961" t="s">
        <v>0</v>
      </c>
      <c r="F961">
        <v>17</v>
      </c>
      <c r="G961">
        <v>0.28539834213999998</v>
      </c>
      <c r="H961" t="s">
        <v>0</v>
      </c>
    </row>
    <row r="962" spans="1:8">
      <c r="A962">
        <v>17</v>
      </c>
      <c r="B962">
        <v>0.232508905509</v>
      </c>
      <c r="C962" t="s">
        <v>0</v>
      </c>
      <c r="F962">
        <v>17</v>
      </c>
      <c r="G962">
        <v>0.28888288622899999</v>
      </c>
      <c r="H962" t="s">
        <v>0</v>
      </c>
    </row>
    <row r="963" spans="1:8">
      <c r="A963">
        <v>17</v>
      </c>
      <c r="B963">
        <v>0.23251228200499999</v>
      </c>
      <c r="C963" t="s">
        <v>0</v>
      </c>
      <c r="F963">
        <v>17</v>
      </c>
      <c r="G963">
        <v>0.28888626272500001</v>
      </c>
      <c r="H963" t="s">
        <v>0</v>
      </c>
    </row>
    <row r="964" spans="1:8">
      <c r="A964">
        <v>17</v>
      </c>
      <c r="B964">
        <v>0.23251565850100001</v>
      </c>
      <c r="C964" t="s">
        <v>0</v>
      </c>
      <c r="F964">
        <v>17</v>
      </c>
      <c r="G964">
        <v>0.28888963922100003</v>
      </c>
      <c r="H964" t="s">
        <v>0</v>
      </c>
    </row>
    <row r="965" spans="1:8">
      <c r="A965">
        <v>17</v>
      </c>
      <c r="B965">
        <v>0.232519034997</v>
      </c>
      <c r="C965" t="s">
        <v>0</v>
      </c>
      <c r="F965">
        <v>17</v>
      </c>
      <c r="G965">
        <v>0.28889301571800002</v>
      </c>
      <c r="H965" t="s">
        <v>0</v>
      </c>
    </row>
    <row r="966" spans="1:8">
      <c r="A966">
        <v>17</v>
      </c>
      <c r="B966">
        <v>0.23252241149399999</v>
      </c>
      <c r="C966" t="s">
        <v>0</v>
      </c>
      <c r="F966">
        <v>17</v>
      </c>
      <c r="G966">
        <v>0.28889639221399999</v>
      </c>
      <c r="H966" t="s">
        <v>0</v>
      </c>
    </row>
    <row r="967" spans="1:8">
      <c r="A967">
        <v>17</v>
      </c>
      <c r="B967">
        <v>0.23252578799000001</v>
      </c>
      <c r="C967" t="s">
        <v>0</v>
      </c>
      <c r="F967">
        <v>17</v>
      </c>
      <c r="G967">
        <v>0.28889976871</v>
      </c>
      <c r="H967" t="s">
        <v>0</v>
      </c>
    </row>
    <row r="968" spans="1:8">
      <c r="A968">
        <v>17</v>
      </c>
      <c r="B968">
        <v>0.232529164486</v>
      </c>
      <c r="C968" t="s">
        <v>0</v>
      </c>
      <c r="F968">
        <v>17</v>
      </c>
      <c r="G968">
        <v>0.28890314520600002</v>
      </c>
      <c r="H968" t="s">
        <v>0</v>
      </c>
    </row>
    <row r="969" spans="1:8">
      <c r="A969">
        <v>17</v>
      </c>
      <c r="B969">
        <v>0.23253254098199999</v>
      </c>
      <c r="C969" t="s">
        <v>0</v>
      </c>
      <c r="F969">
        <v>17</v>
      </c>
      <c r="G969">
        <v>0.28890652170199999</v>
      </c>
      <c r="H969" t="s">
        <v>0</v>
      </c>
    </row>
    <row r="970" spans="1:8">
      <c r="A970">
        <v>17</v>
      </c>
      <c r="B970">
        <v>0.23253591747800001</v>
      </c>
      <c r="C970" t="s">
        <v>0</v>
      </c>
      <c r="F970">
        <v>17</v>
      </c>
      <c r="G970">
        <v>0.28890989819899998</v>
      </c>
      <c r="H970" t="s">
        <v>0</v>
      </c>
    </row>
    <row r="971" spans="1:8">
      <c r="A971">
        <v>17</v>
      </c>
      <c r="B971">
        <v>0.23253929397500001</v>
      </c>
      <c r="C971" t="s">
        <v>0</v>
      </c>
      <c r="F971">
        <v>17</v>
      </c>
      <c r="G971">
        <v>0.288913274695</v>
      </c>
      <c r="H971" t="s">
        <v>0</v>
      </c>
    </row>
    <row r="972" spans="1:8">
      <c r="A972">
        <v>17</v>
      </c>
      <c r="B972">
        <v>0.232542670471</v>
      </c>
      <c r="C972" t="s">
        <v>0</v>
      </c>
      <c r="F972">
        <v>17</v>
      </c>
      <c r="G972">
        <v>0.28891665119100002</v>
      </c>
      <c r="H972" t="s">
        <v>0</v>
      </c>
    </row>
    <row r="973" spans="1:8">
      <c r="A973">
        <v>17</v>
      </c>
      <c r="B973">
        <v>0.23254604696699999</v>
      </c>
      <c r="C973" t="s">
        <v>0</v>
      </c>
      <c r="F973">
        <v>17</v>
      </c>
      <c r="G973">
        <v>0.28892002768699998</v>
      </c>
      <c r="H973" t="s">
        <v>0</v>
      </c>
    </row>
    <row r="974" spans="1:8">
      <c r="A974">
        <v>17</v>
      </c>
      <c r="B974">
        <v>0.232549423463</v>
      </c>
      <c r="C974" t="s">
        <v>0</v>
      </c>
      <c r="F974">
        <v>17</v>
      </c>
      <c r="G974">
        <v>0.288923404183</v>
      </c>
      <c r="H974" t="s">
        <v>0</v>
      </c>
    </row>
    <row r="975" spans="1:8">
      <c r="A975">
        <v>17</v>
      </c>
      <c r="B975">
        <v>0.232552799959</v>
      </c>
      <c r="C975" t="s">
        <v>0</v>
      </c>
      <c r="F975">
        <v>17</v>
      </c>
      <c r="G975">
        <v>0.28892678067999999</v>
      </c>
      <c r="H975" t="s">
        <v>0</v>
      </c>
    </row>
    <row r="976" spans="1:8">
      <c r="A976">
        <v>17</v>
      </c>
      <c r="B976">
        <v>0.23255617645599999</v>
      </c>
      <c r="C976" t="s">
        <v>0</v>
      </c>
      <c r="F976">
        <v>17</v>
      </c>
      <c r="G976">
        <v>0.28893015717600001</v>
      </c>
      <c r="H976" t="s">
        <v>0</v>
      </c>
    </row>
    <row r="977" spans="1:8">
      <c r="A977">
        <v>17</v>
      </c>
      <c r="B977">
        <v>0.23255955295200001</v>
      </c>
      <c r="C977" t="s">
        <v>0</v>
      </c>
      <c r="F977">
        <v>17</v>
      </c>
      <c r="G977">
        <v>0.28893353367199998</v>
      </c>
      <c r="H977" t="s">
        <v>0</v>
      </c>
    </row>
    <row r="978" spans="1:8">
      <c r="A978">
        <v>17</v>
      </c>
      <c r="B978">
        <v>0.232562929448</v>
      </c>
      <c r="C978" t="s">
        <v>0</v>
      </c>
      <c r="F978">
        <v>17</v>
      </c>
      <c r="G978">
        <v>0.28893691016799999</v>
      </c>
      <c r="H978" t="s">
        <v>0</v>
      </c>
    </row>
    <row r="979" spans="1:8">
      <c r="A979">
        <v>17</v>
      </c>
      <c r="B979">
        <v>0.23256630594399999</v>
      </c>
      <c r="C979" t="s">
        <v>0</v>
      </c>
      <c r="F979">
        <v>17</v>
      </c>
      <c r="G979">
        <v>0.28894028666499999</v>
      </c>
      <c r="H979" t="s">
        <v>0</v>
      </c>
    </row>
    <row r="980" spans="1:8">
      <c r="A980">
        <v>17</v>
      </c>
      <c r="B980">
        <v>0.23256968244099999</v>
      </c>
      <c r="C980" t="s">
        <v>0</v>
      </c>
      <c r="F980">
        <v>17</v>
      </c>
      <c r="G980">
        <v>0.28894366316100001</v>
      </c>
      <c r="H980" t="s">
        <v>0</v>
      </c>
    </row>
    <row r="981" spans="1:8">
      <c r="A981">
        <v>17</v>
      </c>
      <c r="B981">
        <v>0.232573058937</v>
      </c>
      <c r="C981" t="s">
        <v>0</v>
      </c>
      <c r="F981">
        <v>17</v>
      </c>
      <c r="G981">
        <v>0.28894703965700003</v>
      </c>
      <c r="H981" t="s">
        <v>0</v>
      </c>
    </row>
    <row r="982" spans="1:8">
      <c r="A982">
        <v>17</v>
      </c>
      <c r="B982">
        <v>0.232576435433</v>
      </c>
      <c r="C982" t="s">
        <v>0</v>
      </c>
      <c r="F982">
        <v>17</v>
      </c>
      <c r="G982">
        <v>0.28895041615299999</v>
      </c>
      <c r="H982" t="s">
        <v>0</v>
      </c>
    </row>
    <row r="983" spans="1:8">
      <c r="A983">
        <v>17</v>
      </c>
      <c r="B983">
        <v>0.23257981192900001</v>
      </c>
      <c r="C983" t="s">
        <v>0</v>
      </c>
      <c r="F983">
        <v>17</v>
      </c>
      <c r="G983">
        <v>0.28895379264900001</v>
      </c>
      <c r="H983" t="s">
        <v>0</v>
      </c>
    </row>
    <row r="984" spans="1:8">
      <c r="A984">
        <v>17</v>
      </c>
      <c r="B984">
        <v>0.232583188425</v>
      </c>
      <c r="C984" t="s">
        <v>0</v>
      </c>
      <c r="F984">
        <v>17</v>
      </c>
      <c r="G984">
        <v>0.288957169146</v>
      </c>
      <c r="H984" t="s">
        <v>0</v>
      </c>
    </row>
    <row r="985" spans="1:8">
      <c r="A985">
        <v>17</v>
      </c>
      <c r="B985">
        <v>0.23259331791400001</v>
      </c>
      <c r="C985" t="s">
        <v>0</v>
      </c>
      <c r="F985">
        <v>17</v>
      </c>
      <c r="G985">
        <v>0.28896054564200002</v>
      </c>
      <c r="H985" t="s">
        <v>0</v>
      </c>
    </row>
    <row r="986" spans="1:8">
      <c r="A986">
        <v>17</v>
      </c>
      <c r="B986">
        <v>0.23259669441</v>
      </c>
      <c r="C986" t="s">
        <v>0</v>
      </c>
      <c r="F986">
        <v>17</v>
      </c>
      <c r="G986">
        <v>0.28896392213799998</v>
      </c>
      <c r="H986" t="s">
        <v>0</v>
      </c>
    </row>
    <row r="987" spans="1:8">
      <c r="A987">
        <v>17</v>
      </c>
      <c r="B987">
        <v>0.23260007090599999</v>
      </c>
      <c r="C987" t="s">
        <v>0</v>
      </c>
      <c r="F987">
        <v>17</v>
      </c>
      <c r="G987">
        <v>0.288967298634</v>
      </c>
      <c r="H987" t="s">
        <v>0</v>
      </c>
    </row>
    <row r="988" spans="1:8">
      <c r="A988">
        <v>17</v>
      </c>
      <c r="B988">
        <v>0.23260344740300001</v>
      </c>
      <c r="C988" t="s">
        <v>0</v>
      </c>
      <c r="F988">
        <v>17</v>
      </c>
      <c r="G988">
        <v>0.28897067513000002</v>
      </c>
      <c r="H988" t="s">
        <v>0</v>
      </c>
    </row>
    <row r="989" spans="1:8">
      <c r="A989">
        <v>17</v>
      </c>
      <c r="B989">
        <v>0.232606823899</v>
      </c>
      <c r="C989" t="s">
        <v>0</v>
      </c>
      <c r="F989">
        <v>17</v>
      </c>
      <c r="G989">
        <v>0.28897405162700002</v>
      </c>
      <c r="H989" t="s">
        <v>0</v>
      </c>
    </row>
    <row r="990" spans="1:8">
      <c r="A990">
        <v>17</v>
      </c>
      <c r="B990">
        <v>0.23261020039499999</v>
      </c>
      <c r="C990" t="s">
        <v>0</v>
      </c>
      <c r="F990">
        <v>17</v>
      </c>
      <c r="G990">
        <v>0.28897742812299998</v>
      </c>
      <c r="H990" t="s">
        <v>0</v>
      </c>
    </row>
    <row r="991" spans="1:8">
      <c r="A991">
        <v>17</v>
      </c>
      <c r="B991">
        <v>0.23261357689100001</v>
      </c>
      <c r="C991" t="s">
        <v>0</v>
      </c>
      <c r="F991">
        <v>17</v>
      </c>
      <c r="G991">
        <v>0.288980804619</v>
      </c>
      <c r="H991" t="s">
        <v>0</v>
      </c>
    </row>
    <row r="992" spans="1:8">
      <c r="A992">
        <v>17</v>
      </c>
      <c r="B992">
        <v>0.232616953387</v>
      </c>
      <c r="C992" t="s">
        <v>0</v>
      </c>
      <c r="F992">
        <v>17</v>
      </c>
      <c r="G992">
        <v>0.28898418111500002</v>
      </c>
      <c r="H992" t="s">
        <v>0</v>
      </c>
    </row>
    <row r="993" spans="1:8">
      <c r="A993">
        <v>17</v>
      </c>
      <c r="B993">
        <v>0.232620329884</v>
      </c>
      <c r="C993" t="s">
        <v>0</v>
      </c>
      <c r="F993">
        <v>17</v>
      </c>
      <c r="G993">
        <v>0.28898755761099998</v>
      </c>
      <c r="H993" t="s">
        <v>0</v>
      </c>
    </row>
    <row r="994" spans="1:8">
      <c r="A994">
        <v>17</v>
      </c>
      <c r="B994">
        <v>0.23262370637999999</v>
      </c>
      <c r="C994" t="s">
        <v>0</v>
      </c>
      <c r="F994">
        <v>17</v>
      </c>
      <c r="G994">
        <v>0.28899093410799997</v>
      </c>
      <c r="H994" t="s">
        <v>0</v>
      </c>
    </row>
    <row r="995" spans="1:8">
      <c r="A995">
        <v>17</v>
      </c>
      <c r="B995">
        <v>0.23263383586899999</v>
      </c>
      <c r="C995" t="s">
        <v>0</v>
      </c>
      <c r="F995">
        <v>17</v>
      </c>
      <c r="G995">
        <v>0.28899431060399999</v>
      </c>
      <c r="H995" t="s">
        <v>0</v>
      </c>
    </row>
    <row r="996" spans="1:8">
      <c r="A996">
        <v>17</v>
      </c>
      <c r="B996">
        <v>0.23267097732700001</v>
      </c>
      <c r="C996" t="s">
        <v>0</v>
      </c>
      <c r="F996">
        <v>17</v>
      </c>
      <c r="G996">
        <v>0.28899768710000001</v>
      </c>
      <c r="H996" t="s">
        <v>0</v>
      </c>
    </row>
    <row r="997" spans="1:8">
      <c r="A997">
        <v>17</v>
      </c>
      <c r="B997">
        <v>0.232674353823</v>
      </c>
      <c r="C997" t="s">
        <v>0</v>
      </c>
      <c r="F997">
        <v>17</v>
      </c>
      <c r="G997">
        <v>0.28900106359599997</v>
      </c>
      <c r="H997" t="s">
        <v>0</v>
      </c>
    </row>
    <row r="998" spans="1:8">
      <c r="A998">
        <v>17</v>
      </c>
      <c r="B998">
        <v>0.23267773031899999</v>
      </c>
      <c r="C998" t="s">
        <v>0</v>
      </c>
      <c r="F998">
        <v>17</v>
      </c>
      <c r="G998">
        <v>0.28900444009300003</v>
      </c>
      <c r="H998" t="s">
        <v>0</v>
      </c>
    </row>
    <row r="999" spans="1:8">
      <c r="A999">
        <v>17</v>
      </c>
      <c r="B999">
        <v>0.23268110681500001</v>
      </c>
      <c r="C999" t="s">
        <v>0</v>
      </c>
      <c r="F999">
        <v>17</v>
      </c>
      <c r="G999">
        <v>0.28900781658899999</v>
      </c>
      <c r="H999" t="s">
        <v>0</v>
      </c>
    </row>
    <row r="1000" spans="1:8">
      <c r="A1000">
        <v>17</v>
      </c>
      <c r="B1000">
        <v>0.23269461280000001</v>
      </c>
      <c r="C1000" t="s">
        <v>0</v>
      </c>
      <c r="F1000">
        <v>17</v>
      </c>
      <c r="G1000">
        <v>0.28901119308500001</v>
      </c>
      <c r="H1000" t="s">
        <v>0</v>
      </c>
    </row>
    <row r="1001" spans="1:8">
      <c r="A1001">
        <v>17</v>
      </c>
      <c r="B1001">
        <v>0.232708118785</v>
      </c>
      <c r="C1001" t="s">
        <v>0</v>
      </c>
      <c r="F1001">
        <v>17</v>
      </c>
      <c r="G1001">
        <v>0.28901456958100002</v>
      </c>
      <c r="H1001" t="s">
        <v>0</v>
      </c>
    </row>
    <row r="1002" spans="1:8">
      <c r="A1002">
        <v>17</v>
      </c>
      <c r="B1002">
        <v>0.232755389732</v>
      </c>
      <c r="C1002" t="s">
        <v>0</v>
      </c>
      <c r="F1002">
        <v>17</v>
      </c>
      <c r="G1002">
        <v>0.28901794607699999</v>
      </c>
      <c r="H1002" t="s">
        <v>0</v>
      </c>
    </row>
    <row r="1003" spans="1:8">
      <c r="A1003">
        <v>17</v>
      </c>
      <c r="B1003">
        <v>0.232762142724</v>
      </c>
      <c r="C1003" t="s">
        <v>0</v>
      </c>
      <c r="F1003">
        <v>17</v>
      </c>
      <c r="G1003">
        <v>0.28902132257399998</v>
      </c>
      <c r="H1003" t="s">
        <v>0</v>
      </c>
    </row>
    <row r="1004" spans="1:8">
      <c r="A1004">
        <v>17</v>
      </c>
      <c r="B1004">
        <v>0.232765519221</v>
      </c>
      <c r="C1004" t="s">
        <v>0</v>
      </c>
      <c r="F1004">
        <v>17</v>
      </c>
      <c r="G1004">
        <v>0.28902469907</v>
      </c>
      <c r="H1004" t="s">
        <v>0</v>
      </c>
    </row>
    <row r="1005" spans="1:8">
      <c r="A1005">
        <v>17</v>
      </c>
      <c r="B1005">
        <v>0.23276889571699999</v>
      </c>
      <c r="C1005" t="s">
        <v>0</v>
      </c>
      <c r="F1005">
        <v>17</v>
      </c>
      <c r="G1005">
        <v>0.28902807556600002</v>
      </c>
      <c r="H1005" t="s">
        <v>0</v>
      </c>
    </row>
    <row r="1006" spans="1:8">
      <c r="A1006">
        <v>17</v>
      </c>
      <c r="B1006">
        <v>0.23277227221300001</v>
      </c>
      <c r="C1006" t="s">
        <v>0</v>
      </c>
      <c r="F1006">
        <v>17</v>
      </c>
      <c r="G1006">
        <v>0.28903145206199998</v>
      </c>
      <c r="H1006" t="s">
        <v>0</v>
      </c>
    </row>
    <row r="1007" spans="1:8">
      <c r="A1007">
        <v>17</v>
      </c>
      <c r="B1007">
        <v>0.23281616666400001</v>
      </c>
      <c r="C1007" t="s">
        <v>0</v>
      </c>
      <c r="F1007">
        <v>17</v>
      </c>
      <c r="G1007">
        <v>0.289034828558</v>
      </c>
      <c r="H1007" t="s">
        <v>0</v>
      </c>
    </row>
    <row r="1008" spans="1:8">
      <c r="A1008">
        <v>17</v>
      </c>
      <c r="B1008">
        <v>0.23282291965599999</v>
      </c>
      <c r="C1008" t="s">
        <v>0</v>
      </c>
      <c r="F1008">
        <v>17</v>
      </c>
      <c r="G1008">
        <v>0.289038205055</v>
      </c>
      <c r="H1008" t="s">
        <v>0</v>
      </c>
    </row>
    <row r="1009" spans="1:8">
      <c r="A1009">
        <v>17</v>
      </c>
      <c r="B1009">
        <v>0.23282967264900001</v>
      </c>
      <c r="C1009" t="s">
        <v>0</v>
      </c>
      <c r="F1009">
        <v>17</v>
      </c>
      <c r="G1009">
        <v>0.28904158155100002</v>
      </c>
      <c r="H1009" t="s">
        <v>0</v>
      </c>
    </row>
    <row r="1010" spans="1:8">
      <c r="A1010">
        <v>17</v>
      </c>
      <c r="B1010">
        <v>0.23284655512999999</v>
      </c>
      <c r="C1010" t="s">
        <v>0</v>
      </c>
      <c r="F1010">
        <v>17</v>
      </c>
      <c r="G1010">
        <v>0.28904495804699998</v>
      </c>
      <c r="H1010" t="s">
        <v>0</v>
      </c>
    </row>
    <row r="1011" spans="1:8">
      <c r="A1011">
        <v>17</v>
      </c>
      <c r="B1011">
        <v>0.23284993162600001</v>
      </c>
      <c r="C1011" t="s">
        <v>0</v>
      </c>
      <c r="F1011">
        <v>17</v>
      </c>
      <c r="G1011">
        <v>0.289048334543</v>
      </c>
      <c r="H1011" t="s">
        <v>0</v>
      </c>
    </row>
    <row r="1012" spans="1:8">
      <c r="A1012">
        <v>17</v>
      </c>
      <c r="B1012">
        <v>0.232853308122</v>
      </c>
      <c r="C1012" t="s">
        <v>0</v>
      </c>
      <c r="F1012">
        <v>17</v>
      </c>
      <c r="G1012">
        <v>0.28905171103900001</v>
      </c>
      <c r="H1012" t="s">
        <v>0</v>
      </c>
    </row>
    <row r="1013" spans="1:8">
      <c r="A1013">
        <v>17</v>
      </c>
      <c r="B1013">
        <v>0.23285668461799999</v>
      </c>
      <c r="C1013" t="s">
        <v>0</v>
      </c>
      <c r="F1013">
        <v>17</v>
      </c>
      <c r="G1013">
        <v>0.28905508753600001</v>
      </c>
      <c r="H1013" t="s">
        <v>0</v>
      </c>
    </row>
    <row r="1014" spans="1:8">
      <c r="A1014">
        <v>17</v>
      </c>
      <c r="B1014">
        <v>0.23286006111499999</v>
      </c>
      <c r="C1014" t="s">
        <v>0</v>
      </c>
      <c r="F1014">
        <v>17</v>
      </c>
      <c r="G1014">
        <v>0.28905846403199997</v>
      </c>
      <c r="H1014" t="s">
        <v>0</v>
      </c>
    </row>
    <row r="1015" spans="1:8">
      <c r="A1015">
        <v>17</v>
      </c>
      <c r="B1015">
        <v>0.23286343761100001</v>
      </c>
      <c r="C1015" t="s">
        <v>0</v>
      </c>
      <c r="F1015">
        <v>17</v>
      </c>
      <c r="G1015">
        <v>0.28906184052799999</v>
      </c>
      <c r="H1015" t="s">
        <v>0</v>
      </c>
    </row>
    <row r="1016" spans="1:8">
      <c r="A1016">
        <v>17</v>
      </c>
      <c r="B1016">
        <v>0.232866814107</v>
      </c>
      <c r="C1016" t="s">
        <v>0</v>
      </c>
      <c r="F1016">
        <v>17</v>
      </c>
      <c r="G1016">
        <v>0.28906521702400001</v>
      </c>
      <c r="H1016" t="s">
        <v>0</v>
      </c>
    </row>
    <row r="1017" spans="1:8">
      <c r="A1017">
        <v>17</v>
      </c>
      <c r="B1017">
        <v>0.23287019060299999</v>
      </c>
      <c r="C1017" t="s">
        <v>0</v>
      </c>
      <c r="F1017">
        <v>17</v>
      </c>
      <c r="G1017">
        <v>0.28906859352100001</v>
      </c>
      <c r="H1017" t="s">
        <v>0</v>
      </c>
    </row>
    <row r="1018" spans="1:8">
      <c r="A1018">
        <v>17</v>
      </c>
      <c r="B1018">
        <v>0.23287356709900001</v>
      </c>
      <c r="C1018" t="s">
        <v>0</v>
      </c>
      <c r="F1018">
        <v>17</v>
      </c>
      <c r="G1018">
        <v>0.28907197001700002</v>
      </c>
      <c r="H1018" t="s">
        <v>0</v>
      </c>
    </row>
    <row r="1019" spans="1:8">
      <c r="A1019">
        <v>17</v>
      </c>
      <c r="B1019">
        <v>0.232876943596</v>
      </c>
      <c r="C1019" t="s">
        <v>0</v>
      </c>
      <c r="F1019">
        <v>17</v>
      </c>
      <c r="G1019">
        <v>0.28907534651299999</v>
      </c>
      <c r="H1019" t="s">
        <v>0</v>
      </c>
    </row>
    <row r="1020" spans="1:8">
      <c r="A1020">
        <v>17</v>
      </c>
      <c r="B1020">
        <v>0.23288032009199999</v>
      </c>
      <c r="C1020" t="s">
        <v>0</v>
      </c>
      <c r="F1020">
        <v>17</v>
      </c>
      <c r="G1020">
        <v>0.289078723009</v>
      </c>
      <c r="H1020" t="s">
        <v>0</v>
      </c>
    </row>
    <row r="1021" spans="1:8">
      <c r="A1021">
        <v>17</v>
      </c>
      <c r="B1021">
        <v>0.23288369658800001</v>
      </c>
      <c r="C1021" t="s">
        <v>0</v>
      </c>
      <c r="F1021">
        <v>17</v>
      </c>
      <c r="G1021">
        <v>0.28908209950500002</v>
      </c>
      <c r="H1021" t="s">
        <v>0</v>
      </c>
    </row>
    <row r="1022" spans="1:8">
      <c r="A1022">
        <v>17</v>
      </c>
      <c r="B1022">
        <v>0.232887073084</v>
      </c>
      <c r="C1022" t="s">
        <v>0</v>
      </c>
      <c r="F1022">
        <v>17</v>
      </c>
      <c r="G1022">
        <v>0.28908547600200002</v>
      </c>
      <c r="H1022" t="s">
        <v>0</v>
      </c>
    </row>
    <row r="1023" spans="1:8">
      <c r="A1023">
        <v>17</v>
      </c>
      <c r="B1023">
        <v>0.23289044957999999</v>
      </c>
      <c r="C1023" t="s">
        <v>0</v>
      </c>
      <c r="F1023">
        <v>17</v>
      </c>
      <c r="G1023">
        <v>0.28908885249799998</v>
      </c>
      <c r="H1023" t="s">
        <v>0</v>
      </c>
    </row>
    <row r="1024" spans="1:8">
      <c r="A1024">
        <v>17</v>
      </c>
      <c r="B1024">
        <v>0.23289382607699999</v>
      </c>
      <c r="C1024" t="s">
        <v>0</v>
      </c>
      <c r="F1024">
        <v>17</v>
      </c>
      <c r="G1024">
        <v>0.289092228994</v>
      </c>
      <c r="H1024" t="s">
        <v>0</v>
      </c>
    </row>
    <row r="1025" spans="1:8">
      <c r="A1025">
        <v>17</v>
      </c>
      <c r="B1025">
        <v>0.23289720257300001</v>
      </c>
      <c r="C1025" t="s">
        <v>0</v>
      </c>
      <c r="F1025">
        <v>17</v>
      </c>
      <c r="G1025">
        <v>0.28909560549000002</v>
      </c>
      <c r="H1025" t="s">
        <v>0</v>
      </c>
    </row>
    <row r="1026" spans="1:8">
      <c r="A1026">
        <v>17</v>
      </c>
      <c r="B1026">
        <v>0.232900579069</v>
      </c>
      <c r="C1026" t="s">
        <v>0</v>
      </c>
      <c r="F1026">
        <v>17</v>
      </c>
      <c r="G1026">
        <v>0.28909898198599998</v>
      </c>
      <c r="H1026" t="s">
        <v>0</v>
      </c>
    </row>
    <row r="1027" spans="1:8">
      <c r="A1027">
        <v>17</v>
      </c>
      <c r="B1027">
        <v>0.23290395556499999</v>
      </c>
      <c r="C1027" t="s">
        <v>0</v>
      </c>
      <c r="F1027">
        <v>17</v>
      </c>
      <c r="G1027">
        <v>0.28910235848299998</v>
      </c>
      <c r="H1027" t="s">
        <v>0</v>
      </c>
    </row>
    <row r="1028" spans="1:8">
      <c r="A1028">
        <v>17</v>
      </c>
      <c r="B1028">
        <v>0.23290733206200001</v>
      </c>
      <c r="C1028" t="s">
        <v>0</v>
      </c>
      <c r="F1028">
        <v>17</v>
      </c>
      <c r="G1028">
        <v>0.289105734979</v>
      </c>
      <c r="H1028" t="s">
        <v>0</v>
      </c>
    </row>
    <row r="1029" spans="1:8">
      <c r="A1029">
        <v>17</v>
      </c>
      <c r="B1029">
        <v>0.232910708558</v>
      </c>
      <c r="C1029" t="s">
        <v>0</v>
      </c>
      <c r="F1029">
        <v>17</v>
      </c>
      <c r="G1029">
        <v>0.28910911147500001</v>
      </c>
      <c r="H1029" t="s">
        <v>0</v>
      </c>
    </row>
    <row r="1030" spans="1:8">
      <c r="A1030">
        <v>17</v>
      </c>
      <c r="B1030">
        <v>0.23291408505399999</v>
      </c>
      <c r="C1030" t="s">
        <v>0</v>
      </c>
      <c r="F1030">
        <v>17</v>
      </c>
      <c r="G1030">
        <v>0.28911248797099998</v>
      </c>
      <c r="H1030" t="s">
        <v>0</v>
      </c>
    </row>
    <row r="1031" spans="1:8">
      <c r="A1031">
        <v>17</v>
      </c>
      <c r="B1031">
        <v>0.23291746155000001</v>
      </c>
      <c r="C1031" t="s">
        <v>0</v>
      </c>
      <c r="F1031">
        <v>17</v>
      </c>
      <c r="G1031">
        <v>0.28911586446699999</v>
      </c>
      <c r="H1031" t="s">
        <v>0</v>
      </c>
    </row>
    <row r="1032" spans="1:8">
      <c r="A1032">
        <v>17</v>
      </c>
      <c r="B1032">
        <v>0.232920838046</v>
      </c>
      <c r="C1032" t="s">
        <v>0</v>
      </c>
      <c r="F1032">
        <v>17</v>
      </c>
      <c r="G1032">
        <v>0.28911924096399999</v>
      </c>
      <c r="H1032" t="s">
        <v>0</v>
      </c>
    </row>
    <row r="1033" spans="1:8">
      <c r="A1033">
        <v>17</v>
      </c>
      <c r="B1033">
        <v>0.232924214543</v>
      </c>
      <c r="C1033" t="s">
        <v>0</v>
      </c>
      <c r="F1033">
        <v>17</v>
      </c>
      <c r="G1033">
        <v>0.28912261746000001</v>
      </c>
      <c r="H1033" t="s">
        <v>0</v>
      </c>
    </row>
    <row r="1034" spans="1:8">
      <c r="A1034">
        <v>17</v>
      </c>
      <c r="B1034">
        <v>0.232934344031</v>
      </c>
      <c r="C1034" t="s">
        <v>0</v>
      </c>
      <c r="F1034">
        <v>17</v>
      </c>
      <c r="G1034">
        <v>0.28912599395600003</v>
      </c>
      <c r="H1034" t="s">
        <v>0</v>
      </c>
    </row>
    <row r="1035" spans="1:8">
      <c r="A1035">
        <v>17</v>
      </c>
      <c r="B1035">
        <v>0.23293772052699999</v>
      </c>
      <c r="C1035" t="s">
        <v>0</v>
      </c>
      <c r="F1035">
        <v>17</v>
      </c>
      <c r="G1035">
        <v>0.28912937045199999</v>
      </c>
      <c r="H1035" t="s">
        <v>0</v>
      </c>
    </row>
    <row r="1036" spans="1:8">
      <c r="A1036">
        <v>17</v>
      </c>
      <c r="B1036">
        <v>0.23294109702400001</v>
      </c>
      <c r="C1036" t="s">
        <v>0</v>
      </c>
      <c r="F1036">
        <v>17</v>
      </c>
      <c r="G1036">
        <v>0.28913274694800001</v>
      </c>
      <c r="H1036" t="s">
        <v>0</v>
      </c>
    </row>
    <row r="1037" spans="1:8">
      <c r="A1037">
        <v>17</v>
      </c>
      <c r="B1037">
        <v>0.23294447352</v>
      </c>
      <c r="C1037" t="s">
        <v>0</v>
      </c>
      <c r="F1037">
        <v>17</v>
      </c>
      <c r="G1037">
        <v>0.289136123445</v>
      </c>
      <c r="H1037" t="s">
        <v>0</v>
      </c>
    </row>
    <row r="1038" spans="1:8">
      <c r="A1038">
        <v>17</v>
      </c>
      <c r="B1038">
        <v>0.23294785001599999</v>
      </c>
      <c r="C1038" t="s">
        <v>0</v>
      </c>
      <c r="F1038">
        <v>17</v>
      </c>
      <c r="G1038">
        <v>0.28913949994100002</v>
      </c>
      <c r="H1038" t="s">
        <v>0</v>
      </c>
    </row>
    <row r="1039" spans="1:8">
      <c r="A1039">
        <v>17</v>
      </c>
      <c r="B1039">
        <v>0.23295122651200001</v>
      </c>
      <c r="C1039" t="s">
        <v>0</v>
      </c>
      <c r="F1039">
        <v>17</v>
      </c>
      <c r="G1039">
        <v>0.28914287643699998</v>
      </c>
      <c r="H1039" t="s">
        <v>0</v>
      </c>
    </row>
    <row r="1040" spans="1:8">
      <c r="A1040">
        <v>17</v>
      </c>
      <c r="B1040">
        <v>0.232954603008</v>
      </c>
      <c r="C1040" t="s">
        <v>0</v>
      </c>
      <c r="F1040">
        <v>17</v>
      </c>
      <c r="G1040">
        <v>0.289146252933</v>
      </c>
      <c r="H1040" t="s">
        <v>0</v>
      </c>
    </row>
    <row r="1041" spans="1:8">
      <c r="A1041">
        <v>17</v>
      </c>
      <c r="B1041">
        <v>0.232957979505</v>
      </c>
      <c r="C1041" t="s">
        <v>0</v>
      </c>
      <c r="F1041">
        <v>17</v>
      </c>
      <c r="G1041">
        <v>0.28914962943</v>
      </c>
      <c r="H1041" t="s">
        <v>0</v>
      </c>
    </row>
    <row r="1042" spans="1:8">
      <c r="A1042">
        <v>17</v>
      </c>
      <c r="B1042">
        <v>0.23296135600099999</v>
      </c>
      <c r="C1042" t="s">
        <v>0</v>
      </c>
      <c r="F1042">
        <v>17</v>
      </c>
      <c r="G1042">
        <v>0.28915300592600002</v>
      </c>
      <c r="H1042" t="s">
        <v>0</v>
      </c>
    </row>
    <row r="1043" spans="1:8">
      <c r="A1043">
        <v>17</v>
      </c>
      <c r="B1043">
        <v>0.232964732497</v>
      </c>
      <c r="C1043" t="s">
        <v>0</v>
      </c>
      <c r="F1043">
        <v>17</v>
      </c>
      <c r="G1043">
        <v>0.28915638242199998</v>
      </c>
      <c r="H1043" t="s">
        <v>0</v>
      </c>
    </row>
    <row r="1044" spans="1:8">
      <c r="A1044">
        <v>17</v>
      </c>
      <c r="B1044">
        <v>0.23297486198600001</v>
      </c>
      <c r="C1044" t="s">
        <v>0</v>
      </c>
      <c r="F1044">
        <v>17</v>
      </c>
      <c r="G1044">
        <v>0.289159758918</v>
      </c>
      <c r="H1044" t="s">
        <v>0</v>
      </c>
    </row>
    <row r="1045" spans="1:8">
      <c r="A1045">
        <v>17</v>
      </c>
      <c r="B1045">
        <v>0.233012003444</v>
      </c>
      <c r="C1045" t="s">
        <v>0</v>
      </c>
      <c r="F1045">
        <v>17</v>
      </c>
      <c r="G1045">
        <v>0.28916313541400002</v>
      </c>
      <c r="H1045" t="s">
        <v>0</v>
      </c>
    </row>
    <row r="1046" spans="1:8">
      <c r="A1046">
        <v>17</v>
      </c>
      <c r="B1046">
        <v>0.23301537993999999</v>
      </c>
      <c r="C1046" t="s">
        <v>0</v>
      </c>
      <c r="F1046">
        <v>17</v>
      </c>
      <c r="G1046">
        <v>0.28916651191100001</v>
      </c>
      <c r="H1046" t="s">
        <v>0</v>
      </c>
    </row>
    <row r="1047" spans="1:8">
      <c r="A1047">
        <v>17</v>
      </c>
      <c r="B1047">
        <v>0.23301875643600001</v>
      </c>
      <c r="C1047" t="s">
        <v>0</v>
      </c>
      <c r="F1047">
        <v>17</v>
      </c>
      <c r="G1047">
        <v>0.28916988840699998</v>
      </c>
      <c r="H1047" t="s">
        <v>0</v>
      </c>
    </row>
    <row r="1048" spans="1:8">
      <c r="A1048">
        <v>17</v>
      </c>
      <c r="B1048">
        <v>0.233022132933</v>
      </c>
      <c r="C1048" t="s">
        <v>0</v>
      </c>
      <c r="F1048">
        <v>17</v>
      </c>
      <c r="G1048">
        <v>0.28917326490299999</v>
      </c>
      <c r="H1048" t="s">
        <v>0</v>
      </c>
    </row>
    <row r="1049" spans="1:8">
      <c r="A1049">
        <v>17</v>
      </c>
      <c r="B1049">
        <v>0.23303563891699999</v>
      </c>
      <c r="C1049" t="s">
        <v>0</v>
      </c>
      <c r="F1049">
        <v>17</v>
      </c>
      <c r="G1049">
        <v>0.28917664139900001</v>
      </c>
      <c r="H1049" t="s">
        <v>0</v>
      </c>
    </row>
    <row r="1050" spans="1:8">
      <c r="A1050">
        <v>17</v>
      </c>
      <c r="B1050">
        <v>0.23304914490199999</v>
      </c>
      <c r="C1050" t="s">
        <v>0</v>
      </c>
      <c r="F1050">
        <v>17</v>
      </c>
      <c r="G1050">
        <v>0.28918001789499997</v>
      </c>
      <c r="H1050" t="s">
        <v>0</v>
      </c>
    </row>
    <row r="1051" spans="1:8">
      <c r="A1051">
        <v>17</v>
      </c>
      <c r="B1051">
        <v>0.23309641584900001</v>
      </c>
      <c r="C1051" t="s">
        <v>0</v>
      </c>
      <c r="F1051">
        <v>17</v>
      </c>
      <c r="G1051">
        <v>0.28918339439200003</v>
      </c>
      <c r="H1051" t="s">
        <v>0</v>
      </c>
    </row>
    <row r="1052" spans="1:8">
      <c r="A1052">
        <v>17</v>
      </c>
      <c r="B1052">
        <v>0.233103168842</v>
      </c>
      <c r="C1052" t="s">
        <v>0</v>
      </c>
      <c r="F1052">
        <v>17</v>
      </c>
      <c r="G1052">
        <v>0.28918677088799999</v>
      </c>
      <c r="H1052" t="s">
        <v>0</v>
      </c>
    </row>
    <row r="1053" spans="1:8">
      <c r="A1053">
        <v>17</v>
      </c>
      <c r="B1053">
        <v>0.23310654533799999</v>
      </c>
      <c r="C1053" t="s">
        <v>0</v>
      </c>
      <c r="F1053">
        <v>17</v>
      </c>
      <c r="G1053">
        <v>0.28919014738400001</v>
      </c>
      <c r="H1053" t="s">
        <v>0</v>
      </c>
    </row>
    <row r="1054" spans="1:8">
      <c r="A1054">
        <v>17</v>
      </c>
      <c r="B1054">
        <v>0.23310992183400001</v>
      </c>
      <c r="C1054" t="s">
        <v>0</v>
      </c>
      <c r="F1054">
        <v>17</v>
      </c>
      <c r="G1054">
        <v>0.28919352388000003</v>
      </c>
      <c r="H1054" t="s">
        <v>0</v>
      </c>
    </row>
    <row r="1055" spans="1:8">
      <c r="A1055">
        <v>17</v>
      </c>
      <c r="B1055">
        <v>0.23311329833</v>
      </c>
      <c r="C1055" t="s">
        <v>0</v>
      </c>
      <c r="F1055">
        <v>17</v>
      </c>
      <c r="G1055">
        <v>0.28919690037599999</v>
      </c>
      <c r="H1055" t="s">
        <v>0</v>
      </c>
    </row>
    <row r="1056" spans="1:8">
      <c r="A1056">
        <v>17</v>
      </c>
      <c r="B1056">
        <v>0.233157192781</v>
      </c>
      <c r="C1056" t="s">
        <v>0</v>
      </c>
      <c r="F1056">
        <v>17</v>
      </c>
      <c r="G1056">
        <v>0.28920027687299998</v>
      </c>
      <c r="H1056" t="s">
        <v>0</v>
      </c>
    </row>
    <row r="1057" spans="1:8">
      <c r="A1057">
        <v>17</v>
      </c>
      <c r="B1057">
        <v>0.23316394577300001</v>
      </c>
      <c r="C1057" t="s">
        <v>0</v>
      </c>
      <c r="F1057">
        <v>17</v>
      </c>
      <c r="G1057">
        <v>0.289203653369</v>
      </c>
      <c r="H1057" t="s">
        <v>0</v>
      </c>
    </row>
    <row r="1058" spans="1:8">
      <c r="A1058">
        <v>17</v>
      </c>
      <c r="B1058">
        <v>0.233170698766</v>
      </c>
      <c r="C1058" t="s">
        <v>0</v>
      </c>
      <c r="F1058">
        <v>17</v>
      </c>
      <c r="G1058">
        <v>0.28920702986500002</v>
      </c>
      <c r="H1058" t="s">
        <v>0</v>
      </c>
    </row>
    <row r="1059" spans="1:8">
      <c r="A1059">
        <v>17</v>
      </c>
      <c r="B1059">
        <v>0.23318758124700001</v>
      </c>
      <c r="C1059" t="s">
        <v>0</v>
      </c>
      <c r="F1059">
        <v>17</v>
      </c>
      <c r="G1059">
        <v>0.28921040636099998</v>
      </c>
      <c r="H1059" t="s">
        <v>0</v>
      </c>
    </row>
    <row r="1060" spans="1:8">
      <c r="A1060">
        <v>17</v>
      </c>
      <c r="B1060">
        <v>0.233190957743</v>
      </c>
      <c r="C1060" t="s">
        <v>0</v>
      </c>
      <c r="F1060">
        <v>17</v>
      </c>
      <c r="G1060">
        <v>0.28921378285799998</v>
      </c>
      <c r="H1060" t="s">
        <v>0</v>
      </c>
    </row>
    <row r="1061" spans="1:8">
      <c r="A1061">
        <v>17</v>
      </c>
      <c r="B1061">
        <v>0.23319433423899999</v>
      </c>
      <c r="C1061" t="s">
        <v>0</v>
      </c>
      <c r="F1061">
        <v>17</v>
      </c>
      <c r="G1061">
        <v>0.289217159354</v>
      </c>
      <c r="H1061" t="s">
        <v>0</v>
      </c>
    </row>
    <row r="1062" spans="1:8">
      <c r="A1062">
        <v>17</v>
      </c>
      <c r="B1062">
        <v>0.23319771073600001</v>
      </c>
      <c r="C1062" t="s">
        <v>0</v>
      </c>
      <c r="F1062">
        <v>17</v>
      </c>
      <c r="G1062">
        <v>0.28922053585000002</v>
      </c>
      <c r="H1062" t="s">
        <v>0</v>
      </c>
    </row>
    <row r="1063" spans="1:8">
      <c r="A1063">
        <v>17</v>
      </c>
      <c r="B1063">
        <v>0.233201087232</v>
      </c>
      <c r="C1063" t="s">
        <v>0</v>
      </c>
      <c r="F1063">
        <v>17</v>
      </c>
      <c r="G1063">
        <v>0.28922391234599998</v>
      </c>
      <c r="H1063" t="s">
        <v>0</v>
      </c>
    </row>
    <row r="1064" spans="1:8">
      <c r="A1064">
        <v>17</v>
      </c>
      <c r="B1064">
        <v>0.23320446372799999</v>
      </c>
      <c r="C1064" t="s">
        <v>0</v>
      </c>
      <c r="F1064">
        <v>17</v>
      </c>
      <c r="G1064">
        <v>0.289227288842</v>
      </c>
      <c r="H1064" t="s">
        <v>0</v>
      </c>
    </row>
    <row r="1065" spans="1:8">
      <c r="A1065">
        <v>17</v>
      </c>
      <c r="B1065">
        <v>0.23320784022400001</v>
      </c>
      <c r="C1065" t="s">
        <v>0</v>
      </c>
      <c r="F1065">
        <v>17</v>
      </c>
      <c r="G1065">
        <v>0.28923066533899999</v>
      </c>
      <c r="H1065" t="s">
        <v>0</v>
      </c>
    </row>
    <row r="1066" spans="1:8">
      <c r="A1066">
        <v>17</v>
      </c>
      <c r="B1066">
        <v>0.23321121672</v>
      </c>
      <c r="C1066" t="s">
        <v>0</v>
      </c>
      <c r="F1066">
        <v>17</v>
      </c>
      <c r="G1066">
        <v>0.28923404183500001</v>
      </c>
      <c r="H1066" t="s">
        <v>0</v>
      </c>
    </row>
    <row r="1067" spans="1:8">
      <c r="A1067">
        <v>17</v>
      </c>
      <c r="B1067">
        <v>0.233214593217</v>
      </c>
      <c r="C1067" t="s">
        <v>0</v>
      </c>
      <c r="F1067">
        <v>17</v>
      </c>
      <c r="G1067">
        <v>0.28923741833099997</v>
      </c>
      <c r="H1067" t="s">
        <v>0</v>
      </c>
    </row>
    <row r="1068" spans="1:8">
      <c r="A1068">
        <v>17</v>
      </c>
      <c r="B1068">
        <v>0.23321796971299999</v>
      </c>
      <c r="C1068" t="s">
        <v>0</v>
      </c>
      <c r="F1068">
        <v>17</v>
      </c>
      <c r="G1068">
        <v>0.28924079482699999</v>
      </c>
      <c r="H1068" t="s">
        <v>0</v>
      </c>
    </row>
    <row r="1069" spans="1:8">
      <c r="A1069">
        <v>17</v>
      </c>
      <c r="B1069">
        <v>0.23322134620900001</v>
      </c>
      <c r="C1069" t="s">
        <v>0</v>
      </c>
      <c r="F1069">
        <v>17</v>
      </c>
      <c r="G1069">
        <v>0.28924417132300001</v>
      </c>
      <c r="H1069" t="s">
        <v>0</v>
      </c>
    </row>
    <row r="1070" spans="1:8">
      <c r="A1070">
        <v>17</v>
      </c>
      <c r="B1070">
        <v>0.233224722705</v>
      </c>
      <c r="C1070" t="s">
        <v>0</v>
      </c>
      <c r="F1070">
        <v>17</v>
      </c>
      <c r="G1070">
        <v>0.28924754782000001</v>
      </c>
      <c r="H1070" t="s">
        <v>0</v>
      </c>
    </row>
    <row r="1071" spans="1:8">
      <c r="A1071">
        <v>17</v>
      </c>
      <c r="B1071">
        <v>0.23322809920099999</v>
      </c>
      <c r="C1071" t="s">
        <v>0</v>
      </c>
      <c r="F1071">
        <v>17</v>
      </c>
      <c r="G1071">
        <v>0.28925092431600002</v>
      </c>
      <c r="H1071" t="s">
        <v>0</v>
      </c>
    </row>
    <row r="1072" spans="1:8">
      <c r="A1072">
        <v>17</v>
      </c>
      <c r="B1072">
        <v>0.23323147569800001</v>
      </c>
      <c r="C1072" t="s">
        <v>0</v>
      </c>
      <c r="F1072">
        <v>17</v>
      </c>
      <c r="G1072">
        <v>0.28925430081199999</v>
      </c>
      <c r="H1072" t="s">
        <v>0</v>
      </c>
    </row>
    <row r="1073" spans="1:8">
      <c r="A1073">
        <v>17</v>
      </c>
      <c r="B1073">
        <v>0.233234852194</v>
      </c>
      <c r="C1073" t="s">
        <v>0</v>
      </c>
      <c r="F1073">
        <v>17</v>
      </c>
      <c r="G1073">
        <v>0.28925767730800001</v>
      </c>
      <c r="H1073" t="s">
        <v>0</v>
      </c>
    </row>
    <row r="1074" spans="1:8">
      <c r="A1074">
        <v>17</v>
      </c>
      <c r="B1074">
        <v>0.23323822868999999</v>
      </c>
      <c r="C1074" t="s">
        <v>0</v>
      </c>
      <c r="F1074">
        <v>17</v>
      </c>
      <c r="G1074">
        <v>0.28926105380400002</v>
      </c>
      <c r="H1074" t="s">
        <v>0</v>
      </c>
    </row>
    <row r="1075" spans="1:8">
      <c r="A1075">
        <v>17</v>
      </c>
      <c r="B1075">
        <v>0.23324160518600001</v>
      </c>
      <c r="C1075" t="s">
        <v>0</v>
      </c>
      <c r="F1075">
        <v>17</v>
      </c>
      <c r="G1075">
        <v>0.28926443030100002</v>
      </c>
      <c r="H1075" t="s">
        <v>0</v>
      </c>
    </row>
    <row r="1076" spans="1:8">
      <c r="A1076">
        <v>17</v>
      </c>
      <c r="B1076">
        <v>0.23324498168300001</v>
      </c>
      <c r="C1076" t="s">
        <v>0</v>
      </c>
      <c r="F1076">
        <v>17</v>
      </c>
      <c r="G1076">
        <v>0.28926780679699998</v>
      </c>
      <c r="H1076" t="s">
        <v>0</v>
      </c>
    </row>
    <row r="1077" spans="1:8">
      <c r="A1077">
        <v>17</v>
      </c>
      <c r="B1077">
        <v>0.233248358179</v>
      </c>
      <c r="C1077" t="s">
        <v>0</v>
      </c>
      <c r="F1077">
        <v>17</v>
      </c>
      <c r="G1077">
        <v>0.289271183293</v>
      </c>
      <c r="H1077" t="s">
        <v>0</v>
      </c>
    </row>
    <row r="1078" spans="1:8">
      <c r="A1078">
        <v>17</v>
      </c>
      <c r="B1078">
        <v>0.23325173467499999</v>
      </c>
      <c r="C1078" t="s">
        <v>0</v>
      </c>
      <c r="F1078">
        <v>17</v>
      </c>
      <c r="G1078">
        <v>0.28927455978900002</v>
      </c>
      <c r="H1078" t="s">
        <v>0</v>
      </c>
    </row>
    <row r="1079" spans="1:8">
      <c r="A1079">
        <v>17</v>
      </c>
      <c r="B1079">
        <v>0.23325511117100001</v>
      </c>
      <c r="C1079" t="s">
        <v>0</v>
      </c>
      <c r="F1079">
        <v>17</v>
      </c>
      <c r="G1079">
        <v>0.28927793628600001</v>
      </c>
      <c r="H1079" t="s">
        <v>0</v>
      </c>
    </row>
    <row r="1080" spans="1:8">
      <c r="A1080">
        <v>17</v>
      </c>
      <c r="B1080">
        <v>0.233258487667</v>
      </c>
      <c r="C1080" t="s">
        <v>0</v>
      </c>
      <c r="F1080">
        <v>17</v>
      </c>
      <c r="G1080">
        <v>0.28928131278199998</v>
      </c>
      <c r="H1080" t="s">
        <v>0</v>
      </c>
    </row>
    <row r="1081" spans="1:8">
      <c r="A1081">
        <v>17</v>
      </c>
      <c r="B1081">
        <v>0.23326186416399999</v>
      </c>
      <c r="C1081" t="s">
        <v>0</v>
      </c>
      <c r="F1081">
        <v>17</v>
      </c>
      <c r="G1081">
        <v>0.289284689278</v>
      </c>
      <c r="H1081" t="s">
        <v>0</v>
      </c>
    </row>
    <row r="1082" spans="1:8">
      <c r="A1082">
        <v>17</v>
      </c>
      <c r="B1082">
        <v>0.23326524066000001</v>
      </c>
      <c r="C1082" t="s">
        <v>0</v>
      </c>
      <c r="F1082">
        <v>17</v>
      </c>
      <c r="G1082">
        <v>0.28928806577400001</v>
      </c>
      <c r="H1082" t="s">
        <v>0</v>
      </c>
    </row>
    <row r="1083" spans="1:8">
      <c r="A1083">
        <v>17</v>
      </c>
      <c r="B1083">
        <v>0.23327537014800001</v>
      </c>
      <c r="C1083" t="s">
        <v>0</v>
      </c>
      <c r="F1083">
        <v>17</v>
      </c>
      <c r="G1083">
        <v>0.28929144226999998</v>
      </c>
      <c r="H1083" t="s">
        <v>0</v>
      </c>
    </row>
    <row r="1084" spans="1:8">
      <c r="A1084">
        <v>17</v>
      </c>
      <c r="B1084">
        <v>0.23327874664500001</v>
      </c>
      <c r="C1084" t="s">
        <v>0</v>
      </c>
      <c r="F1084">
        <v>17</v>
      </c>
      <c r="G1084">
        <v>0.28929481876699997</v>
      </c>
      <c r="H1084" t="s">
        <v>0</v>
      </c>
    </row>
    <row r="1085" spans="1:8">
      <c r="A1085">
        <v>17</v>
      </c>
      <c r="B1085">
        <v>0.233282123141</v>
      </c>
      <c r="C1085" t="s">
        <v>0</v>
      </c>
      <c r="F1085">
        <v>17</v>
      </c>
      <c r="G1085">
        <v>0.28929819526299999</v>
      </c>
      <c r="H1085" t="s">
        <v>0</v>
      </c>
    </row>
    <row r="1086" spans="1:8">
      <c r="A1086">
        <v>17</v>
      </c>
      <c r="B1086">
        <v>0.23328549963699999</v>
      </c>
      <c r="C1086" t="s">
        <v>0</v>
      </c>
      <c r="F1086">
        <v>17</v>
      </c>
      <c r="G1086">
        <v>0.28930157175900001</v>
      </c>
      <c r="H1086" t="s">
        <v>0</v>
      </c>
    </row>
    <row r="1087" spans="1:8">
      <c r="A1087">
        <v>17</v>
      </c>
      <c r="B1087">
        <v>0.23328887613300001</v>
      </c>
      <c r="C1087" t="s">
        <v>0</v>
      </c>
      <c r="F1087">
        <v>17</v>
      </c>
      <c r="G1087">
        <v>0.28930494825500003</v>
      </c>
      <c r="H1087" t="s">
        <v>0</v>
      </c>
    </row>
    <row r="1088" spans="1:8">
      <c r="A1088">
        <v>17</v>
      </c>
      <c r="B1088">
        <v>0.233292252629</v>
      </c>
      <c r="C1088" t="s">
        <v>0</v>
      </c>
      <c r="F1088">
        <v>17</v>
      </c>
      <c r="G1088">
        <v>0.28930832475099999</v>
      </c>
      <c r="H1088" t="s">
        <v>0</v>
      </c>
    </row>
    <row r="1089" spans="1:8">
      <c r="A1089">
        <v>17</v>
      </c>
      <c r="B1089">
        <v>0.23329562912599999</v>
      </c>
      <c r="C1089" t="s">
        <v>0</v>
      </c>
      <c r="F1089">
        <v>17</v>
      </c>
      <c r="G1089">
        <v>0.28931170124799999</v>
      </c>
      <c r="H1089" t="s">
        <v>0</v>
      </c>
    </row>
    <row r="1090" spans="1:8">
      <c r="A1090">
        <v>17</v>
      </c>
      <c r="B1090">
        <v>0.23329900562200001</v>
      </c>
      <c r="C1090" t="s">
        <v>0</v>
      </c>
      <c r="F1090">
        <v>17</v>
      </c>
      <c r="G1090">
        <v>0.289315077744</v>
      </c>
      <c r="H1090" t="s">
        <v>0</v>
      </c>
    </row>
    <row r="1091" spans="1:8">
      <c r="A1091">
        <v>17</v>
      </c>
      <c r="B1091">
        <v>0.233302382118</v>
      </c>
      <c r="C1091" t="s">
        <v>0</v>
      </c>
      <c r="F1091">
        <v>17</v>
      </c>
      <c r="G1091">
        <v>0.28931845424000002</v>
      </c>
      <c r="H1091" t="s">
        <v>0</v>
      </c>
    </row>
    <row r="1092" spans="1:8">
      <c r="A1092">
        <v>17</v>
      </c>
      <c r="B1092">
        <v>0.23330575861399999</v>
      </c>
      <c r="C1092" t="s">
        <v>0</v>
      </c>
      <c r="F1092">
        <v>17</v>
      </c>
      <c r="G1092">
        <v>0.28932183073599999</v>
      </c>
      <c r="H1092" t="s">
        <v>0</v>
      </c>
    </row>
    <row r="1093" spans="1:8">
      <c r="A1093">
        <v>17</v>
      </c>
      <c r="B1093">
        <v>0.233315888103</v>
      </c>
      <c r="C1093" t="s">
        <v>0</v>
      </c>
      <c r="F1093">
        <v>17</v>
      </c>
      <c r="G1093">
        <v>0.289325207232</v>
      </c>
      <c r="H1093" t="s">
        <v>0</v>
      </c>
    </row>
    <row r="1094" spans="1:8">
      <c r="A1094">
        <v>17</v>
      </c>
      <c r="B1094">
        <v>0.23335302956100001</v>
      </c>
      <c r="C1094" t="s">
        <v>0</v>
      </c>
      <c r="F1094">
        <v>17</v>
      </c>
      <c r="G1094">
        <v>0.289328583729</v>
      </c>
      <c r="H1094" t="s">
        <v>0</v>
      </c>
    </row>
    <row r="1095" spans="1:8">
      <c r="A1095">
        <v>17</v>
      </c>
      <c r="B1095">
        <v>0.233356406057</v>
      </c>
      <c r="C1095" t="s">
        <v>0</v>
      </c>
      <c r="F1095">
        <v>17</v>
      </c>
      <c r="G1095">
        <v>0.28933196022500002</v>
      </c>
      <c r="H1095" t="s">
        <v>0</v>
      </c>
    </row>
    <row r="1096" spans="1:8">
      <c r="A1096">
        <v>17</v>
      </c>
      <c r="B1096">
        <v>0.233359782554</v>
      </c>
      <c r="C1096" t="s">
        <v>0</v>
      </c>
      <c r="F1096">
        <v>17</v>
      </c>
      <c r="G1096">
        <v>0.28933533672099998</v>
      </c>
      <c r="H1096" t="s">
        <v>0</v>
      </c>
    </row>
    <row r="1097" spans="1:8">
      <c r="A1097">
        <v>17</v>
      </c>
      <c r="B1097">
        <v>0.23336315904999999</v>
      </c>
      <c r="C1097" t="s">
        <v>0</v>
      </c>
      <c r="F1097">
        <v>17</v>
      </c>
      <c r="G1097">
        <v>0.289338713217</v>
      </c>
      <c r="H1097" t="s">
        <v>0</v>
      </c>
    </row>
    <row r="1098" spans="1:8">
      <c r="A1098">
        <v>17</v>
      </c>
      <c r="B1098">
        <v>0.23337666503500001</v>
      </c>
      <c r="C1098" t="s">
        <v>0</v>
      </c>
      <c r="F1098">
        <v>17</v>
      </c>
      <c r="G1098">
        <v>0.28934208971399999</v>
      </c>
      <c r="H1098" t="s">
        <v>0</v>
      </c>
    </row>
    <row r="1099" spans="1:8">
      <c r="A1099">
        <v>17</v>
      </c>
      <c r="B1099">
        <v>0.23339017102000001</v>
      </c>
      <c r="C1099" t="s">
        <v>0</v>
      </c>
      <c r="F1099">
        <v>17</v>
      </c>
      <c r="G1099">
        <v>0.28934546621000001</v>
      </c>
      <c r="H1099" t="s">
        <v>0</v>
      </c>
    </row>
    <row r="1100" spans="1:8">
      <c r="A1100">
        <v>17</v>
      </c>
      <c r="B1100">
        <v>0.233437441966</v>
      </c>
      <c r="C1100" t="s">
        <v>0</v>
      </c>
      <c r="F1100">
        <v>17</v>
      </c>
      <c r="G1100">
        <v>0.28934884270599998</v>
      </c>
      <c r="H1100" t="s">
        <v>0</v>
      </c>
    </row>
    <row r="1101" spans="1:8">
      <c r="A1101">
        <v>17</v>
      </c>
      <c r="B1101">
        <v>0.23344419495900001</v>
      </c>
      <c r="C1101" t="s">
        <v>0</v>
      </c>
      <c r="F1101">
        <v>17</v>
      </c>
      <c r="G1101">
        <v>0.28935221920199999</v>
      </c>
      <c r="H1101" t="s">
        <v>0</v>
      </c>
    </row>
    <row r="1102" spans="1:8">
      <c r="A1102">
        <v>17</v>
      </c>
      <c r="B1102">
        <v>0.233447571455</v>
      </c>
      <c r="C1102" t="s">
        <v>0</v>
      </c>
      <c r="F1102">
        <v>17</v>
      </c>
      <c r="G1102">
        <v>0.28935559569800001</v>
      </c>
      <c r="H1102" t="s">
        <v>0</v>
      </c>
    </row>
    <row r="1103" spans="1:8">
      <c r="A1103">
        <v>17</v>
      </c>
      <c r="B1103">
        <v>0.23345094795099999</v>
      </c>
      <c r="C1103" t="s">
        <v>0</v>
      </c>
      <c r="F1103">
        <v>17</v>
      </c>
      <c r="G1103">
        <v>0.28935897219500001</v>
      </c>
      <c r="H1103" t="s">
        <v>0</v>
      </c>
    </row>
    <row r="1104" spans="1:8">
      <c r="A1104">
        <v>17</v>
      </c>
      <c r="B1104">
        <v>0.23345432444799999</v>
      </c>
      <c r="C1104" t="s">
        <v>0</v>
      </c>
      <c r="F1104">
        <v>17</v>
      </c>
      <c r="G1104">
        <v>0.28936234869100003</v>
      </c>
      <c r="H1104" t="s">
        <v>0</v>
      </c>
    </row>
    <row r="1105" spans="1:8">
      <c r="A1105">
        <v>17</v>
      </c>
      <c r="B1105">
        <v>0.23349821889799999</v>
      </c>
      <c r="C1105" t="s">
        <v>0</v>
      </c>
      <c r="F1105">
        <v>17</v>
      </c>
      <c r="G1105">
        <v>0.28936572518699999</v>
      </c>
      <c r="H1105" t="s">
        <v>0</v>
      </c>
    </row>
    <row r="1106" spans="1:8">
      <c r="A1106">
        <v>17</v>
      </c>
      <c r="B1106">
        <v>0.233504971891</v>
      </c>
      <c r="C1106" t="s">
        <v>0</v>
      </c>
      <c r="F1106">
        <v>17</v>
      </c>
      <c r="G1106">
        <v>0.28936910168300001</v>
      </c>
      <c r="H1106" t="s">
        <v>0</v>
      </c>
    </row>
    <row r="1107" spans="1:8">
      <c r="A1107">
        <v>17</v>
      </c>
      <c r="B1107">
        <v>0.23352523086800001</v>
      </c>
      <c r="C1107" t="s">
        <v>0</v>
      </c>
      <c r="F1107">
        <v>17</v>
      </c>
      <c r="G1107">
        <v>0.28937247817900003</v>
      </c>
      <c r="H1107" t="s">
        <v>0</v>
      </c>
    </row>
    <row r="1108" spans="1:8">
      <c r="A1108">
        <v>17</v>
      </c>
      <c r="B1108">
        <v>0.233538736853</v>
      </c>
      <c r="C1108" t="s">
        <v>0</v>
      </c>
      <c r="F1108">
        <v>17</v>
      </c>
      <c r="G1108">
        <v>0.28937585467600002</v>
      </c>
      <c r="H1108" t="s">
        <v>0</v>
      </c>
    </row>
    <row r="1109" spans="1:8">
      <c r="A1109">
        <v>17</v>
      </c>
      <c r="B1109">
        <v>0.233552242838</v>
      </c>
      <c r="C1109" t="s">
        <v>0</v>
      </c>
      <c r="F1109">
        <v>17</v>
      </c>
      <c r="G1109">
        <v>0.28937923117199998</v>
      </c>
      <c r="H1109" t="s">
        <v>0</v>
      </c>
    </row>
    <row r="1110" spans="1:8">
      <c r="A1110">
        <v>17</v>
      </c>
      <c r="B1110">
        <v>0.23356574882200001</v>
      </c>
      <c r="C1110" t="s">
        <v>0</v>
      </c>
      <c r="F1110">
        <v>17</v>
      </c>
      <c r="G1110">
        <v>0.289382607668</v>
      </c>
      <c r="H1110" t="s">
        <v>0</v>
      </c>
    </row>
    <row r="1111" spans="1:8">
      <c r="A1111">
        <v>17</v>
      </c>
      <c r="B1111">
        <v>0.23357925480700001</v>
      </c>
      <c r="C1111" t="s">
        <v>0</v>
      </c>
      <c r="F1111">
        <v>17</v>
      </c>
      <c r="G1111">
        <v>0.28938598416400002</v>
      </c>
      <c r="H1111" t="s">
        <v>0</v>
      </c>
    </row>
    <row r="1112" spans="1:8">
      <c r="A1112">
        <v>17</v>
      </c>
      <c r="B1112">
        <v>0.233592760792</v>
      </c>
      <c r="C1112" t="s">
        <v>0</v>
      </c>
      <c r="F1112">
        <v>17</v>
      </c>
      <c r="G1112">
        <v>0.28938936065999998</v>
      </c>
      <c r="H1112" t="s">
        <v>0</v>
      </c>
    </row>
    <row r="1113" spans="1:8">
      <c r="A1113">
        <v>17</v>
      </c>
      <c r="B1113">
        <v>0.233606266777</v>
      </c>
      <c r="C1113" t="s">
        <v>0</v>
      </c>
      <c r="F1113">
        <v>17</v>
      </c>
      <c r="G1113">
        <v>0.28939273715699998</v>
      </c>
      <c r="H1113" t="s">
        <v>0</v>
      </c>
    </row>
    <row r="1114" spans="1:8">
      <c r="A1114">
        <v>17</v>
      </c>
      <c r="B1114">
        <v>0.23361977276199999</v>
      </c>
      <c r="C1114" t="s">
        <v>0</v>
      </c>
      <c r="F1114">
        <v>17</v>
      </c>
      <c r="G1114">
        <v>0.289396113653</v>
      </c>
      <c r="H1114" t="s">
        <v>0</v>
      </c>
    </row>
    <row r="1115" spans="1:8">
      <c r="A1115">
        <v>17</v>
      </c>
      <c r="B1115">
        <v>0.233640031739</v>
      </c>
      <c r="C1115" t="s">
        <v>0</v>
      </c>
      <c r="F1115">
        <v>17</v>
      </c>
      <c r="G1115">
        <v>0.28939949014900002</v>
      </c>
      <c r="H1115" t="s">
        <v>0</v>
      </c>
    </row>
    <row r="1116" spans="1:8">
      <c r="A1116">
        <v>17</v>
      </c>
      <c r="B1116">
        <v>0.233673796701</v>
      </c>
      <c r="C1116" t="s">
        <v>0</v>
      </c>
      <c r="F1116">
        <v>17</v>
      </c>
      <c r="G1116">
        <v>0.28940286664499998</v>
      </c>
      <c r="H1116" t="s">
        <v>0</v>
      </c>
    </row>
    <row r="1117" spans="1:8">
      <c r="A1117">
        <v>17</v>
      </c>
      <c r="B1117">
        <v>0.23368392619</v>
      </c>
      <c r="C1117" t="s">
        <v>0</v>
      </c>
      <c r="F1117">
        <v>17</v>
      </c>
      <c r="G1117">
        <v>0.289406243141</v>
      </c>
      <c r="H1117" t="s">
        <v>0</v>
      </c>
    </row>
    <row r="1118" spans="1:8">
      <c r="A1118">
        <v>17</v>
      </c>
      <c r="B1118">
        <v>0.23369067918200001</v>
      </c>
      <c r="C1118" t="s">
        <v>0</v>
      </c>
      <c r="F1118">
        <v>17</v>
      </c>
      <c r="G1118">
        <v>0.28940961963799999</v>
      </c>
      <c r="H1118" t="s">
        <v>0</v>
      </c>
    </row>
    <row r="1119" spans="1:8">
      <c r="A1119">
        <v>17</v>
      </c>
      <c r="B1119">
        <v>0.233697432175</v>
      </c>
      <c r="C1119" t="s">
        <v>0</v>
      </c>
      <c r="F1119">
        <v>17</v>
      </c>
      <c r="G1119">
        <v>0.28941299613400001</v>
      </c>
      <c r="H1119" t="s">
        <v>0</v>
      </c>
    </row>
    <row r="1120" spans="1:8">
      <c r="A1120">
        <v>17</v>
      </c>
      <c r="B1120">
        <v>0.23370080867099999</v>
      </c>
      <c r="C1120" t="s">
        <v>0</v>
      </c>
      <c r="F1120">
        <v>17</v>
      </c>
      <c r="G1120">
        <v>0.28941637262999997</v>
      </c>
      <c r="H1120" t="s">
        <v>0</v>
      </c>
    </row>
    <row r="1121" spans="1:8">
      <c r="A1121">
        <v>17</v>
      </c>
      <c r="B1121">
        <v>0.233771715091</v>
      </c>
      <c r="C1121" t="s">
        <v>0</v>
      </c>
      <c r="F1121">
        <v>17</v>
      </c>
      <c r="G1121">
        <v>0.28941974912599999</v>
      </c>
      <c r="H1121" t="s">
        <v>0</v>
      </c>
    </row>
    <row r="1122" spans="1:8">
      <c r="A1122">
        <v>17</v>
      </c>
      <c r="B1122">
        <v>0.23377509158699999</v>
      </c>
      <c r="C1122" t="s">
        <v>0</v>
      </c>
      <c r="F1122">
        <v>17</v>
      </c>
      <c r="G1122">
        <v>0.28942312562299999</v>
      </c>
      <c r="H1122" t="s">
        <v>0</v>
      </c>
    </row>
    <row r="1123" spans="1:8">
      <c r="A1123">
        <v>17</v>
      </c>
      <c r="B1123">
        <v>0.23377846808399999</v>
      </c>
      <c r="C1123" t="s">
        <v>0</v>
      </c>
      <c r="F1123">
        <v>17</v>
      </c>
      <c r="G1123">
        <v>0.28942650211900001</v>
      </c>
      <c r="H1123" t="s">
        <v>0</v>
      </c>
    </row>
    <row r="1124" spans="1:8">
      <c r="A1124">
        <v>17</v>
      </c>
      <c r="B1124">
        <v>0.23378184458000001</v>
      </c>
      <c r="C1124" t="s">
        <v>0</v>
      </c>
      <c r="F1124">
        <v>17</v>
      </c>
      <c r="G1124">
        <v>0.28942987861500002</v>
      </c>
      <c r="H1124" t="s">
        <v>0</v>
      </c>
    </row>
    <row r="1125" spans="1:8">
      <c r="A1125">
        <v>17</v>
      </c>
      <c r="B1125">
        <v>0.233785221076</v>
      </c>
      <c r="C1125" t="s">
        <v>0</v>
      </c>
      <c r="F1125">
        <v>17</v>
      </c>
      <c r="G1125">
        <v>0.28943325511099999</v>
      </c>
      <c r="H1125" t="s">
        <v>0</v>
      </c>
    </row>
    <row r="1126" spans="1:8">
      <c r="A1126">
        <v>17</v>
      </c>
      <c r="B1126">
        <v>0.23379872706099999</v>
      </c>
      <c r="C1126" t="s">
        <v>0</v>
      </c>
      <c r="F1126">
        <v>17</v>
      </c>
      <c r="G1126">
        <v>0.28943663160700001</v>
      </c>
      <c r="H1126" t="s">
        <v>0</v>
      </c>
    </row>
    <row r="1127" spans="1:8">
      <c r="A1127">
        <v>17</v>
      </c>
      <c r="B1127">
        <v>0.233842621512</v>
      </c>
      <c r="C1127" t="s">
        <v>0</v>
      </c>
      <c r="F1127">
        <v>17</v>
      </c>
      <c r="G1127">
        <v>0.289440008104</v>
      </c>
      <c r="H1127" t="s">
        <v>0</v>
      </c>
    </row>
    <row r="1128" spans="1:8">
      <c r="A1128">
        <v>17</v>
      </c>
      <c r="B1128">
        <v>0.23384599800799999</v>
      </c>
      <c r="C1128" t="s">
        <v>0</v>
      </c>
      <c r="F1128">
        <v>17</v>
      </c>
      <c r="G1128">
        <v>0.28944338460000002</v>
      </c>
      <c r="H1128" t="s">
        <v>0</v>
      </c>
    </row>
    <row r="1129" spans="1:8">
      <c r="A1129">
        <v>17</v>
      </c>
      <c r="B1129">
        <v>0.23384937450400001</v>
      </c>
      <c r="C1129" t="s">
        <v>0</v>
      </c>
      <c r="F1129">
        <v>17</v>
      </c>
      <c r="G1129">
        <v>0.28944676109599998</v>
      </c>
      <c r="H1129" t="s">
        <v>0</v>
      </c>
    </row>
    <row r="1130" spans="1:8">
      <c r="A1130">
        <v>17</v>
      </c>
      <c r="B1130">
        <v>0.233852751</v>
      </c>
      <c r="C1130" t="s">
        <v>0</v>
      </c>
      <c r="F1130">
        <v>17</v>
      </c>
      <c r="G1130">
        <v>0.289450137592</v>
      </c>
      <c r="H1130" t="s">
        <v>0</v>
      </c>
    </row>
    <row r="1131" spans="1:8">
      <c r="A1131">
        <v>17</v>
      </c>
      <c r="B1131">
        <v>0.23385612749599999</v>
      </c>
      <c r="C1131" t="s">
        <v>0</v>
      </c>
      <c r="F1131">
        <v>17</v>
      </c>
      <c r="G1131">
        <v>0.28945351408800002</v>
      </c>
      <c r="H1131" t="s">
        <v>0</v>
      </c>
    </row>
    <row r="1132" spans="1:8">
      <c r="A1132">
        <v>17</v>
      </c>
      <c r="B1132">
        <v>0.23389326895500001</v>
      </c>
      <c r="C1132" t="s">
        <v>0</v>
      </c>
      <c r="F1132">
        <v>17</v>
      </c>
      <c r="G1132">
        <v>0.28945689058500002</v>
      </c>
      <c r="H1132" t="s">
        <v>0</v>
      </c>
    </row>
    <row r="1133" spans="1:8">
      <c r="A1133">
        <v>17</v>
      </c>
      <c r="B1133">
        <v>0.23390002194699999</v>
      </c>
      <c r="C1133" t="s">
        <v>0</v>
      </c>
      <c r="F1133">
        <v>17</v>
      </c>
      <c r="G1133">
        <v>0.28946026708099998</v>
      </c>
      <c r="H1133" t="s">
        <v>0</v>
      </c>
    </row>
    <row r="1134" spans="1:8">
      <c r="A1134">
        <v>17</v>
      </c>
      <c r="B1134">
        <v>0.233920280924</v>
      </c>
      <c r="C1134" t="s">
        <v>0</v>
      </c>
      <c r="F1134">
        <v>17</v>
      </c>
      <c r="G1134">
        <v>0.289463643577</v>
      </c>
      <c r="H1134" t="s">
        <v>0</v>
      </c>
    </row>
    <row r="1135" spans="1:8">
      <c r="A1135">
        <v>17</v>
      </c>
      <c r="B1135">
        <v>0.233954045887</v>
      </c>
      <c r="C1135" t="s">
        <v>0</v>
      </c>
      <c r="F1135">
        <v>17</v>
      </c>
      <c r="G1135">
        <v>0.28946702007300001</v>
      </c>
      <c r="H1135" t="s">
        <v>0</v>
      </c>
    </row>
    <row r="1136" spans="1:8">
      <c r="A1136">
        <v>17</v>
      </c>
      <c r="B1136">
        <v>0.233964175375</v>
      </c>
      <c r="C1136" t="s">
        <v>0</v>
      </c>
      <c r="F1136">
        <v>17</v>
      </c>
      <c r="G1136">
        <v>0.28947039656899998</v>
      </c>
      <c r="H1136" t="s">
        <v>0</v>
      </c>
    </row>
    <row r="1137" spans="1:8">
      <c r="A1137">
        <v>17</v>
      </c>
      <c r="B1137">
        <v>0.23397092836799999</v>
      </c>
      <c r="C1137" t="s">
        <v>0</v>
      </c>
      <c r="F1137">
        <v>17</v>
      </c>
      <c r="G1137">
        <v>0.28947377306599997</v>
      </c>
      <c r="H1137" t="s">
        <v>0</v>
      </c>
    </row>
    <row r="1138" spans="1:8">
      <c r="A1138">
        <v>17</v>
      </c>
      <c r="B1138">
        <v>0.23397768135999999</v>
      </c>
      <c r="C1138" t="s">
        <v>0</v>
      </c>
      <c r="F1138">
        <v>17</v>
      </c>
      <c r="G1138">
        <v>0.28947714956199999</v>
      </c>
      <c r="H1138" t="s">
        <v>0</v>
      </c>
    </row>
    <row r="1139" spans="1:8">
      <c r="A1139">
        <v>17</v>
      </c>
      <c r="B1139">
        <v>0.23398105785600001</v>
      </c>
      <c r="C1139" t="s">
        <v>0</v>
      </c>
      <c r="F1139">
        <v>17</v>
      </c>
      <c r="G1139">
        <v>0.28948052605800001</v>
      </c>
      <c r="H1139" t="s">
        <v>0</v>
      </c>
    </row>
    <row r="1140" spans="1:8">
      <c r="A1140">
        <v>17</v>
      </c>
      <c r="B1140">
        <v>0.23405196427700001</v>
      </c>
      <c r="C1140" t="s">
        <v>0</v>
      </c>
      <c r="F1140">
        <v>17</v>
      </c>
      <c r="G1140">
        <v>0.28948390255400003</v>
      </c>
      <c r="H1140" t="s">
        <v>0</v>
      </c>
    </row>
    <row r="1141" spans="1:8">
      <c r="A1141">
        <v>17</v>
      </c>
      <c r="B1141">
        <v>0.234055340773</v>
      </c>
      <c r="C1141" t="s">
        <v>0</v>
      </c>
      <c r="F1141">
        <v>17</v>
      </c>
      <c r="G1141">
        <v>0.28948727905100002</v>
      </c>
      <c r="H1141" t="s">
        <v>0</v>
      </c>
    </row>
    <row r="1142" spans="1:8">
      <c r="A1142">
        <v>17</v>
      </c>
      <c r="B1142">
        <v>0.23405871726899999</v>
      </c>
      <c r="C1142" t="s">
        <v>0</v>
      </c>
      <c r="F1142">
        <v>17</v>
      </c>
      <c r="G1142">
        <v>0.28949065554699999</v>
      </c>
      <c r="H1142" t="s">
        <v>0</v>
      </c>
    </row>
    <row r="1143" spans="1:8">
      <c r="A1143">
        <v>17</v>
      </c>
      <c r="B1143">
        <v>0.23406209376500001</v>
      </c>
      <c r="C1143" t="s">
        <v>0</v>
      </c>
      <c r="F1143">
        <v>17</v>
      </c>
      <c r="G1143">
        <v>0.289494032043</v>
      </c>
      <c r="H1143" t="s">
        <v>0</v>
      </c>
    </row>
    <row r="1144" spans="1:8">
      <c r="A1144">
        <v>17</v>
      </c>
      <c r="B1144">
        <v>0.234065470262</v>
      </c>
      <c r="C1144" t="s">
        <v>0</v>
      </c>
      <c r="F1144">
        <v>17</v>
      </c>
      <c r="G1144">
        <v>0.28949740853900002</v>
      </c>
      <c r="H1144" t="s">
        <v>0</v>
      </c>
    </row>
    <row r="1145" spans="1:8">
      <c r="A1145">
        <v>17</v>
      </c>
      <c r="B1145">
        <v>0.23407897624599999</v>
      </c>
      <c r="C1145" t="s">
        <v>0</v>
      </c>
      <c r="F1145">
        <v>17</v>
      </c>
      <c r="G1145">
        <v>0.28950078503499999</v>
      </c>
      <c r="H1145" t="s">
        <v>0</v>
      </c>
    </row>
    <row r="1146" spans="1:8">
      <c r="A1146">
        <v>17</v>
      </c>
      <c r="B1146">
        <v>0.234122870697</v>
      </c>
      <c r="C1146" t="s">
        <v>0</v>
      </c>
      <c r="F1146">
        <v>17</v>
      </c>
      <c r="G1146">
        <v>0.28950416153199998</v>
      </c>
      <c r="H1146" t="s">
        <v>0</v>
      </c>
    </row>
    <row r="1147" spans="1:8">
      <c r="A1147">
        <v>17</v>
      </c>
      <c r="B1147">
        <v>0.23412624719299999</v>
      </c>
      <c r="C1147" t="s">
        <v>0</v>
      </c>
      <c r="F1147">
        <v>17</v>
      </c>
      <c r="G1147">
        <v>0.289507538028</v>
      </c>
      <c r="H1147" t="s">
        <v>0</v>
      </c>
    </row>
    <row r="1148" spans="1:8">
      <c r="A1148">
        <v>17</v>
      </c>
      <c r="B1148">
        <v>0.234129623689</v>
      </c>
      <c r="C1148" t="s">
        <v>0</v>
      </c>
      <c r="F1148">
        <v>17</v>
      </c>
      <c r="G1148">
        <v>0.28951091452400002</v>
      </c>
      <c r="H1148" t="s">
        <v>0</v>
      </c>
    </row>
    <row r="1149" spans="1:8">
      <c r="A1149">
        <v>17</v>
      </c>
      <c r="B1149">
        <v>0.234133000186</v>
      </c>
      <c r="C1149" t="s">
        <v>0</v>
      </c>
      <c r="F1149">
        <v>17</v>
      </c>
      <c r="G1149">
        <v>0.28951429101999998</v>
      </c>
      <c r="H1149" t="s">
        <v>0</v>
      </c>
    </row>
    <row r="1150" spans="1:8">
      <c r="A1150">
        <v>17</v>
      </c>
      <c r="B1150">
        <v>0.23413637668199999</v>
      </c>
      <c r="C1150" t="s">
        <v>0</v>
      </c>
      <c r="F1150">
        <v>17</v>
      </c>
      <c r="G1150">
        <v>0.289517667516</v>
      </c>
      <c r="H1150" t="s">
        <v>0</v>
      </c>
    </row>
    <row r="1151" spans="1:8">
      <c r="A1151">
        <v>17</v>
      </c>
      <c r="B1151">
        <v>0.23417351814000001</v>
      </c>
      <c r="C1151" t="s">
        <v>0</v>
      </c>
      <c r="F1151">
        <v>17</v>
      </c>
      <c r="G1151">
        <v>0.289521044013</v>
      </c>
      <c r="H1151" t="s">
        <v>0</v>
      </c>
    </row>
    <row r="1152" spans="1:8">
      <c r="A1152">
        <v>17</v>
      </c>
      <c r="B1152">
        <v>0.234180271133</v>
      </c>
      <c r="C1152" t="s">
        <v>0</v>
      </c>
      <c r="F1152">
        <v>17</v>
      </c>
      <c r="G1152">
        <v>0.28952442050900001</v>
      </c>
      <c r="H1152" t="s">
        <v>0</v>
      </c>
    </row>
    <row r="1153" spans="1:8">
      <c r="A1153">
        <v>17</v>
      </c>
      <c r="B1153">
        <v>0.23420053011</v>
      </c>
      <c r="C1153" t="s">
        <v>0</v>
      </c>
      <c r="F1153">
        <v>17</v>
      </c>
      <c r="G1153">
        <v>0.28952779700499998</v>
      </c>
      <c r="H1153" t="s">
        <v>0</v>
      </c>
    </row>
    <row r="1154" spans="1:8">
      <c r="A1154">
        <v>17</v>
      </c>
      <c r="B1154">
        <v>0.234234295072</v>
      </c>
      <c r="C1154" t="s">
        <v>0</v>
      </c>
      <c r="F1154">
        <v>17</v>
      </c>
      <c r="G1154">
        <v>0.28953117350099999</v>
      </c>
      <c r="H1154" t="s">
        <v>0</v>
      </c>
    </row>
    <row r="1155" spans="1:8">
      <c r="A1155">
        <v>17</v>
      </c>
      <c r="B1155">
        <v>0.234244424561</v>
      </c>
      <c r="C1155" t="s">
        <v>0</v>
      </c>
      <c r="F1155">
        <v>17</v>
      </c>
      <c r="G1155">
        <v>0.28953454999700001</v>
      </c>
      <c r="H1155" t="s">
        <v>0</v>
      </c>
    </row>
    <row r="1156" spans="1:8">
      <c r="A1156">
        <v>17</v>
      </c>
      <c r="B1156">
        <v>0.23425117755300001</v>
      </c>
      <c r="C1156" t="s">
        <v>0</v>
      </c>
      <c r="F1156">
        <v>17</v>
      </c>
      <c r="G1156">
        <v>0.28953792649400001</v>
      </c>
      <c r="H1156" t="s">
        <v>0</v>
      </c>
    </row>
    <row r="1157" spans="1:8">
      <c r="A1157">
        <v>17</v>
      </c>
      <c r="B1157">
        <v>0.23425793054499999</v>
      </c>
      <c r="C1157" t="s">
        <v>0</v>
      </c>
      <c r="F1157">
        <v>17</v>
      </c>
      <c r="G1157">
        <v>0.28954130299000003</v>
      </c>
      <c r="H1157" t="s">
        <v>0</v>
      </c>
    </row>
    <row r="1158" spans="1:8">
      <c r="A1158">
        <v>17</v>
      </c>
      <c r="B1158">
        <v>0.23426130704199999</v>
      </c>
      <c r="C1158" t="s">
        <v>0</v>
      </c>
      <c r="F1158">
        <v>17</v>
      </c>
      <c r="G1158">
        <v>0.28954467948599999</v>
      </c>
      <c r="H1158" t="s">
        <v>0</v>
      </c>
    </row>
    <row r="1159" spans="1:8">
      <c r="A1159">
        <v>17</v>
      </c>
      <c r="B1159">
        <v>0.23433221346200001</v>
      </c>
      <c r="C1159" t="s">
        <v>0</v>
      </c>
      <c r="F1159">
        <v>17</v>
      </c>
      <c r="G1159">
        <v>0.28954805598200001</v>
      </c>
      <c r="H1159" t="s">
        <v>0</v>
      </c>
    </row>
    <row r="1160" spans="1:8">
      <c r="A1160">
        <v>17</v>
      </c>
      <c r="B1160">
        <v>0.234335589958</v>
      </c>
      <c r="C1160" t="s">
        <v>0</v>
      </c>
      <c r="F1160">
        <v>17</v>
      </c>
      <c r="G1160">
        <v>0.289551432479</v>
      </c>
      <c r="H1160" t="s">
        <v>0</v>
      </c>
    </row>
    <row r="1161" spans="1:8">
      <c r="A1161">
        <v>17</v>
      </c>
      <c r="B1161">
        <v>0.23433896645499999</v>
      </c>
      <c r="C1161" t="s">
        <v>0</v>
      </c>
      <c r="F1161">
        <v>17</v>
      </c>
      <c r="G1161">
        <v>0.28955480897500002</v>
      </c>
      <c r="H1161" t="s">
        <v>0</v>
      </c>
    </row>
    <row r="1162" spans="1:8">
      <c r="A1162">
        <v>17</v>
      </c>
      <c r="B1162">
        <v>0.23434234295100001</v>
      </c>
      <c r="C1162" t="s">
        <v>0</v>
      </c>
      <c r="F1162">
        <v>17</v>
      </c>
      <c r="G1162">
        <v>0.28955818547099998</v>
      </c>
      <c r="H1162" t="s">
        <v>0</v>
      </c>
    </row>
    <row r="1163" spans="1:8">
      <c r="A1163">
        <v>17</v>
      </c>
      <c r="B1163">
        <v>0.234345719447</v>
      </c>
      <c r="C1163" t="s">
        <v>0</v>
      </c>
      <c r="F1163">
        <v>17</v>
      </c>
      <c r="G1163">
        <v>0.289561561967</v>
      </c>
      <c r="H1163" t="s">
        <v>0</v>
      </c>
    </row>
    <row r="1164" spans="1:8">
      <c r="A1164">
        <v>17</v>
      </c>
      <c r="B1164">
        <v>0.234359225432</v>
      </c>
      <c r="C1164" t="s">
        <v>0</v>
      </c>
      <c r="F1164">
        <v>17</v>
      </c>
      <c r="G1164">
        <v>0.28956493846300002</v>
      </c>
      <c r="H1164" t="s">
        <v>0</v>
      </c>
    </row>
    <row r="1165" spans="1:8">
      <c r="A1165">
        <v>17</v>
      </c>
      <c r="B1165">
        <v>0.23440311988199999</v>
      </c>
      <c r="C1165" t="s">
        <v>0</v>
      </c>
      <c r="F1165">
        <v>17</v>
      </c>
      <c r="G1165">
        <v>0.28956831496000002</v>
      </c>
      <c r="H1165" t="s">
        <v>0</v>
      </c>
    </row>
    <row r="1166" spans="1:8">
      <c r="A1166">
        <v>17</v>
      </c>
      <c r="B1166">
        <v>0.23440649637899999</v>
      </c>
      <c r="C1166" t="s">
        <v>0</v>
      </c>
      <c r="F1166">
        <v>17</v>
      </c>
      <c r="G1166">
        <v>0.28957169145599998</v>
      </c>
      <c r="H1166" t="s">
        <v>0</v>
      </c>
    </row>
    <row r="1167" spans="1:8">
      <c r="A1167">
        <v>17</v>
      </c>
      <c r="B1167">
        <v>0.23440987287500001</v>
      </c>
      <c r="C1167" t="s">
        <v>0</v>
      </c>
      <c r="F1167">
        <v>17</v>
      </c>
      <c r="G1167">
        <v>0.289575067952</v>
      </c>
      <c r="H1167" t="s">
        <v>0</v>
      </c>
    </row>
    <row r="1168" spans="1:8">
      <c r="A1168">
        <v>17</v>
      </c>
      <c r="B1168">
        <v>0.234413249371</v>
      </c>
      <c r="C1168" t="s">
        <v>0</v>
      </c>
      <c r="F1168">
        <v>17</v>
      </c>
      <c r="G1168">
        <v>0.28957844444800002</v>
      </c>
      <c r="H1168" t="s">
        <v>0</v>
      </c>
    </row>
    <row r="1169" spans="1:8">
      <c r="A1169">
        <v>17</v>
      </c>
      <c r="B1169">
        <v>0.23441662586699999</v>
      </c>
      <c r="C1169" t="s">
        <v>0</v>
      </c>
      <c r="F1169">
        <v>17</v>
      </c>
      <c r="G1169">
        <v>0.28958182094399998</v>
      </c>
      <c r="H1169" t="s">
        <v>0</v>
      </c>
    </row>
    <row r="1170" spans="1:8">
      <c r="A1170">
        <v>17</v>
      </c>
      <c r="B1170">
        <v>0.23445376732600001</v>
      </c>
      <c r="C1170" t="s">
        <v>0</v>
      </c>
      <c r="F1170">
        <v>17</v>
      </c>
      <c r="G1170">
        <v>0.28958519744099998</v>
      </c>
      <c r="H1170" t="s">
        <v>0</v>
      </c>
    </row>
    <row r="1171" spans="1:8">
      <c r="A1171">
        <v>17</v>
      </c>
      <c r="B1171">
        <v>0.23446052031799999</v>
      </c>
      <c r="C1171" t="s">
        <v>0</v>
      </c>
      <c r="F1171">
        <v>17</v>
      </c>
      <c r="G1171">
        <v>0.28958857393699999</v>
      </c>
      <c r="H1171" t="s">
        <v>0</v>
      </c>
    </row>
    <row r="1172" spans="1:8">
      <c r="A1172">
        <v>17</v>
      </c>
      <c r="B1172">
        <v>0.234480779295</v>
      </c>
      <c r="C1172" t="s">
        <v>0</v>
      </c>
      <c r="F1172">
        <v>17</v>
      </c>
      <c r="G1172">
        <v>0.28959195043300001</v>
      </c>
      <c r="H1172" t="s">
        <v>0</v>
      </c>
    </row>
    <row r="1173" spans="1:8">
      <c r="A1173">
        <v>17</v>
      </c>
      <c r="B1173">
        <v>0.234514544257</v>
      </c>
      <c r="C1173" t="s">
        <v>0</v>
      </c>
      <c r="F1173">
        <v>17</v>
      </c>
      <c r="G1173">
        <v>0.28959532692899997</v>
      </c>
      <c r="H1173" t="s">
        <v>0</v>
      </c>
    </row>
    <row r="1174" spans="1:8">
      <c r="A1174">
        <v>17</v>
      </c>
      <c r="B1174">
        <v>0.234524673746</v>
      </c>
      <c r="C1174" t="s">
        <v>0</v>
      </c>
      <c r="F1174">
        <v>17</v>
      </c>
      <c r="G1174">
        <v>0.28959870342499999</v>
      </c>
      <c r="H1174" t="s">
        <v>0</v>
      </c>
    </row>
    <row r="1175" spans="1:8">
      <c r="A1175">
        <v>17</v>
      </c>
      <c r="B1175">
        <v>0.23453142673800001</v>
      </c>
      <c r="C1175" t="s">
        <v>0</v>
      </c>
      <c r="F1175">
        <v>17</v>
      </c>
      <c r="G1175">
        <v>0.28960207992199999</v>
      </c>
      <c r="H1175" t="s">
        <v>0</v>
      </c>
    </row>
    <row r="1176" spans="1:8">
      <c r="A1176">
        <v>17</v>
      </c>
      <c r="B1176">
        <v>0.234538179731</v>
      </c>
      <c r="C1176" t="s">
        <v>0</v>
      </c>
      <c r="F1176">
        <v>17</v>
      </c>
      <c r="G1176">
        <v>0.28960545641800001</v>
      </c>
      <c r="H1176" t="s">
        <v>0</v>
      </c>
    </row>
    <row r="1177" spans="1:8">
      <c r="A1177">
        <v>17</v>
      </c>
      <c r="B1177">
        <v>0.23454155622699999</v>
      </c>
      <c r="C1177" t="s">
        <v>0</v>
      </c>
      <c r="F1177">
        <v>17</v>
      </c>
      <c r="G1177">
        <v>0.28960883291400003</v>
      </c>
      <c r="H1177" t="s">
        <v>0</v>
      </c>
    </row>
    <row r="1178" spans="1:8">
      <c r="A1178">
        <v>17</v>
      </c>
      <c r="B1178">
        <v>0.23461246264800001</v>
      </c>
      <c r="C1178" t="s">
        <v>0</v>
      </c>
      <c r="F1178">
        <v>17</v>
      </c>
      <c r="G1178">
        <v>0.28961220940999999</v>
      </c>
      <c r="H1178" t="s">
        <v>0</v>
      </c>
    </row>
    <row r="1179" spans="1:8">
      <c r="A1179">
        <v>17</v>
      </c>
      <c r="B1179">
        <v>0.234615839144</v>
      </c>
      <c r="C1179" t="s">
        <v>0</v>
      </c>
      <c r="F1179">
        <v>17</v>
      </c>
      <c r="G1179">
        <v>0.28961558590699998</v>
      </c>
      <c r="H1179" t="s">
        <v>0</v>
      </c>
    </row>
    <row r="1180" spans="1:8">
      <c r="A1180">
        <v>17</v>
      </c>
      <c r="B1180">
        <v>0.23461921563999999</v>
      </c>
      <c r="C1180" t="s">
        <v>0</v>
      </c>
      <c r="F1180">
        <v>17</v>
      </c>
      <c r="G1180">
        <v>0.289618962403</v>
      </c>
      <c r="H1180" t="s">
        <v>0</v>
      </c>
    </row>
    <row r="1181" spans="1:8">
      <c r="A1181">
        <v>17</v>
      </c>
      <c r="B1181">
        <v>0.23462259213600001</v>
      </c>
      <c r="C1181" t="s">
        <v>0</v>
      </c>
      <c r="F1181">
        <v>17</v>
      </c>
      <c r="G1181">
        <v>0.28962233889900002</v>
      </c>
      <c r="H1181" t="s">
        <v>0</v>
      </c>
    </row>
    <row r="1182" spans="1:8">
      <c r="A1182">
        <v>17</v>
      </c>
      <c r="B1182">
        <v>0.234625968632</v>
      </c>
      <c r="C1182" t="s">
        <v>0</v>
      </c>
      <c r="F1182">
        <v>17</v>
      </c>
      <c r="G1182">
        <v>0.28962571539499998</v>
      </c>
      <c r="H1182" t="s">
        <v>0</v>
      </c>
    </row>
    <row r="1183" spans="1:8">
      <c r="A1183">
        <v>17</v>
      </c>
      <c r="B1183">
        <v>0.23463947461699999</v>
      </c>
      <c r="C1183" t="s">
        <v>0</v>
      </c>
      <c r="F1183">
        <v>17</v>
      </c>
      <c r="G1183">
        <v>0.289629091891</v>
      </c>
      <c r="H1183" t="s">
        <v>0</v>
      </c>
    </row>
    <row r="1184" spans="1:8">
      <c r="A1184">
        <v>17</v>
      </c>
      <c r="B1184">
        <v>0.234683369068</v>
      </c>
      <c r="C1184" t="s">
        <v>0</v>
      </c>
      <c r="F1184">
        <v>17</v>
      </c>
      <c r="G1184">
        <v>0.289632468388</v>
      </c>
      <c r="H1184" t="s">
        <v>0</v>
      </c>
    </row>
    <row r="1185" spans="1:8">
      <c r="A1185">
        <v>17</v>
      </c>
      <c r="B1185">
        <v>0.23468674556399999</v>
      </c>
      <c r="C1185" t="s">
        <v>0</v>
      </c>
      <c r="F1185">
        <v>17</v>
      </c>
      <c r="G1185">
        <v>0.28963584488400002</v>
      </c>
      <c r="H1185" t="s">
        <v>0</v>
      </c>
    </row>
    <row r="1186" spans="1:8">
      <c r="A1186">
        <v>17</v>
      </c>
      <c r="B1186">
        <v>0.23469012206000001</v>
      </c>
      <c r="C1186" t="s">
        <v>0</v>
      </c>
      <c r="F1186">
        <v>17</v>
      </c>
      <c r="G1186">
        <v>0.28963922137999998</v>
      </c>
      <c r="H1186" t="s">
        <v>0</v>
      </c>
    </row>
    <row r="1187" spans="1:8">
      <c r="A1187">
        <v>17</v>
      </c>
      <c r="B1187">
        <v>0.234693498557</v>
      </c>
      <c r="C1187" t="s">
        <v>0</v>
      </c>
      <c r="F1187">
        <v>17</v>
      </c>
      <c r="G1187">
        <v>0.289642597876</v>
      </c>
      <c r="H1187" t="s">
        <v>0</v>
      </c>
    </row>
    <row r="1188" spans="1:8">
      <c r="A1188">
        <v>17</v>
      </c>
      <c r="B1188">
        <v>0.23469687505299999</v>
      </c>
      <c r="C1188" t="s">
        <v>0</v>
      </c>
      <c r="F1188">
        <v>17</v>
      </c>
      <c r="G1188">
        <v>0.28964597437200001</v>
      </c>
      <c r="H1188" t="s">
        <v>0</v>
      </c>
    </row>
    <row r="1189" spans="1:8">
      <c r="A1189">
        <v>17</v>
      </c>
      <c r="B1189">
        <v>0.23473401651100001</v>
      </c>
      <c r="C1189" t="s">
        <v>0</v>
      </c>
      <c r="F1189">
        <v>17</v>
      </c>
      <c r="G1189">
        <v>0.28964935086900001</v>
      </c>
      <c r="H1189" t="s">
        <v>0</v>
      </c>
    </row>
    <row r="1190" spans="1:8">
      <c r="A1190">
        <v>17</v>
      </c>
      <c r="B1190">
        <v>0.23474076950299999</v>
      </c>
      <c r="C1190" t="s">
        <v>0</v>
      </c>
      <c r="F1190">
        <v>17</v>
      </c>
      <c r="G1190">
        <v>0.28965272736499997</v>
      </c>
      <c r="H1190" t="s">
        <v>0</v>
      </c>
    </row>
    <row r="1191" spans="1:8">
      <c r="A1191">
        <v>17</v>
      </c>
      <c r="B1191">
        <v>0.234761028481</v>
      </c>
      <c r="C1191" t="s">
        <v>0</v>
      </c>
      <c r="F1191">
        <v>17</v>
      </c>
      <c r="G1191">
        <v>0.28965610386099999</v>
      </c>
      <c r="H1191" t="s">
        <v>0</v>
      </c>
    </row>
    <row r="1192" spans="1:8">
      <c r="A1192">
        <v>17</v>
      </c>
      <c r="B1192">
        <v>0.234794793443</v>
      </c>
      <c r="C1192" t="s">
        <v>0</v>
      </c>
      <c r="F1192">
        <v>17</v>
      </c>
      <c r="G1192">
        <v>0.28965948035700001</v>
      </c>
      <c r="H1192" t="s">
        <v>0</v>
      </c>
    </row>
    <row r="1193" spans="1:8">
      <c r="A1193">
        <v>17</v>
      </c>
      <c r="B1193">
        <v>0.234804922931</v>
      </c>
      <c r="C1193" t="s">
        <v>0</v>
      </c>
      <c r="F1193">
        <v>17</v>
      </c>
      <c r="G1193">
        <v>0.28966285685299997</v>
      </c>
      <c r="H1193" t="s">
        <v>0</v>
      </c>
    </row>
    <row r="1194" spans="1:8">
      <c r="A1194">
        <v>17</v>
      </c>
      <c r="B1194">
        <v>0.23481167592400001</v>
      </c>
      <c r="C1194" t="s">
        <v>0</v>
      </c>
      <c r="F1194">
        <v>17</v>
      </c>
      <c r="G1194">
        <v>0.28966623335000002</v>
      </c>
      <c r="H1194" t="s">
        <v>0</v>
      </c>
    </row>
    <row r="1195" spans="1:8">
      <c r="A1195">
        <v>17</v>
      </c>
      <c r="B1195">
        <v>0.23481842891599999</v>
      </c>
      <c r="C1195" t="s">
        <v>0</v>
      </c>
      <c r="F1195">
        <v>17</v>
      </c>
      <c r="G1195">
        <v>0.28966960984599999</v>
      </c>
      <c r="H1195" t="s">
        <v>0</v>
      </c>
    </row>
    <row r="1196" spans="1:8">
      <c r="A1196">
        <v>17</v>
      </c>
      <c r="B1196">
        <v>0.23482180541299999</v>
      </c>
      <c r="C1196" t="s">
        <v>0</v>
      </c>
      <c r="F1196">
        <v>17</v>
      </c>
      <c r="G1196">
        <v>0.28967298634200001</v>
      </c>
      <c r="H1196" t="s">
        <v>0</v>
      </c>
    </row>
    <row r="1197" spans="1:8">
      <c r="A1197">
        <v>17</v>
      </c>
      <c r="B1197">
        <v>0.23489271183300001</v>
      </c>
      <c r="C1197" t="s">
        <v>0</v>
      </c>
      <c r="F1197">
        <v>17</v>
      </c>
      <c r="G1197">
        <v>0.28967636283800002</v>
      </c>
      <c r="H1197" t="s">
        <v>0</v>
      </c>
    </row>
    <row r="1198" spans="1:8">
      <c r="A1198">
        <v>17</v>
      </c>
      <c r="B1198">
        <v>0.234896088329</v>
      </c>
      <c r="C1198" t="s">
        <v>0</v>
      </c>
      <c r="F1198">
        <v>17</v>
      </c>
      <c r="G1198">
        <v>0.28967973933399999</v>
      </c>
      <c r="H1198" t="s">
        <v>0</v>
      </c>
    </row>
    <row r="1199" spans="1:8">
      <c r="A1199">
        <v>17</v>
      </c>
      <c r="B1199">
        <v>0.23489946482499999</v>
      </c>
      <c r="C1199" t="s">
        <v>0</v>
      </c>
      <c r="F1199">
        <v>17</v>
      </c>
      <c r="G1199">
        <v>0.28968311583099998</v>
      </c>
      <c r="H1199" t="s">
        <v>0</v>
      </c>
    </row>
    <row r="1200" spans="1:8">
      <c r="A1200">
        <v>17</v>
      </c>
      <c r="B1200">
        <v>0.23490284132200001</v>
      </c>
      <c r="C1200" t="s">
        <v>0</v>
      </c>
      <c r="F1200">
        <v>17</v>
      </c>
      <c r="G1200">
        <v>0.289686492327</v>
      </c>
      <c r="H1200" t="s">
        <v>0</v>
      </c>
    </row>
    <row r="1201" spans="1:8">
      <c r="A1201">
        <v>17</v>
      </c>
      <c r="B1201">
        <v>0.234906217818</v>
      </c>
      <c r="C1201" t="s">
        <v>0</v>
      </c>
      <c r="F1201">
        <v>17</v>
      </c>
      <c r="G1201">
        <v>0.28968986882300002</v>
      </c>
      <c r="H1201" t="s">
        <v>0</v>
      </c>
    </row>
    <row r="1202" spans="1:8">
      <c r="A1202">
        <v>17</v>
      </c>
      <c r="B1202">
        <v>0.234919723803</v>
      </c>
      <c r="C1202" t="s">
        <v>0</v>
      </c>
      <c r="F1202">
        <v>17</v>
      </c>
      <c r="G1202">
        <v>0.28969324531899998</v>
      </c>
      <c r="H1202" t="s">
        <v>0</v>
      </c>
    </row>
    <row r="1203" spans="1:8">
      <c r="A1203">
        <v>17</v>
      </c>
      <c r="B1203">
        <v>0.234963618253</v>
      </c>
      <c r="C1203" t="s">
        <v>0</v>
      </c>
      <c r="F1203">
        <v>17</v>
      </c>
      <c r="G1203">
        <v>0.28969662181599998</v>
      </c>
      <c r="H1203" t="s">
        <v>0</v>
      </c>
    </row>
    <row r="1204" spans="1:8">
      <c r="A1204">
        <v>17</v>
      </c>
      <c r="B1204">
        <v>0.23496699474999999</v>
      </c>
      <c r="C1204" t="s">
        <v>0</v>
      </c>
      <c r="F1204">
        <v>17</v>
      </c>
      <c r="G1204">
        <v>0.289699998312</v>
      </c>
      <c r="H1204" t="s">
        <v>0</v>
      </c>
    </row>
    <row r="1205" spans="1:8">
      <c r="A1205">
        <v>17</v>
      </c>
      <c r="B1205">
        <v>0.23497037124600001</v>
      </c>
      <c r="C1205" t="s">
        <v>0</v>
      </c>
      <c r="F1205">
        <v>17</v>
      </c>
      <c r="G1205">
        <v>0.28970337480800001</v>
      </c>
      <c r="H1205" t="s">
        <v>0</v>
      </c>
    </row>
    <row r="1206" spans="1:8">
      <c r="A1206">
        <v>17</v>
      </c>
      <c r="B1206">
        <v>0.234973747742</v>
      </c>
      <c r="C1206" t="s">
        <v>0</v>
      </c>
      <c r="F1206">
        <v>17</v>
      </c>
      <c r="G1206">
        <v>0.28970675130399998</v>
      </c>
      <c r="H1206" t="s">
        <v>0</v>
      </c>
    </row>
    <row r="1207" spans="1:8">
      <c r="A1207">
        <v>17</v>
      </c>
      <c r="B1207">
        <v>0.23497712423799999</v>
      </c>
      <c r="C1207" t="s">
        <v>0</v>
      </c>
      <c r="F1207">
        <v>17</v>
      </c>
      <c r="G1207">
        <v>0.28971012779999999</v>
      </c>
      <c r="H1207" t="s">
        <v>0</v>
      </c>
    </row>
    <row r="1208" spans="1:8">
      <c r="A1208">
        <v>17</v>
      </c>
      <c r="B1208">
        <v>0.23501426569600001</v>
      </c>
      <c r="C1208" t="s">
        <v>0</v>
      </c>
      <c r="F1208">
        <v>17</v>
      </c>
      <c r="G1208">
        <v>0.28971350429699999</v>
      </c>
      <c r="H1208" t="s">
        <v>0</v>
      </c>
    </row>
    <row r="1209" spans="1:8">
      <c r="A1209">
        <v>17</v>
      </c>
      <c r="B1209">
        <v>0.23502101868899999</v>
      </c>
      <c r="C1209" t="s">
        <v>0</v>
      </c>
      <c r="F1209">
        <v>17</v>
      </c>
      <c r="G1209">
        <v>0.28971688079300001</v>
      </c>
      <c r="H1209" t="s">
        <v>0</v>
      </c>
    </row>
    <row r="1210" spans="1:8">
      <c r="A1210">
        <v>17</v>
      </c>
      <c r="B1210">
        <v>0.235041277666</v>
      </c>
      <c r="C1210" t="s">
        <v>0</v>
      </c>
      <c r="F1210">
        <v>17</v>
      </c>
      <c r="G1210">
        <v>0.28972025728900003</v>
      </c>
      <c r="H1210" t="s">
        <v>0</v>
      </c>
    </row>
    <row r="1211" spans="1:8">
      <c r="A1211">
        <v>17</v>
      </c>
      <c r="B1211">
        <v>0.235075042628</v>
      </c>
      <c r="C1211" t="s">
        <v>0</v>
      </c>
      <c r="F1211">
        <v>17</v>
      </c>
      <c r="G1211">
        <v>0.28972363378499999</v>
      </c>
      <c r="H1211" t="s">
        <v>0</v>
      </c>
    </row>
    <row r="1212" spans="1:8">
      <c r="A1212">
        <v>17</v>
      </c>
      <c r="B1212">
        <v>0.235085172117</v>
      </c>
      <c r="C1212" t="s">
        <v>0</v>
      </c>
      <c r="F1212">
        <v>17</v>
      </c>
      <c r="G1212">
        <v>0.28972701028100001</v>
      </c>
      <c r="H1212" t="s">
        <v>0</v>
      </c>
    </row>
    <row r="1213" spans="1:8">
      <c r="A1213">
        <v>17</v>
      </c>
      <c r="B1213">
        <v>0.23509192510900001</v>
      </c>
      <c r="C1213" t="s">
        <v>0</v>
      </c>
      <c r="F1213">
        <v>17</v>
      </c>
      <c r="G1213">
        <v>0.289730386778</v>
      </c>
      <c r="H1213" t="s">
        <v>0</v>
      </c>
    </row>
    <row r="1214" spans="1:8">
      <c r="A1214">
        <v>17</v>
      </c>
      <c r="B1214">
        <v>0.235098678102</v>
      </c>
      <c r="C1214" t="s">
        <v>0</v>
      </c>
      <c r="F1214">
        <v>17</v>
      </c>
      <c r="G1214">
        <v>0.28973376327400002</v>
      </c>
      <c r="H1214" t="s">
        <v>0</v>
      </c>
    </row>
    <row r="1215" spans="1:8">
      <c r="A1215">
        <v>17</v>
      </c>
      <c r="B1215">
        <v>0.23510205459799999</v>
      </c>
      <c r="C1215" t="s">
        <v>0</v>
      </c>
      <c r="F1215">
        <v>17</v>
      </c>
      <c r="G1215">
        <v>0.28973713976999999</v>
      </c>
      <c r="H1215" t="s">
        <v>0</v>
      </c>
    </row>
    <row r="1216" spans="1:8">
      <c r="A1216">
        <v>17</v>
      </c>
      <c r="B1216">
        <v>0.235172961018</v>
      </c>
      <c r="C1216" t="s">
        <v>0</v>
      </c>
      <c r="F1216">
        <v>17</v>
      </c>
      <c r="G1216">
        <v>0.289740516266</v>
      </c>
      <c r="H1216" t="s">
        <v>0</v>
      </c>
    </row>
    <row r="1217" spans="1:8">
      <c r="A1217">
        <v>17</v>
      </c>
      <c r="B1217">
        <v>0.235176337515</v>
      </c>
      <c r="C1217" t="s">
        <v>0</v>
      </c>
      <c r="F1217">
        <v>17</v>
      </c>
      <c r="G1217">
        <v>0.28974389276200002</v>
      </c>
      <c r="H1217" t="s">
        <v>0</v>
      </c>
    </row>
    <row r="1218" spans="1:8">
      <c r="A1218">
        <v>17</v>
      </c>
      <c r="B1218">
        <v>0.23517971401099999</v>
      </c>
      <c r="C1218" t="s">
        <v>0</v>
      </c>
      <c r="F1218">
        <v>17</v>
      </c>
      <c r="G1218">
        <v>0.28974726925900002</v>
      </c>
      <c r="H1218" t="s">
        <v>0</v>
      </c>
    </row>
    <row r="1219" spans="1:8">
      <c r="A1219">
        <v>17</v>
      </c>
      <c r="B1219">
        <v>0.23518309050700001</v>
      </c>
      <c r="C1219" t="s">
        <v>0</v>
      </c>
      <c r="F1219">
        <v>17</v>
      </c>
      <c r="G1219">
        <v>0.28975064575499998</v>
      </c>
      <c r="H1219" t="s">
        <v>0</v>
      </c>
    </row>
    <row r="1220" spans="1:8">
      <c r="A1220">
        <v>17</v>
      </c>
      <c r="B1220">
        <v>0.235186467003</v>
      </c>
      <c r="C1220" t="s">
        <v>0</v>
      </c>
      <c r="F1220">
        <v>17</v>
      </c>
      <c r="G1220">
        <v>0.289754022251</v>
      </c>
      <c r="H1220" t="s">
        <v>0</v>
      </c>
    </row>
    <row r="1221" spans="1:8">
      <c r="A1221">
        <v>17</v>
      </c>
      <c r="B1221">
        <v>0.23519997298799999</v>
      </c>
      <c r="C1221" t="s">
        <v>0</v>
      </c>
      <c r="F1221">
        <v>17</v>
      </c>
      <c r="G1221">
        <v>0.28975739874700002</v>
      </c>
      <c r="H1221" t="s">
        <v>0</v>
      </c>
    </row>
    <row r="1222" spans="1:8">
      <c r="A1222">
        <v>17</v>
      </c>
      <c r="B1222">
        <v>0.235243867439</v>
      </c>
      <c r="C1222" t="s">
        <v>0</v>
      </c>
      <c r="F1222">
        <v>17</v>
      </c>
      <c r="G1222">
        <v>0.28976077524400001</v>
      </c>
      <c r="H1222" t="s">
        <v>0</v>
      </c>
    </row>
    <row r="1223" spans="1:8">
      <c r="A1223">
        <v>17</v>
      </c>
      <c r="B1223">
        <v>0.23524724393499999</v>
      </c>
      <c r="C1223" t="s">
        <v>0</v>
      </c>
      <c r="F1223">
        <v>17</v>
      </c>
      <c r="G1223">
        <v>0.28976415173999998</v>
      </c>
      <c r="H1223" t="s">
        <v>0</v>
      </c>
    </row>
    <row r="1224" spans="1:8">
      <c r="A1224">
        <v>17</v>
      </c>
      <c r="B1224">
        <v>0.23525062043100001</v>
      </c>
      <c r="C1224" t="s">
        <v>0</v>
      </c>
      <c r="F1224">
        <v>17</v>
      </c>
      <c r="G1224">
        <v>0.28976752823599999</v>
      </c>
      <c r="H1224" t="s">
        <v>0</v>
      </c>
    </row>
    <row r="1225" spans="1:8">
      <c r="A1225">
        <v>17</v>
      </c>
      <c r="B1225">
        <v>0.235253996927</v>
      </c>
      <c r="C1225" t="s">
        <v>0</v>
      </c>
      <c r="F1225">
        <v>17</v>
      </c>
      <c r="G1225">
        <v>0.28977090473200001</v>
      </c>
      <c r="H1225" t="s">
        <v>0</v>
      </c>
    </row>
    <row r="1226" spans="1:8">
      <c r="A1226">
        <v>17</v>
      </c>
      <c r="B1226">
        <v>0.23525737342399999</v>
      </c>
      <c r="C1226" t="s">
        <v>0</v>
      </c>
      <c r="F1226">
        <v>17</v>
      </c>
      <c r="G1226">
        <v>0.28977428122799997</v>
      </c>
      <c r="H1226" t="s">
        <v>0</v>
      </c>
    </row>
    <row r="1227" spans="1:8">
      <c r="A1227">
        <v>17</v>
      </c>
      <c r="B1227">
        <v>0.23529451488200001</v>
      </c>
      <c r="C1227" t="s">
        <v>0</v>
      </c>
      <c r="F1227">
        <v>17</v>
      </c>
      <c r="G1227">
        <v>0.28977765772500003</v>
      </c>
      <c r="H1227" t="s">
        <v>0</v>
      </c>
    </row>
    <row r="1228" spans="1:8">
      <c r="A1228">
        <v>17</v>
      </c>
      <c r="B1228">
        <v>0.23530126787399999</v>
      </c>
      <c r="C1228" t="s">
        <v>0</v>
      </c>
      <c r="F1228">
        <v>17</v>
      </c>
      <c r="G1228">
        <v>0.28978103422099999</v>
      </c>
      <c r="H1228" t="s">
        <v>0</v>
      </c>
    </row>
    <row r="1229" spans="1:8">
      <c r="A1229">
        <v>17</v>
      </c>
      <c r="B1229">
        <v>0.235321526852</v>
      </c>
      <c r="C1229" t="s">
        <v>0</v>
      </c>
      <c r="F1229">
        <v>17</v>
      </c>
      <c r="G1229">
        <v>0.28978441071700001</v>
      </c>
      <c r="H1229" t="s">
        <v>0</v>
      </c>
    </row>
    <row r="1230" spans="1:8">
      <c r="A1230">
        <v>17</v>
      </c>
      <c r="B1230">
        <v>0.235355291814</v>
      </c>
      <c r="C1230" t="s">
        <v>0</v>
      </c>
      <c r="F1230">
        <v>17</v>
      </c>
      <c r="G1230">
        <v>0.28978778721300003</v>
      </c>
      <c r="H1230" t="s">
        <v>0</v>
      </c>
    </row>
    <row r="1231" spans="1:8">
      <c r="A1231">
        <v>17</v>
      </c>
      <c r="B1231">
        <v>0.235365421302</v>
      </c>
      <c r="C1231" t="s">
        <v>0</v>
      </c>
      <c r="F1231">
        <v>17</v>
      </c>
      <c r="G1231">
        <v>0.28979116370899999</v>
      </c>
      <c r="H1231" t="s">
        <v>0</v>
      </c>
    </row>
    <row r="1232" spans="1:8">
      <c r="A1232">
        <v>17</v>
      </c>
      <c r="B1232">
        <v>0.23537217429499999</v>
      </c>
      <c r="C1232" t="s">
        <v>0</v>
      </c>
      <c r="F1232">
        <v>17</v>
      </c>
      <c r="G1232">
        <v>0.28979454020599998</v>
      </c>
      <c r="H1232" t="s">
        <v>0</v>
      </c>
    </row>
    <row r="1233" spans="1:8">
      <c r="A1233">
        <v>17</v>
      </c>
      <c r="B1233">
        <v>0.23537892728699999</v>
      </c>
      <c r="C1233" t="s">
        <v>0</v>
      </c>
      <c r="F1233">
        <v>17</v>
      </c>
      <c r="G1233">
        <v>0.289797916702</v>
      </c>
      <c r="H1233" t="s">
        <v>0</v>
      </c>
    </row>
    <row r="1234" spans="1:8">
      <c r="A1234">
        <v>17</v>
      </c>
      <c r="B1234">
        <v>0.23538230378300001</v>
      </c>
      <c r="C1234" t="s">
        <v>0</v>
      </c>
      <c r="F1234">
        <v>17</v>
      </c>
      <c r="G1234">
        <v>0.28980129319800002</v>
      </c>
      <c r="H1234" t="s">
        <v>0</v>
      </c>
    </row>
    <row r="1235" spans="1:8">
      <c r="A1235">
        <v>17</v>
      </c>
      <c r="B1235">
        <v>0.23545321020400001</v>
      </c>
      <c r="C1235" t="s">
        <v>0</v>
      </c>
      <c r="F1235">
        <v>17</v>
      </c>
      <c r="G1235">
        <v>0.28980466969399998</v>
      </c>
      <c r="H1235" t="s">
        <v>0</v>
      </c>
    </row>
    <row r="1236" spans="1:8">
      <c r="A1236">
        <v>17</v>
      </c>
      <c r="B1236">
        <v>0.2354565867</v>
      </c>
      <c r="C1236" t="s">
        <v>0</v>
      </c>
      <c r="F1236">
        <v>17</v>
      </c>
      <c r="G1236">
        <v>0.28980804619</v>
      </c>
      <c r="H1236" t="s">
        <v>0</v>
      </c>
    </row>
    <row r="1237" spans="1:8">
      <c r="A1237">
        <v>17</v>
      </c>
      <c r="B1237">
        <v>0.23545996319599999</v>
      </c>
      <c r="C1237" t="s">
        <v>0</v>
      </c>
      <c r="F1237">
        <v>17</v>
      </c>
      <c r="G1237">
        <v>0.289811422687</v>
      </c>
      <c r="H1237" t="s">
        <v>0</v>
      </c>
    </row>
    <row r="1238" spans="1:8">
      <c r="A1238">
        <v>17</v>
      </c>
      <c r="B1238">
        <v>0.23546333969200001</v>
      </c>
      <c r="C1238" t="s">
        <v>0</v>
      </c>
      <c r="F1238">
        <v>17</v>
      </c>
      <c r="G1238">
        <v>0.28981479918300002</v>
      </c>
      <c r="H1238" t="s">
        <v>0</v>
      </c>
    </row>
    <row r="1239" spans="1:8">
      <c r="A1239">
        <v>17</v>
      </c>
      <c r="B1239">
        <v>0.235466716189</v>
      </c>
      <c r="C1239" t="s">
        <v>0</v>
      </c>
      <c r="F1239">
        <v>17</v>
      </c>
      <c r="G1239">
        <v>0.28981817567899998</v>
      </c>
      <c r="H1239" t="s">
        <v>0</v>
      </c>
    </row>
    <row r="1240" spans="1:8">
      <c r="A1240">
        <v>17</v>
      </c>
      <c r="B1240">
        <v>0.23548022217299999</v>
      </c>
      <c r="C1240" t="s">
        <v>0</v>
      </c>
      <c r="F1240">
        <v>17</v>
      </c>
      <c r="G1240">
        <v>0.289821552175</v>
      </c>
      <c r="H1240" t="s">
        <v>0</v>
      </c>
    </row>
    <row r="1241" spans="1:8">
      <c r="A1241">
        <v>17</v>
      </c>
      <c r="B1241">
        <v>0.235524116624</v>
      </c>
      <c r="C1241" t="s">
        <v>0</v>
      </c>
      <c r="F1241">
        <v>17</v>
      </c>
      <c r="G1241">
        <v>0.28982492867199999</v>
      </c>
      <c r="H1241" t="s">
        <v>0</v>
      </c>
    </row>
    <row r="1242" spans="1:8">
      <c r="A1242">
        <v>17</v>
      </c>
      <c r="B1242">
        <v>0.23552749311999999</v>
      </c>
      <c r="C1242" t="s">
        <v>0</v>
      </c>
      <c r="F1242">
        <v>17</v>
      </c>
      <c r="G1242">
        <v>0.28982830516800001</v>
      </c>
      <c r="H1242" t="s">
        <v>0</v>
      </c>
    </row>
    <row r="1243" spans="1:8">
      <c r="A1243">
        <v>17</v>
      </c>
      <c r="B1243">
        <v>0.23553086961700001</v>
      </c>
      <c r="C1243" t="s">
        <v>0</v>
      </c>
      <c r="F1243">
        <v>17</v>
      </c>
      <c r="G1243">
        <v>0.28983168166399997</v>
      </c>
      <c r="H1243" t="s">
        <v>0</v>
      </c>
    </row>
    <row r="1244" spans="1:8">
      <c r="A1244">
        <v>17</v>
      </c>
      <c r="B1244">
        <v>0.235534246113</v>
      </c>
      <c r="C1244" t="s">
        <v>0</v>
      </c>
      <c r="F1244">
        <v>17</v>
      </c>
      <c r="G1244">
        <v>0.28983505815999999</v>
      </c>
      <c r="H1244" t="s">
        <v>0</v>
      </c>
    </row>
    <row r="1245" spans="1:8">
      <c r="A1245">
        <v>17</v>
      </c>
      <c r="B1245">
        <v>0.23553762260899999</v>
      </c>
      <c r="C1245" t="s">
        <v>0</v>
      </c>
      <c r="F1245">
        <v>17</v>
      </c>
      <c r="G1245">
        <v>0.28983843465600001</v>
      </c>
      <c r="H1245" t="s">
        <v>0</v>
      </c>
    </row>
    <row r="1246" spans="1:8">
      <c r="A1246">
        <v>17</v>
      </c>
      <c r="B1246">
        <v>0.23557476406700001</v>
      </c>
      <c r="C1246" t="s">
        <v>0</v>
      </c>
      <c r="F1246">
        <v>17</v>
      </c>
      <c r="G1246">
        <v>0.28984181115300001</v>
      </c>
      <c r="H1246" t="s">
        <v>0</v>
      </c>
    </row>
    <row r="1247" spans="1:8">
      <c r="A1247">
        <v>17</v>
      </c>
      <c r="B1247">
        <v>0.23558151706</v>
      </c>
      <c r="C1247" t="s">
        <v>0</v>
      </c>
      <c r="F1247">
        <v>17</v>
      </c>
      <c r="G1247">
        <v>0.28984518764900002</v>
      </c>
      <c r="H1247" t="s">
        <v>0</v>
      </c>
    </row>
    <row r="1248" spans="1:8">
      <c r="A1248">
        <v>17</v>
      </c>
      <c r="B1248">
        <v>0.235601776037</v>
      </c>
      <c r="C1248" t="s">
        <v>0</v>
      </c>
      <c r="F1248">
        <v>17</v>
      </c>
      <c r="G1248">
        <v>0.28984856414499999</v>
      </c>
      <c r="H1248" t="s">
        <v>0</v>
      </c>
    </row>
    <row r="1249" spans="1:8">
      <c r="A1249">
        <v>17</v>
      </c>
      <c r="B1249">
        <v>0.235635540999</v>
      </c>
      <c r="C1249" t="s">
        <v>0</v>
      </c>
      <c r="F1249">
        <v>17</v>
      </c>
      <c r="G1249">
        <v>0.28985194064100001</v>
      </c>
      <c r="H1249" t="s">
        <v>0</v>
      </c>
    </row>
    <row r="1250" spans="1:8">
      <c r="A1250">
        <v>17</v>
      </c>
      <c r="B1250">
        <v>0.235645670488</v>
      </c>
      <c r="C1250" t="s">
        <v>0</v>
      </c>
      <c r="F1250">
        <v>17</v>
      </c>
      <c r="G1250">
        <v>0.28985531713700002</v>
      </c>
      <c r="H1250" t="s">
        <v>0</v>
      </c>
    </row>
    <row r="1251" spans="1:8">
      <c r="A1251">
        <v>17</v>
      </c>
      <c r="B1251">
        <v>0.23565242348000001</v>
      </c>
      <c r="C1251" t="s">
        <v>0</v>
      </c>
      <c r="F1251">
        <v>17</v>
      </c>
      <c r="G1251">
        <v>0.28985869363400002</v>
      </c>
      <c r="H1251" t="s">
        <v>0</v>
      </c>
    </row>
    <row r="1252" spans="1:8">
      <c r="A1252">
        <v>17</v>
      </c>
      <c r="B1252">
        <v>0.235659176473</v>
      </c>
      <c r="C1252" t="s">
        <v>0</v>
      </c>
      <c r="F1252">
        <v>17</v>
      </c>
      <c r="G1252">
        <v>0.28986207012999998</v>
      </c>
      <c r="H1252" t="s">
        <v>0</v>
      </c>
    </row>
    <row r="1253" spans="1:8">
      <c r="A1253">
        <v>17</v>
      </c>
      <c r="B1253">
        <v>0.23566255296899999</v>
      </c>
      <c r="C1253" t="s">
        <v>0</v>
      </c>
      <c r="F1253">
        <v>17</v>
      </c>
      <c r="G1253">
        <v>0.289865446626</v>
      </c>
      <c r="H1253" t="s">
        <v>0</v>
      </c>
    </row>
    <row r="1254" spans="1:8">
      <c r="A1254">
        <v>17</v>
      </c>
      <c r="B1254">
        <v>0.23573345938900001</v>
      </c>
      <c r="C1254" t="s">
        <v>0</v>
      </c>
      <c r="F1254">
        <v>17</v>
      </c>
      <c r="G1254">
        <v>0.28986882312200002</v>
      </c>
      <c r="H1254" t="s">
        <v>0</v>
      </c>
    </row>
    <row r="1255" spans="1:8">
      <c r="A1255">
        <v>17</v>
      </c>
      <c r="B1255">
        <v>0.235736835885</v>
      </c>
      <c r="C1255" t="s">
        <v>0</v>
      </c>
      <c r="F1255">
        <v>17</v>
      </c>
      <c r="G1255">
        <v>0.28987219961799998</v>
      </c>
      <c r="H1255" t="s">
        <v>0</v>
      </c>
    </row>
    <row r="1256" spans="1:8">
      <c r="A1256">
        <v>17</v>
      </c>
      <c r="B1256">
        <v>0.23574021238199999</v>
      </c>
      <c r="C1256" t="s">
        <v>0</v>
      </c>
      <c r="F1256">
        <v>17</v>
      </c>
      <c r="G1256">
        <v>0.28987557611499998</v>
      </c>
      <c r="H1256" t="s">
        <v>0</v>
      </c>
    </row>
    <row r="1257" spans="1:8">
      <c r="A1257">
        <v>17</v>
      </c>
      <c r="B1257">
        <v>0.23574358887800001</v>
      </c>
      <c r="C1257" t="s">
        <v>0</v>
      </c>
      <c r="F1257">
        <v>17</v>
      </c>
      <c r="G1257">
        <v>0.289878952611</v>
      </c>
      <c r="H1257" t="s">
        <v>0</v>
      </c>
    </row>
    <row r="1258" spans="1:8">
      <c r="A1258">
        <v>17</v>
      </c>
      <c r="B1258">
        <v>0.235746965374</v>
      </c>
      <c r="C1258" t="s">
        <v>0</v>
      </c>
      <c r="F1258">
        <v>17</v>
      </c>
      <c r="G1258">
        <v>0.28988232910700001</v>
      </c>
      <c r="H1258" t="s">
        <v>0</v>
      </c>
    </row>
    <row r="1259" spans="1:8">
      <c r="A1259">
        <v>17</v>
      </c>
      <c r="B1259">
        <v>0.235760471359</v>
      </c>
      <c r="C1259" t="s">
        <v>0</v>
      </c>
      <c r="F1259">
        <v>17</v>
      </c>
      <c r="G1259">
        <v>0.28988570560299998</v>
      </c>
      <c r="H1259" t="s">
        <v>0</v>
      </c>
    </row>
    <row r="1260" spans="1:8">
      <c r="A1260">
        <v>17</v>
      </c>
      <c r="B1260">
        <v>0.23580436581</v>
      </c>
      <c r="C1260" t="s">
        <v>0</v>
      </c>
      <c r="F1260">
        <v>17</v>
      </c>
      <c r="G1260">
        <v>0.28988908209999997</v>
      </c>
      <c r="H1260" t="s">
        <v>0</v>
      </c>
    </row>
    <row r="1261" spans="1:8">
      <c r="A1261">
        <v>17</v>
      </c>
      <c r="B1261">
        <v>0.23580774230599999</v>
      </c>
      <c r="C1261" t="s">
        <v>0</v>
      </c>
      <c r="F1261">
        <v>17</v>
      </c>
      <c r="G1261">
        <v>0.28989245859599999</v>
      </c>
      <c r="H1261" t="s">
        <v>0</v>
      </c>
    </row>
    <row r="1262" spans="1:8">
      <c r="A1262">
        <v>17</v>
      </c>
      <c r="B1262">
        <v>0.23581111880200001</v>
      </c>
      <c r="C1262" t="s">
        <v>0</v>
      </c>
      <c r="F1262">
        <v>17</v>
      </c>
      <c r="G1262">
        <v>0.28989583509200001</v>
      </c>
      <c r="H1262" t="s">
        <v>0</v>
      </c>
    </row>
    <row r="1263" spans="1:8">
      <c r="A1263">
        <v>17</v>
      </c>
      <c r="B1263">
        <v>0.235814495298</v>
      </c>
      <c r="C1263" t="s">
        <v>0</v>
      </c>
      <c r="F1263">
        <v>17</v>
      </c>
      <c r="G1263">
        <v>0.28989921158800003</v>
      </c>
      <c r="H1263" t="s">
        <v>0</v>
      </c>
    </row>
    <row r="1264" spans="1:8">
      <c r="A1264">
        <v>17</v>
      </c>
      <c r="B1264">
        <v>0.23581787179399999</v>
      </c>
      <c r="C1264" t="s">
        <v>0</v>
      </c>
      <c r="F1264">
        <v>17</v>
      </c>
      <c r="G1264">
        <v>0.28990258808399999</v>
      </c>
      <c r="H1264" t="s">
        <v>0</v>
      </c>
    </row>
    <row r="1265" spans="1:8">
      <c r="A1265">
        <v>17</v>
      </c>
      <c r="B1265">
        <v>0.23585501325300001</v>
      </c>
      <c r="C1265" t="s">
        <v>0</v>
      </c>
      <c r="F1265">
        <v>17</v>
      </c>
      <c r="G1265">
        <v>0.28990596458099999</v>
      </c>
      <c r="H1265" t="s">
        <v>0</v>
      </c>
    </row>
    <row r="1266" spans="1:8">
      <c r="A1266">
        <v>17</v>
      </c>
      <c r="B1266">
        <v>0.23586176624499999</v>
      </c>
      <c r="C1266" t="s">
        <v>0</v>
      </c>
      <c r="F1266">
        <v>17</v>
      </c>
      <c r="G1266">
        <v>0.289909341077</v>
      </c>
      <c r="H1266" t="s">
        <v>0</v>
      </c>
    </row>
    <row r="1267" spans="1:8">
      <c r="A1267">
        <v>17</v>
      </c>
      <c r="B1267">
        <v>0.235882025222</v>
      </c>
      <c r="C1267" t="s">
        <v>0</v>
      </c>
      <c r="F1267">
        <v>17</v>
      </c>
      <c r="G1267">
        <v>0.28991271757300002</v>
      </c>
      <c r="H1267" t="s">
        <v>0</v>
      </c>
    </row>
    <row r="1268" spans="1:8">
      <c r="A1268">
        <v>17</v>
      </c>
      <c r="B1268">
        <v>0.235915790185</v>
      </c>
      <c r="C1268" t="s">
        <v>0</v>
      </c>
      <c r="F1268">
        <v>17</v>
      </c>
      <c r="G1268">
        <v>0.28991609406899999</v>
      </c>
      <c r="H1268" t="s">
        <v>0</v>
      </c>
    </row>
    <row r="1269" spans="1:8">
      <c r="A1269">
        <v>17</v>
      </c>
      <c r="B1269">
        <v>0.235925919673</v>
      </c>
      <c r="C1269" t="s">
        <v>0</v>
      </c>
      <c r="F1269">
        <v>17</v>
      </c>
      <c r="G1269">
        <v>0.289919470565</v>
      </c>
      <c r="H1269" t="s">
        <v>0</v>
      </c>
    </row>
    <row r="1270" spans="1:8">
      <c r="A1270">
        <v>17</v>
      </c>
      <c r="B1270">
        <v>0.23593267266599999</v>
      </c>
      <c r="C1270" t="s">
        <v>0</v>
      </c>
      <c r="F1270">
        <v>17</v>
      </c>
      <c r="G1270">
        <v>0.289922847062</v>
      </c>
      <c r="H1270" t="s">
        <v>0</v>
      </c>
    </row>
    <row r="1271" spans="1:8">
      <c r="A1271">
        <v>17</v>
      </c>
      <c r="B1271">
        <v>0.235939425658</v>
      </c>
      <c r="C1271" t="s">
        <v>0</v>
      </c>
      <c r="F1271">
        <v>17</v>
      </c>
      <c r="G1271">
        <v>0.28992622355800002</v>
      </c>
      <c r="H1271" t="s">
        <v>0</v>
      </c>
    </row>
    <row r="1272" spans="1:8">
      <c r="A1272">
        <v>17</v>
      </c>
      <c r="B1272">
        <v>0.23594280215399999</v>
      </c>
      <c r="C1272" t="s">
        <v>0</v>
      </c>
      <c r="F1272">
        <v>17</v>
      </c>
      <c r="G1272">
        <v>0.28992960005399998</v>
      </c>
      <c r="H1272" t="s">
        <v>0</v>
      </c>
    </row>
    <row r="1273" spans="1:8">
      <c r="A1273">
        <v>17</v>
      </c>
      <c r="B1273">
        <v>0.23601370857500001</v>
      </c>
      <c r="C1273" t="s">
        <v>0</v>
      </c>
      <c r="F1273">
        <v>17</v>
      </c>
      <c r="G1273">
        <v>0.28993297655</v>
      </c>
      <c r="H1273" t="s">
        <v>0</v>
      </c>
    </row>
    <row r="1274" spans="1:8">
      <c r="A1274">
        <v>17</v>
      </c>
      <c r="B1274">
        <v>0.236017085071</v>
      </c>
      <c r="C1274" t="s">
        <v>0</v>
      </c>
      <c r="F1274">
        <v>17</v>
      </c>
      <c r="G1274">
        <v>0.28993635304600002</v>
      </c>
      <c r="H1274" t="s">
        <v>0</v>
      </c>
    </row>
    <row r="1275" spans="1:8">
      <c r="A1275">
        <v>17</v>
      </c>
      <c r="B1275">
        <v>0.23602046156699999</v>
      </c>
      <c r="C1275" t="s">
        <v>0</v>
      </c>
      <c r="F1275">
        <v>17</v>
      </c>
      <c r="G1275">
        <v>0.28993972954300001</v>
      </c>
      <c r="H1275" t="s">
        <v>0</v>
      </c>
    </row>
    <row r="1276" spans="1:8">
      <c r="A1276">
        <v>17</v>
      </c>
      <c r="B1276">
        <v>0.23602383806300001</v>
      </c>
      <c r="C1276" t="s">
        <v>0</v>
      </c>
      <c r="F1276">
        <v>17</v>
      </c>
      <c r="G1276">
        <v>0.28994310603899998</v>
      </c>
      <c r="H1276" t="s">
        <v>0</v>
      </c>
    </row>
    <row r="1277" spans="1:8">
      <c r="A1277">
        <v>17</v>
      </c>
      <c r="B1277">
        <v>0.236027214559</v>
      </c>
      <c r="C1277" t="s">
        <v>0</v>
      </c>
      <c r="F1277">
        <v>17</v>
      </c>
      <c r="G1277">
        <v>0.28994648253499999</v>
      </c>
      <c r="H1277" t="s">
        <v>0</v>
      </c>
    </row>
    <row r="1278" spans="1:8">
      <c r="A1278">
        <v>17</v>
      </c>
      <c r="B1278">
        <v>0.23604072054399999</v>
      </c>
      <c r="C1278" t="s">
        <v>0</v>
      </c>
      <c r="F1278">
        <v>17</v>
      </c>
      <c r="G1278">
        <v>0.28994985903100001</v>
      </c>
      <c r="H1278" t="s">
        <v>0</v>
      </c>
    </row>
    <row r="1279" spans="1:8">
      <c r="A1279">
        <v>17</v>
      </c>
      <c r="B1279">
        <v>0.236084614995</v>
      </c>
      <c r="C1279" t="s">
        <v>0</v>
      </c>
      <c r="F1279">
        <v>17</v>
      </c>
      <c r="G1279">
        <v>0.28995323552699998</v>
      </c>
      <c r="H1279" t="s">
        <v>0</v>
      </c>
    </row>
    <row r="1280" spans="1:8">
      <c r="A1280">
        <v>17</v>
      </c>
      <c r="B1280">
        <v>0.23608799149099999</v>
      </c>
      <c r="C1280" t="s">
        <v>0</v>
      </c>
      <c r="F1280">
        <v>17</v>
      </c>
      <c r="G1280">
        <v>0.28995661202400003</v>
      </c>
      <c r="H1280" t="s">
        <v>0</v>
      </c>
    </row>
    <row r="1281" spans="1:8">
      <c r="A1281">
        <v>17</v>
      </c>
      <c r="B1281">
        <v>0.23609136798700001</v>
      </c>
      <c r="C1281" t="s">
        <v>0</v>
      </c>
      <c r="F1281">
        <v>17</v>
      </c>
      <c r="G1281">
        <v>0.28995998851999999</v>
      </c>
      <c r="H1281" t="s">
        <v>0</v>
      </c>
    </row>
    <row r="1282" spans="1:8">
      <c r="A1282">
        <v>17</v>
      </c>
      <c r="B1282">
        <v>0.236094744484</v>
      </c>
      <c r="C1282" t="s">
        <v>0</v>
      </c>
      <c r="F1282">
        <v>17</v>
      </c>
      <c r="G1282">
        <v>0.28996336501600001</v>
      </c>
      <c r="H1282" t="s">
        <v>0</v>
      </c>
    </row>
    <row r="1283" spans="1:8">
      <c r="A1283">
        <v>17</v>
      </c>
      <c r="B1283">
        <v>0.23609812097999999</v>
      </c>
      <c r="C1283" t="s">
        <v>0</v>
      </c>
      <c r="F1283">
        <v>17</v>
      </c>
      <c r="G1283">
        <v>0.28996674151200003</v>
      </c>
      <c r="H1283" t="s">
        <v>0</v>
      </c>
    </row>
    <row r="1284" spans="1:8">
      <c r="A1284">
        <v>17</v>
      </c>
      <c r="B1284">
        <v>0.23613526243800001</v>
      </c>
      <c r="C1284" t="s">
        <v>0</v>
      </c>
      <c r="F1284">
        <v>17</v>
      </c>
      <c r="G1284">
        <v>0.28997011800900002</v>
      </c>
      <c r="H1284" t="s">
        <v>0</v>
      </c>
    </row>
    <row r="1285" spans="1:8">
      <c r="A1285">
        <v>17</v>
      </c>
      <c r="B1285">
        <v>0.236142015431</v>
      </c>
      <c r="C1285" t="s">
        <v>0</v>
      </c>
      <c r="F1285">
        <v>17</v>
      </c>
      <c r="G1285">
        <v>0.28997349450499998</v>
      </c>
      <c r="H1285" t="s">
        <v>0</v>
      </c>
    </row>
    <row r="1286" spans="1:8">
      <c r="A1286">
        <v>17</v>
      </c>
      <c r="B1286">
        <v>0.236162274408</v>
      </c>
      <c r="C1286" t="s">
        <v>0</v>
      </c>
      <c r="F1286">
        <v>17</v>
      </c>
      <c r="G1286">
        <v>0.289976871001</v>
      </c>
      <c r="H1286" t="s">
        <v>0</v>
      </c>
    </row>
    <row r="1287" spans="1:8">
      <c r="A1287">
        <v>17</v>
      </c>
      <c r="B1287">
        <v>0.23619603937</v>
      </c>
      <c r="C1287" t="s">
        <v>0</v>
      </c>
      <c r="F1287">
        <v>17</v>
      </c>
      <c r="G1287">
        <v>0.28998024749700002</v>
      </c>
      <c r="H1287" t="s">
        <v>0</v>
      </c>
    </row>
    <row r="1288" spans="1:8">
      <c r="A1288">
        <v>17</v>
      </c>
      <c r="B1288">
        <v>0.236206168859</v>
      </c>
      <c r="C1288" t="s">
        <v>0</v>
      </c>
      <c r="F1288">
        <v>17</v>
      </c>
      <c r="G1288">
        <v>0.28998362399299998</v>
      </c>
      <c r="H1288" t="s">
        <v>0</v>
      </c>
    </row>
    <row r="1289" spans="1:8">
      <c r="A1289">
        <v>17</v>
      </c>
      <c r="B1289">
        <v>0.23621292185100001</v>
      </c>
      <c r="C1289" t="s">
        <v>0</v>
      </c>
      <c r="F1289">
        <v>17</v>
      </c>
      <c r="G1289">
        <v>0.28998700048999998</v>
      </c>
      <c r="H1289" t="s">
        <v>0</v>
      </c>
    </row>
    <row r="1290" spans="1:8">
      <c r="A1290">
        <v>17</v>
      </c>
      <c r="B1290">
        <v>0.23621967484299999</v>
      </c>
      <c r="C1290" t="s">
        <v>0</v>
      </c>
      <c r="F1290">
        <v>17</v>
      </c>
      <c r="G1290">
        <v>0.289990376986</v>
      </c>
      <c r="H1290" t="s">
        <v>0</v>
      </c>
    </row>
    <row r="1291" spans="1:8">
      <c r="A1291">
        <v>17</v>
      </c>
      <c r="B1291">
        <v>0.23622305133999999</v>
      </c>
      <c r="C1291" t="s">
        <v>0</v>
      </c>
      <c r="F1291">
        <v>17</v>
      </c>
      <c r="G1291">
        <v>0.28999375348200002</v>
      </c>
      <c r="H1291" t="s">
        <v>0</v>
      </c>
    </row>
    <row r="1292" spans="1:8">
      <c r="A1292">
        <v>17</v>
      </c>
      <c r="B1292">
        <v>0.23629395776000001</v>
      </c>
      <c r="C1292" t="s">
        <v>0</v>
      </c>
      <c r="F1292">
        <v>17</v>
      </c>
      <c r="G1292">
        <v>0.28999712997799998</v>
      </c>
      <c r="H1292" t="s">
        <v>0</v>
      </c>
    </row>
    <row r="1293" spans="1:8">
      <c r="A1293">
        <v>17</v>
      </c>
      <c r="B1293">
        <v>0.236297334256</v>
      </c>
      <c r="C1293" t="s">
        <v>0</v>
      </c>
      <c r="F1293">
        <v>17</v>
      </c>
      <c r="G1293">
        <v>0.290000506474</v>
      </c>
      <c r="H1293" t="s">
        <v>0</v>
      </c>
    </row>
    <row r="1294" spans="1:8">
      <c r="A1294">
        <v>17</v>
      </c>
      <c r="B1294">
        <v>0.23630071075199999</v>
      </c>
      <c r="C1294" t="s">
        <v>0</v>
      </c>
      <c r="F1294">
        <v>17</v>
      </c>
      <c r="G1294">
        <v>0.29000388297099999</v>
      </c>
      <c r="H1294" t="s">
        <v>0</v>
      </c>
    </row>
    <row r="1295" spans="1:8">
      <c r="A1295">
        <v>17</v>
      </c>
      <c r="B1295">
        <v>0.23630408724900001</v>
      </c>
      <c r="C1295" t="s">
        <v>0</v>
      </c>
      <c r="F1295">
        <v>17</v>
      </c>
      <c r="G1295">
        <v>0.29000725946700001</v>
      </c>
      <c r="H1295" t="s">
        <v>0</v>
      </c>
    </row>
    <row r="1296" spans="1:8">
      <c r="A1296">
        <v>17</v>
      </c>
      <c r="B1296">
        <v>0.236307463745</v>
      </c>
      <c r="C1296" t="s">
        <v>0</v>
      </c>
      <c r="F1296">
        <v>17</v>
      </c>
      <c r="G1296">
        <v>0.29001063596299997</v>
      </c>
      <c r="H1296" t="s">
        <v>0</v>
      </c>
    </row>
    <row r="1297" spans="1:8">
      <c r="A1297">
        <v>17</v>
      </c>
      <c r="B1297">
        <v>0.23632096973</v>
      </c>
      <c r="C1297" t="s">
        <v>0</v>
      </c>
      <c r="F1297">
        <v>17</v>
      </c>
      <c r="G1297">
        <v>0.29001401245899999</v>
      </c>
      <c r="H1297" t="s">
        <v>0</v>
      </c>
    </row>
    <row r="1298" spans="1:8">
      <c r="A1298">
        <v>17</v>
      </c>
      <c r="B1298">
        <v>0.23636486417999999</v>
      </c>
      <c r="C1298" t="s">
        <v>0</v>
      </c>
      <c r="F1298">
        <v>17</v>
      </c>
      <c r="G1298">
        <v>0.29001738895500001</v>
      </c>
      <c r="H1298" t="s">
        <v>0</v>
      </c>
    </row>
    <row r="1299" spans="1:8">
      <c r="A1299">
        <v>17</v>
      </c>
      <c r="B1299">
        <v>0.23636824067699999</v>
      </c>
      <c r="C1299" t="s">
        <v>0</v>
      </c>
      <c r="F1299">
        <v>17</v>
      </c>
      <c r="G1299">
        <v>0.29002076545200001</v>
      </c>
      <c r="H1299" t="s">
        <v>0</v>
      </c>
    </row>
    <row r="1300" spans="1:8">
      <c r="A1300">
        <v>17</v>
      </c>
      <c r="B1300">
        <v>0.23637161717300001</v>
      </c>
      <c r="C1300" t="s">
        <v>0</v>
      </c>
      <c r="F1300">
        <v>17</v>
      </c>
      <c r="G1300">
        <v>0.29002414194800002</v>
      </c>
      <c r="H1300" t="s">
        <v>0</v>
      </c>
    </row>
    <row r="1301" spans="1:8">
      <c r="A1301">
        <v>17</v>
      </c>
      <c r="B1301">
        <v>0.236374993669</v>
      </c>
      <c r="C1301" t="s">
        <v>0</v>
      </c>
      <c r="F1301">
        <v>17</v>
      </c>
      <c r="G1301">
        <v>0.29002751844399999</v>
      </c>
      <c r="H1301" t="s">
        <v>0</v>
      </c>
    </row>
    <row r="1302" spans="1:8">
      <c r="A1302">
        <v>17</v>
      </c>
      <c r="B1302">
        <v>0.23637837016499999</v>
      </c>
      <c r="C1302" t="s">
        <v>0</v>
      </c>
      <c r="F1302">
        <v>17</v>
      </c>
      <c r="G1302">
        <v>0.29003089494000001</v>
      </c>
      <c r="H1302" t="s">
        <v>0</v>
      </c>
    </row>
    <row r="1303" spans="1:8">
      <c r="A1303">
        <v>17</v>
      </c>
      <c r="B1303">
        <v>0.23641551162400001</v>
      </c>
      <c r="C1303" t="s">
        <v>0</v>
      </c>
      <c r="F1303">
        <v>17</v>
      </c>
      <c r="G1303">
        <v>0.290034271437</v>
      </c>
      <c r="H1303" t="s">
        <v>0</v>
      </c>
    </row>
    <row r="1304" spans="1:8">
      <c r="A1304">
        <v>17</v>
      </c>
      <c r="B1304">
        <v>0.23642226461599999</v>
      </c>
      <c r="C1304" t="s">
        <v>0</v>
      </c>
      <c r="F1304">
        <v>17</v>
      </c>
      <c r="G1304">
        <v>0.29003764793300002</v>
      </c>
      <c r="H1304" t="s">
        <v>0</v>
      </c>
    </row>
    <row r="1305" spans="1:8">
      <c r="A1305">
        <v>17</v>
      </c>
      <c r="B1305">
        <v>0.236442523593</v>
      </c>
      <c r="C1305" t="s">
        <v>0</v>
      </c>
      <c r="F1305">
        <v>17</v>
      </c>
      <c r="G1305">
        <v>0.29004102442899998</v>
      </c>
      <c r="H1305" t="s">
        <v>0</v>
      </c>
    </row>
    <row r="1306" spans="1:8">
      <c r="A1306">
        <v>17</v>
      </c>
      <c r="B1306">
        <v>0.236476288555</v>
      </c>
      <c r="C1306" t="s">
        <v>0</v>
      </c>
      <c r="F1306">
        <v>17</v>
      </c>
      <c r="G1306">
        <v>0.290044400925</v>
      </c>
      <c r="H1306" t="s">
        <v>0</v>
      </c>
    </row>
    <row r="1307" spans="1:8">
      <c r="A1307">
        <v>17</v>
      </c>
      <c r="B1307">
        <v>0.236486418044</v>
      </c>
      <c r="C1307" t="s">
        <v>0</v>
      </c>
      <c r="F1307">
        <v>17</v>
      </c>
      <c r="G1307">
        <v>0.29004777742100002</v>
      </c>
      <c r="H1307" t="s">
        <v>0</v>
      </c>
    </row>
    <row r="1308" spans="1:8">
      <c r="A1308">
        <v>17</v>
      </c>
      <c r="B1308">
        <v>0.23649317103600001</v>
      </c>
      <c r="C1308" t="s">
        <v>0</v>
      </c>
      <c r="F1308">
        <v>17</v>
      </c>
      <c r="G1308">
        <v>0.29005115391800002</v>
      </c>
      <c r="H1308" t="s">
        <v>0</v>
      </c>
    </row>
    <row r="1309" spans="1:8">
      <c r="A1309">
        <v>17</v>
      </c>
      <c r="B1309">
        <v>0.236499924029</v>
      </c>
      <c r="C1309" t="s">
        <v>0</v>
      </c>
      <c r="F1309">
        <v>17</v>
      </c>
      <c r="G1309">
        <v>0.29005453041399998</v>
      </c>
      <c r="H1309" t="s">
        <v>0</v>
      </c>
    </row>
    <row r="1310" spans="1:8">
      <c r="A1310">
        <v>17</v>
      </c>
      <c r="B1310">
        <v>0.23650330052499999</v>
      </c>
      <c r="C1310" t="s">
        <v>0</v>
      </c>
      <c r="F1310">
        <v>17</v>
      </c>
      <c r="G1310">
        <v>0.29005790691</v>
      </c>
      <c r="H1310" t="s">
        <v>0</v>
      </c>
    </row>
    <row r="1311" spans="1:8">
      <c r="A1311">
        <v>17</v>
      </c>
      <c r="B1311">
        <v>0.236574206945</v>
      </c>
      <c r="C1311" t="s">
        <v>0</v>
      </c>
      <c r="F1311">
        <v>17</v>
      </c>
      <c r="G1311">
        <v>0.29006128340600001</v>
      </c>
      <c r="H1311" t="s">
        <v>0</v>
      </c>
    </row>
    <row r="1312" spans="1:8">
      <c r="A1312">
        <v>17</v>
      </c>
      <c r="B1312">
        <v>0.236577583442</v>
      </c>
      <c r="C1312" t="s">
        <v>0</v>
      </c>
      <c r="F1312">
        <v>17</v>
      </c>
      <c r="G1312">
        <v>0.29006465990199998</v>
      </c>
      <c r="H1312" t="s">
        <v>0</v>
      </c>
    </row>
    <row r="1313" spans="1:8">
      <c r="A1313">
        <v>17</v>
      </c>
      <c r="B1313">
        <v>0.23658095993799999</v>
      </c>
      <c r="C1313" t="s">
        <v>0</v>
      </c>
      <c r="F1313">
        <v>17</v>
      </c>
      <c r="G1313">
        <v>0.29006803639899997</v>
      </c>
      <c r="H1313" t="s">
        <v>0</v>
      </c>
    </row>
    <row r="1314" spans="1:8">
      <c r="A1314">
        <v>17</v>
      </c>
      <c r="B1314">
        <v>0.23658433643400001</v>
      </c>
      <c r="C1314" t="s">
        <v>0</v>
      </c>
      <c r="F1314">
        <v>17</v>
      </c>
      <c r="G1314">
        <v>0.29007141289499999</v>
      </c>
      <c r="H1314" t="s">
        <v>0</v>
      </c>
    </row>
    <row r="1315" spans="1:8">
      <c r="A1315">
        <v>17</v>
      </c>
      <c r="B1315">
        <v>0.23658771293</v>
      </c>
      <c r="C1315" t="s">
        <v>0</v>
      </c>
      <c r="F1315">
        <v>17</v>
      </c>
      <c r="G1315">
        <v>0.29007478939100001</v>
      </c>
      <c r="H1315" t="s">
        <v>0</v>
      </c>
    </row>
    <row r="1316" spans="1:8">
      <c r="A1316">
        <v>17</v>
      </c>
      <c r="B1316">
        <v>0.23660121891499999</v>
      </c>
      <c r="C1316" t="s">
        <v>0</v>
      </c>
      <c r="F1316">
        <v>17</v>
      </c>
      <c r="G1316">
        <v>0.29007816588699997</v>
      </c>
      <c r="H1316" t="s">
        <v>0</v>
      </c>
    </row>
    <row r="1317" spans="1:8">
      <c r="A1317">
        <v>17</v>
      </c>
      <c r="B1317">
        <v>0.236645113366</v>
      </c>
      <c r="C1317" t="s">
        <v>0</v>
      </c>
      <c r="F1317">
        <v>17</v>
      </c>
      <c r="G1317">
        <v>0.29008154238299999</v>
      </c>
      <c r="H1317" t="s">
        <v>0</v>
      </c>
    </row>
    <row r="1318" spans="1:8">
      <c r="A1318">
        <v>17</v>
      </c>
      <c r="B1318">
        <v>0.23664848986199999</v>
      </c>
      <c r="C1318" t="s">
        <v>0</v>
      </c>
      <c r="F1318">
        <v>17</v>
      </c>
      <c r="G1318">
        <v>0.29008491887999999</v>
      </c>
      <c r="H1318" t="s">
        <v>0</v>
      </c>
    </row>
    <row r="1319" spans="1:8">
      <c r="A1319">
        <v>17</v>
      </c>
      <c r="B1319">
        <v>0.23665186635800001</v>
      </c>
      <c r="C1319" t="s">
        <v>0</v>
      </c>
      <c r="F1319">
        <v>17</v>
      </c>
      <c r="G1319">
        <v>0.290088295376</v>
      </c>
      <c r="H1319" t="s">
        <v>0</v>
      </c>
    </row>
    <row r="1320" spans="1:8">
      <c r="A1320">
        <v>17</v>
      </c>
      <c r="B1320">
        <v>0.236655242854</v>
      </c>
      <c r="C1320" t="s">
        <v>0</v>
      </c>
      <c r="F1320">
        <v>17</v>
      </c>
      <c r="G1320">
        <v>0.29009167187200002</v>
      </c>
      <c r="H1320" t="s">
        <v>0</v>
      </c>
    </row>
    <row r="1321" spans="1:8">
      <c r="A1321">
        <v>17</v>
      </c>
      <c r="B1321">
        <v>0.23665861935099999</v>
      </c>
      <c r="C1321" t="s">
        <v>0</v>
      </c>
      <c r="F1321">
        <v>17</v>
      </c>
      <c r="G1321">
        <v>0.29009504836799999</v>
      </c>
      <c r="H1321" t="s">
        <v>0</v>
      </c>
    </row>
    <row r="1322" spans="1:8">
      <c r="A1322">
        <v>17</v>
      </c>
      <c r="B1322">
        <v>0.23669576080900001</v>
      </c>
      <c r="C1322" t="s">
        <v>0</v>
      </c>
      <c r="F1322">
        <v>17</v>
      </c>
      <c r="G1322">
        <v>0.29009842486499998</v>
      </c>
      <c r="H1322" t="s">
        <v>0</v>
      </c>
    </row>
    <row r="1323" spans="1:8">
      <c r="A1323">
        <v>17</v>
      </c>
      <c r="B1323">
        <v>0.23670251380099999</v>
      </c>
      <c r="C1323" t="s">
        <v>0</v>
      </c>
      <c r="F1323">
        <v>17</v>
      </c>
      <c r="G1323">
        <v>0.290101801361</v>
      </c>
      <c r="H1323" t="s">
        <v>0</v>
      </c>
    </row>
    <row r="1324" spans="1:8">
      <c r="A1324">
        <v>17</v>
      </c>
      <c r="B1324">
        <v>0.236722772779</v>
      </c>
      <c r="C1324" t="s">
        <v>0</v>
      </c>
      <c r="F1324">
        <v>17</v>
      </c>
      <c r="G1324">
        <v>0.29010517785700002</v>
      </c>
      <c r="H1324" t="s">
        <v>0</v>
      </c>
    </row>
    <row r="1325" spans="1:8">
      <c r="A1325">
        <v>17</v>
      </c>
      <c r="B1325">
        <v>0.236756537741</v>
      </c>
      <c r="C1325" t="s">
        <v>0</v>
      </c>
      <c r="F1325">
        <v>17</v>
      </c>
      <c r="G1325">
        <v>0.29010855435299998</v>
      </c>
      <c r="H1325" t="s">
        <v>0</v>
      </c>
    </row>
    <row r="1326" spans="1:8">
      <c r="A1326">
        <v>17</v>
      </c>
      <c r="B1326">
        <v>0.236766667229</v>
      </c>
      <c r="C1326" t="s">
        <v>0</v>
      </c>
      <c r="F1326">
        <v>17</v>
      </c>
      <c r="G1326">
        <v>0.290111930849</v>
      </c>
      <c r="H1326" t="s">
        <v>0</v>
      </c>
    </row>
    <row r="1327" spans="1:8">
      <c r="A1327">
        <v>17</v>
      </c>
      <c r="B1327">
        <v>0.23677342022199999</v>
      </c>
      <c r="C1327" t="s">
        <v>0</v>
      </c>
      <c r="F1327">
        <v>17</v>
      </c>
      <c r="G1327">
        <v>0.290115307346</v>
      </c>
      <c r="H1327" t="s">
        <v>0</v>
      </c>
    </row>
    <row r="1328" spans="1:8">
      <c r="A1328">
        <v>17</v>
      </c>
      <c r="B1328">
        <v>0.23678017321399999</v>
      </c>
      <c r="C1328" t="s">
        <v>0</v>
      </c>
      <c r="F1328">
        <v>17</v>
      </c>
      <c r="G1328">
        <v>0.29011868384200001</v>
      </c>
      <c r="H1328" t="s">
        <v>0</v>
      </c>
    </row>
    <row r="1329" spans="1:8">
      <c r="A1329">
        <v>17</v>
      </c>
      <c r="B1329">
        <v>0.23678354971000001</v>
      </c>
      <c r="C1329" t="s">
        <v>0</v>
      </c>
      <c r="F1329">
        <v>17</v>
      </c>
      <c r="G1329">
        <v>0.29012206033799998</v>
      </c>
      <c r="H1329" t="s">
        <v>0</v>
      </c>
    </row>
    <row r="1330" spans="1:8">
      <c r="A1330">
        <v>17</v>
      </c>
      <c r="B1330">
        <v>0.23685445613100001</v>
      </c>
      <c r="C1330" t="s">
        <v>0</v>
      </c>
      <c r="F1330">
        <v>17</v>
      </c>
      <c r="G1330">
        <v>0.29012543683399999</v>
      </c>
      <c r="H1330" t="s">
        <v>0</v>
      </c>
    </row>
    <row r="1331" spans="1:8">
      <c r="A1331">
        <v>17</v>
      </c>
      <c r="B1331">
        <v>0.236857832627</v>
      </c>
      <c r="C1331" t="s">
        <v>0</v>
      </c>
      <c r="F1331">
        <v>17</v>
      </c>
      <c r="G1331">
        <v>0.29012881333000001</v>
      </c>
      <c r="H1331" t="s">
        <v>0</v>
      </c>
    </row>
    <row r="1332" spans="1:8">
      <c r="A1332">
        <v>17</v>
      </c>
      <c r="B1332">
        <v>0.23686120912299999</v>
      </c>
      <c r="C1332" t="s">
        <v>0</v>
      </c>
      <c r="F1332">
        <v>17</v>
      </c>
      <c r="G1332">
        <v>0.29013218982700001</v>
      </c>
      <c r="H1332" t="s">
        <v>0</v>
      </c>
    </row>
    <row r="1333" spans="1:8">
      <c r="A1333">
        <v>17</v>
      </c>
      <c r="B1333">
        <v>0.23686458562000001</v>
      </c>
      <c r="C1333" t="s">
        <v>0</v>
      </c>
      <c r="F1333">
        <v>17</v>
      </c>
      <c r="G1333">
        <v>0.29013556632300003</v>
      </c>
      <c r="H1333" t="s">
        <v>0</v>
      </c>
    </row>
    <row r="1334" spans="1:8">
      <c r="A1334">
        <v>17</v>
      </c>
      <c r="B1334">
        <v>0.236867962116</v>
      </c>
      <c r="C1334" t="s">
        <v>0</v>
      </c>
      <c r="F1334">
        <v>17</v>
      </c>
      <c r="G1334">
        <v>0.29013894281899999</v>
      </c>
      <c r="H1334" t="s">
        <v>0</v>
      </c>
    </row>
    <row r="1335" spans="1:8">
      <c r="A1335">
        <v>17</v>
      </c>
      <c r="B1335">
        <v>0.236881468101</v>
      </c>
      <c r="C1335" t="s">
        <v>0</v>
      </c>
      <c r="F1335">
        <v>17</v>
      </c>
      <c r="G1335">
        <v>0.29014231931500001</v>
      </c>
      <c r="H1335" t="s">
        <v>0</v>
      </c>
    </row>
    <row r="1336" spans="1:8">
      <c r="A1336">
        <v>17</v>
      </c>
      <c r="B1336">
        <v>0.236925362551</v>
      </c>
      <c r="C1336" t="s">
        <v>0</v>
      </c>
      <c r="F1336">
        <v>17</v>
      </c>
      <c r="G1336">
        <v>0.29014569581100003</v>
      </c>
      <c r="H1336" t="s">
        <v>0</v>
      </c>
    </row>
    <row r="1337" spans="1:8">
      <c r="A1337">
        <v>17</v>
      </c>
      <c r="B1337">
        <v>0.23692873904699999</v>
      </c>
      <c r="C1337" t="s">
        <v>0</v>
      </c>
      <c r="F1337">
        <v>17</v>
      </c>
      <c r="G1337">
        <v>0.29014907230800002</v>
      </c>
      <c r="H1337" t="s">
        <v>0</v>
      </c>
    </row>
    <row r="1338" spans="1:8">
      <c r="A1338">
        <v>17</v>
      </c>
      <c r="B1338">
        <v>0.23693211554400001</v>
      </c>
      <c r="C1338" t="s">
        <v>0</v>
      </c>
      <c r="F1338">
        <v>17</v>
      </c>
      <c r="G1338">
        <v>0.29015244880399998</v>
      </c>
      <c r="H1338" t="s">
        <v>0</v>
      </c>
    </row>
    <row r="1339" spans="1:8">
      <c r="A1339">
        <v>17</v>
      </c>
      <c r="B1339">
        <v>0.23693549204</v>
      </c>
      <c r="C1339" t="s">
        <v>0</v>
      </c>
      <c r="F1339">
        <v>17</v>
      </c>
      <c r="G1339">
        <v>0.2901558253</v>
      </c>
      <c r="H1339" t="s">
        <v>0</v>
      </c>
    </row>
    <row r="1340" spans="1:8">
      <c r="A1340">
        <v>17</v>
      </c>
      <c r="B1340">
        <v>0.23693886853599999</v>
      </c>
      <c r="C1340" t="s">
        <v>0</v>
      </c>
      <c r="F1340">
        <v>17</v>
      </c>
      <c r="G1340">
        <v>0.29015920179600002</v>
      </c>
      <c r="H1340" t="s">
        <v>0</v>
      </c>
    </row>
    <row r="1341" spans="1:8">
      <c r="A1341">
        <v>17</v>
      </c>
      <c r="B1341">
        <v>0.23697600999400001</v>
      </c>
      <c r="C1341" t="s">
        <v>0</v>
      </c>
      <c r="F1341">
        <v>17</v>
      </c>
      <c r="G1341">
        <v>0.29016257829300002</v>
      </c>
      <c r="H1341" t="s">
        <v>0</v>
      </c>
    </row>
    <row r="1342" spans="1:8">
      <c r="A1342">
        <v>17</v>
      </c>
      <c r="B1342">
        <v>0.236982762987</v>
      </c>
      <c r="C1342" t="s">
        <v>0</v>
      </c>
      <c r="F1342">
        <v>17</v>
      </c>
      <c r="G1342">
        <v>0.29016595478899998</v>
      </c>
      <c r="H1342" t="s">
        <v>0</v>
      </c>
    </row>
    <row r="1343" spans="1:8">
      <c r="A1343">
        <v>17</v>
      </c>
      <c r="B1343">
        <v>0.237003021964</v>
      </c>
      <c r="C1343" t="s">
        <v>0</v>
      </c>
      <c r="F1343">
        <v>17</v>
      </c>
      <c r="G1343">
        <v>0.290169331285</v>
      </c>
      <c r="H1343" t="s">
        <v>0</v>
      </c>
    </row>
    <row r="1344" spans="1:8">
      <c r="A1344">
        <v>17</v>
      </c>
      <c r="B1344">
        <v>0.237036786926</v>
      </c>
      <c r="C1344" t="s">
        <v>0</v>
      </c>
      <c r="F1344">
        <v>17</v>
      </c>
      <c r="G1344">
        <v>0.29017270778100002</v>
      </c>
      <c r="H1344" t="s">
        <v>0</v>
      </c>
    </row>
    <row r="1345" spans="1:8">
      <c r="A1345">
        <v>17</v>
      </c>
      <c r="B1345">
        <v>0.237046916415</v>
      </c>
      <c r="C1345" t="s">
        <v>0</v>
      </c>
      <c r="F1345">
        <v>17</v>
      </c>
      <c r="G1345">
        <v>0.29017608427699998</v>
      </c>
      <c r="H1345" t="s">
        <v>0</v>
      </c>
    </row>
    <row r="1346" spans="1:8">
      <c r="A1346">
        <v>17</v>
      </c>
      <c r="B1346">
        <v>0.23705366940700001</v>
      </c>
      <c r="C1346" t="s">
        <v>0</v>
      </c>
      <c r="F1346">
        <v>17</v>
      </c>
      <c r="G1346">
        <v>0.29017946077399998</v>
      </c>
      <c r="H1346" t="s">
        <v>0</v>
      </c>
    </row>
    <row r="1347" spans="1:8">
      <c r="A1347">
        <v>17</v>
      </c>
      <c r="B1347">
        <v>0.2370604224</v>
      </c>
      <c r="C1347" t="s">
        <v>0</v>
      </c>
      <c r="F1347">
        <v>17</v>
      </c>
      <c r="G1347">
        <v>0.29018283726999999</v>
      </c>
      <c r="H1347" t="s">
        <v>0</v>
      </c>
    </row>
    <row r="1348" spans="1:8">
      <c r="A1348">
        <v>17</v>
      </c>
      <c r="B1348">
        <v>0.23706379889599999</v>
      </c>
      <c r="C1348" t="s">
        <v>0</v>
      </c>
      <c r="F1348">
        <v>17</v>
      </c>
      <c r="G1348">
        <v>0.29018621376600001</v>
      </c>
      <c r="H1348" t="s">
        <v>0</v>
      </c>
    </row>
    <row r="1349" spans="1:8">
      <c r="A1349">
        <v>17</v>
      </c>
      <c r="B1349">
        <v>0.23713470531600001</v>
      </c>
      <c r="C1349" t="s">
        <v>0</v>
      </c>
      <c r="F1349">
        <v>17</v>
      </c>
      <c r="G1349">
        <v>0.29018959026199997</v>
      </c>
      <c r="H1349" t="s">
        <v>0</v>
      </c>
    </row>
    <row r="1350" spans="1:8">
      <c r="A1350">
        <v>17</v>
      </c>
      <c r="B1350">
        <v>0.237138081813</v>
      </c>
      <c r="C1350" t="s">
        <v>0</v>
      </c>
      <c r="F1350">
        <v>17</v>
      </c>
      <c r="G1350">
        <v>0.29019296675799999</v>
      </c>
      <c r="H1350" t="s">
        <v>0</v>
      </c>
    </row>
    <row r="1351" spans="1:8">
      <c r="A1351">
        <v>17</v>
      </c>
      <c r="B1351">
        <v>0.23714145830899999</v>
      </c>
      <c r="C1351" t="s">
        <v>0</v>
      </c>
      <c r="F1351">
        <v>17</v>
      </c>
      <c r="G1351">
        <v>0.29019634325499999</v>
      </c>
      <c r="H1351" t="s">
        <v>0</v>
      </c>
    </row>
    <row r="1352" spans="1:8">
      <c r="A1352">
        <v>17</v>
      </c>
      <c r="B1352">
        <v>0.23714483480500001</v>
      </c>
      <c r="C1352" t="s">
        <v>0</v>
      </c>
      <c r="F1352">
        <v>17</v>
      </c>
      <c r="G1352">
        <v>0.29019971975100001</v>
      </c>
      <c r="H1352" t="s">
        <v>0</v>
      </c>
    </row>
    <row r="1353" spans="1:8">
      <c r="A1353">
        <v>17</v>
      </c>
      <c r="B1353">
        <v>0.237148211301</v>
      </c>
      <c r="C1353" t="s">
        <v>0</v>
      </c>
      <c r="F1353">
        <v>17</v>
      </c>
      <c r="G1353">
        <v>0.29020309624700003</v>
      </c>
      <c r="H1353" t="s">
        <v>0</v>
      </c>
    </row>
    <row r="1354" spans="1:8">
      <c r="A1354">
        <v>17</v>
      </c>
      <c r="B1354">
        <v>0.237161717286</v>
      </c>
      <c r="C1354" t="s">
        <v>0</v>
      </c>
      <c r="F1354">
        <v>17</v>
      </c>
      <c r="G1354">
        <v>0.29020647274299999</v>
      </c>
      <c r="H1354" t="s">
        <v>0</v>
      </c>
    </row>
    <row r="1355" spans="1:8">
      <c r="A1355">
        <v>17</v>
      </c>
      <c r="B1355">
        <v>0.237205611737</v>
      </c>
      <c r="C1355" t="s">
        <v>0</v>
      </c>
      <c r="F1355">
        <v>17</v>
      </c>
      <c r="G1355">
        <v>0.29020984923900001</v>
      </c>
      <c r="H1355" t="s">
        <v>0</v>
      </c>
    </row>
    <row r="1356" spans="1:8">
      <c r="A1356">
        <v>17</v>
      </c>
      <c r="B1356">
        <v>0.23720898823299999</v>
      </c>
      <c r="C1356" t="s">
        <v>0</v>
      </c>
      <c r="F1356">
        <v>17</v>
      </c>
      <c r="G1356">
        <v>0.290213225736</v>
      </c>
      <c r="H1356" t="s">
        <v>0</v>
      </c>
    </row>
    <row r="1357" spans="1:8">
      <c r="A1357">
        <v>17</v>
      </c>
      <c r="B1357">
        <v>0.23721236472900001</v>
      </c>
      <c r="C1357" t="s">
        <v>0</v>
      </c>
      <c r="F1357">
        <v>17</v>
      </c>
      <c r="G1357">
        <v>0.29021660223200002</v>
      </c>
      <c r="H1357" t="s">
        <v>0</v>
      </c>
    </row>
    <row r="1358" spans="1:8">
      <c r="A1358">
        <v>17</v>
      </c>
      <c r="B1358">
        <v>0.237215741225</v>
      </c>
      <c r="C1358" t="s">
        <v>0</v>
      </c>
      <c r="F1358">
        <v>17</v>
      </c>
      <c r="G1358">
        <v>0.29021997872799998</v>
      </c>
      <c r="H1358" t="s">
        <v>0</v>
      </c>
    </row>
    <row r="1359" spans="1:8">
      <c r="A1359">
        <v>17</v>
      </c>
      <c r="B1359">
        <v>0.23721911772199999</v>
      </c>
      <c r="C1359" t="s">
        <v>0</v>
      </c>
      <c r="F1359">
        <v>17</v>
      </c>
      <c r="G1359">
        <v>0.290223355224</v>
      </c>
      <c r="H1359" t="s">
        <v>0</v>
      </c>
    </row>
    <row r="1360" spans="1:8">
      <c r="A1360">
        <v>17</v>
      </c>
      <c r="B1360">
        <v>0.23725625918000001</v>
      </c>
      <c r="C1360" t="s">
        <v>0</v>
      </c>
      <c r="F1360">
        <v>17</v>
      </c>
      <c r="G1360">
        <v>0.29022673172000002</v>
      </c>
      <c r="H1360" t="s">
        <v>0</v>
      </c>
    </row>
    <row r="1361" spans="1:8">
      <c r="A1361">
        <v>17</v>
      </c>
      <c r="B1361">
        <v>0.23726301217199999</v>
      </c>
      <c r="C1361" t="s">
        <v>0</v>
      </c>
      <c r="F1361">
        <v>17</v>
      </c>
      <c r="G1361">
        <v>0.29023010821700002</v>
      </c>
      <c r="H1361" t="s">
        <v>0</v>
      </c>
    </row>
    <row r="1362" spans="1:8">
      <c r="A1362">
        <v>17</v>
      </c>
      <c r="B1362">
        <v>0.23728327115</v>
      </c>
      <c r="C1362" t="s">
        <v>0</v>
      </c>
      <c r="F1362">
        <v>17</v>
      </c>
      <c r="G1362">
        <v>0.29023348471299998</v>
      </c>
      <c r="H1362" t="s">
        <v>0</v>
      </c>
    </row>
    <row r="1363" spans="1:8">
      <c r="A1363">
        <v>17</v>
      </c>
      <c r="B1363">
        <v>0.237317036112</v>
      </c>
      <c r="C1363" t="s">
        <v>0</v>
      </c>
      <c r="F1363">
        <v>17</v>
      </c>
      <c r="G1363">
        <v>0.290236861209</v>
      </c>
      <c r="H1363" t="s">
        <v>0</v>
      </c>
    </row>
    <row r="1364" spans="1:8">
      <c r="A1364">
        <v>17</v>
      </c>
      <c r="B1364">
        <v>0.2373271656</v>
      </c>
      <c r="C1364" t="s">
        <v>0</v>
      </c>
      <c r="F1364">
        <v>17</v>
      </c>
      <c r="G1364">
        <v>0.29024023770500001</v>
      </c>
      <c r="H1364" t="s">
        <v>0</v>
      </c>
    </row>
    <row r="1365" spans="1:8">
      <c r="A1365">
        <v>17</v>
      </c>
      <c r="B1365">
        <v>0.23733391859299999</v>
      </c>
      <c r="C1365" t="s">
        <v>0</v>
      </c>
      <c r="F1365">
        <v>17</v>
      </c>
      <c r="G1365">
        <v>0.29024361420200001</v>
      </c>
      <c r="H1365" t="s">
        <v>0</v>
      </c>
    </row>
    <row r="1366" spans="1:8">
      <c r="A1366">
        <v>17</v>
      </c>
      <c r="B1366">
        <v>0.237340671585</v>
      </c>
      <c r="C1366" t="s">
        <v>0</v>
      </c>
      <c r="F1366">
        <v>17</v>
      </c>
      <c r="G1366">
        <v>0.29024699069799997</v>
      </c>
      <c r="H1366" t="s">
        <v>0</v>
      </c>
    </row>
    <row r="1367" spans="1:8">
      <c r="A1367">
        <v>17</v>
      </c>
      <c r="B1367">
        <v>0.23734404808099999</v>
      </c>
      <c r="C1367" t="s">
        <v>0</v>
      </c>
      <c r="F1367">
        <v>17</v>
      </c>
      <c r="G1367">
        <v>0.29025036719399999</v>
      </c>
      <c r="H1367" t="s">
        <v>0</v>
      </c>
    </row>
    <row r="1368" spans="1:8">
      <c r="A1368">
        <v>17</v>
      </c>
      <c r="B1368">
        <v>0.23741495450200001</v>
      </c>
      <c r="C1368" t="s">
        <v>0</v>
      </c>
      <c r="F1368">
        <v>17</v>
      </c>
      <c r="G1368">
        <v>0.29025374369000001</v>
      </c>
      <c r="H1368" t="s">
        <v>0</v>
      </c>
    </row>
    <row r="1369" spans="1:8">
      <c r="A1369">
        <v>17</v>
      </c>
      <c r="B1369">
        <v>0.237418330998</v>
      </c>
      <c r="C1369" t="s">
        <v>0</v>
      </c>
      <c r="F1369">
        <v>17</v>
      </c>
      <c r="G1369">
        <v>0.29025712018599997</v>
      </c>
      <c r="H1369" t="s">
        <v>0</v>
      </c>
    </row>
    <row r="1370" spans="1:8">
      <c r="A1370">
        <v>17</v>
      </c>
      <c r="B1370">
        <v>0.23742170749399999</v>
      </c>
      <c r="C1370" t="s">
        <v>0</v>
      </c>
      <c r="F1370">
        <v>17</v>
      </c>
      <c r="G1370">
        <v>0.29026049668300002</v>
      </c>
      <c r="H1370" t="s">
        <v>0</v>
      </c>
    </row>
    <row r="1371" spans="1:8">
      <c r="A1371">
        <v>17</v>
      </c>
      <c r="B1371">
        <v>0.23742508399000001</v>
      </c>
      <c r="C1371" t="s">
        <v>0</v>
      </c>
      <c r="F1371">
        <v>17</v>
      </c>
      <c r="G1371">
        <v>0.29026387317899999</v>
      </c>
      <c r="H1371" t="s">
        <v>0</v>
      </c>
    </row>
    <row r="1372" spans="1:8">
      <c r="A1372">
        <v>17</v>
      </c>
      <c r="B1372">
        <v>0.237428460487</v>
      </c>
      <c r="C1372" t="s">
        <v>0</v>
      </c>
      <c r="F1372">
        <v>17</v>
      </c>
      <c r="G1372">
        <v>0.29026724967500001</v>
      </c>
      <c r="H1372" t="s">
        <v>0</v>
      </c>
    </row>
    <row r="1373" spans="1:8">
      <c r="A1373">
        <v>17</v>
      </c>
      <c r="B1373">
        <v>0.23744196647099999</v>
      </c>
      <c r="C1373" t="s">
        <v>0</v>
      </c>
      <c r="F1373">
        <v>17</v>
      </c>
      <c r="G1373">
        <v>0.29027062617100002</v>
      </c>
      <c r="H1373" t="s">
        <v>0</v>
      </c>
    </row>
    <row r="1374" spans="1:8">
      <c r="A1374">
        <v>17</v>
      </c>
      <c r="B1374">
        <v>0.237485860922</v>
      </c>
      <c r="C1374" t="s">
        <v>0</v>
      </c>
      <c r="F1374">
        <v>17</v>
      </c>
      <c r="G1374">
        <v>0.29027400266699999</v>
      </c>
      <c r="H1374" t="s">
        <v>0</v>
      </c>
    </row>
    <row r="1375" spans="1:8">
      <c r="A1375">
        <v>17</v>
      </c>
      <c r="B1375">
        <v>0.23748923741799999</v>
      </c>
      <c r="C1375" t="s">
        <v>0</v>
      </c>
      <c r="F1375">
        <v>17</v>
      </c>
      <c r="G1375">
        <v>0.29027737916399998</v>
      </c>
      <c r="H1375" t="s">
        <v>0</v>
      </c>
    </row>
    <row r="1376" spans="1:8">
      <c r="A1376">
        <v>17</v>
      </c>
      <c r="B1376">
        <v>0.23749261391500001</v>
      </c>
      <c r="C1376" t="s">
        <v>0</v>
      </c>
      <c r="F1376">
        <v>17</v>
      </c>
      <c r="G1376">
        <v>0.29028075566</v>
      </c>
      <c r="H1376" t="s">
        <v>0</v>
      </c>
    </row>
    <row r="1377" spans="1:8">
      <c r="A1377">
        <v>17</v>
      </c>
      <c r="B1377">
        <v>0.237495990411</v>
      </c>
      <c r="C1377" t="s">
        <v>0</v>
      </c>
      <c r="F1377">
        <v>17</v>
      </c>
      <c r="G1377">
        <v>0.29028413215600002</v>
      </c>
      <c r="H1377" t="s">
        <v>0</v>
      </c>
    </row>
    <row r="1378" spans="1:8">
      <c r="A1378">
        <v>17</v>
      </c>
      <c r="B1378">
        <v>0.23749936690699999</v>
      </c>
      <c r="C1378" t="s">
        <v>0</v>
      </c>
      <c r="F1378">
        <v>17</v>
      </c>
      <c r="G1378">
        <v>0.29028750865199998</v>
      </c>
      <c r="H1378" t="s">
        <v>0</v>
      </c>
    </row>
    <row r="1379" spans="1:8">
      <c r="A1379">
        <v>17</v>
      </c>
      <c r="B1379">
        <v>0.23753650836500001</v>
      </c>
      <c r="C1379" t="s">
        <v>0</v>
      </c>
      <c r="F1379">
        <v>17</v>
      </c>
      <c r="G1379">
        <v>0.290290885148</v>
      </c>
      <c r="H1379" t="s">
        <v>0</v>
      </c>
    </row>
    <row r="1380" spans="1:8">
      <c r="A1380">
        <v>17</v>
      </c>
      <c r="B1380">
        <v>0.237543261358</v>
      </c>
      <c r="C1380" t="s">
        <v>0</v>
      </c>
      <c r="F1380">
        <v>17</v>
      </c>
      <c r="G1380">
        <v>0.290294261645</v>
      </c>
      <c r="H1380" t="s">
        <v>0</v>
      </c>
    </row>
    <row r="1381" spans="1:8">
      <c r="A1381">
        <v>17</v>
      </c>
      <c r="B1381">
        <v>0.237563520335</v>
      </c>
      <c r="C1381" t="s">
        <v>0</v>
      </c>
      <c r="F1381">
        <v>17</v>
      </c>
      <c r="G1381">
        <v>0.29029763814100001</v>
      </c>
      <c r="H1381" t="s">
        <v>0</v>
      </c>
    </row>
    <row r="1382" spans="1:8">
      <c r="A1382">
        <v>17</v>
      </c>
      <c r="B1382">
        <v>0.237597285297</v>
      </c>
      <c r="C1382" t="s">
        <v>0</v>
      </c>
      <c r="F1382">
        <v>17</v>
      </c>
      <c r="G1382">
        <v>0.29030101463699998</v>
      </c>
      <c r="H1382" t="s">
        <v>0</v>
      </c>
    </row>
    <row r="1383" spans="1:8">
      <c r="A1383">
        <v>17</v>
      </c>
      <c r="B1383">
        <v>0.237607414786</v>
      </c>
      <c r="C1383" t="s">
        <v>0</v>
      </c>
      <c r="F1383">
        <v>17</v>
      </c>
      <c r="G1383">
        <v>0.29030439113299999</v>
      </c>
      <c r="H1383" t="s">
        <v>0</v>
      </c>
    </row>
    <row r="1384" spans="1:8">
      <c r="A1384">
        <v>17</v>
      </c>
      <c r="B1384">
        <v>0.23761416777800001</v>
      </c>
      <c r="C1384" t="s">
        <v>0</v>
      </c>
      <c r="F1384">
        <v>17</v>
      </c>
      <c r="G1384">
        <v>0.29030776762999999</v>
      </c>
      <c r="H1384" t="s">
        <v>0</v>
      </c>
    </row>
    <row r="1385" spans="1:8">
      <c r="A1385">
        <v>17</v>
      </c>
      <c r="B1385">
        <v>0.237620920771</v>
      </c>
      <c r="C1385" t="s">
        <v>0</v>
      </c>
      <c r="F1385">
        <v>17</v>
      </c>
      <c r="G1385">
        <v>0.29031114412600001</v>
      </c>
      <c r="H1385" t="s">
        <v>0</v>
      </c>
    </row>
    <row r="1386" spans="1:8">
      <c r="A1386">
        <v>17</v>
      </c>
      <c r="B1386">
        <v>0.23762429726699999</v>
      </c>
      <c r="C1386" t="s">
        <v>0</v>
      </c>
      <c r="F1386">
        <v>17</v>
      </c>
      <c r="G1386">
        <v>0.29031452062200003</v>
      </c>
      <c r="H1386" t="s">
        <v>0</v>
      </c>
    </row>
    <row r="1387" spans="1:8">
      <c r="A1387">
        <v>17</v>
      </c>
      <c r="B1387">
        <v>0.23769520368700001</v>
      </c>
      <c r="C1387" t="s">
        <v>0</v>
      </c>
      <c r="F1387">
        <v>17</v>
      </c>
      <c r="G1387">
        <v>0.29031789711799999</v>
      </c>
      <c r="H1387" t="s">
        <v>0</v>
      </c>
    </row>
    <row r="1388" spans="1:8">
      <c r="A1388">
        <v>17</v>
      </c>
      <c r="B1388">
        <v>0.237698580183</v>
      </c>
      <c r="C1388" t="s">
        <v>0</v>
      </c>
      <c r="F1388">
        <v>17</v>
      </c>
      <c r="G1388">
        <v>0.29032127361400001</v>
      </c>
      <c r="H1388" t="s">
        <v>0</v>
      </c>
    </row>
    <row r="1389" spans="1:8">
      <c r="A1389">
        <v>17</v>
      </c>
      <c r="B1389">
        <v>0.23770195667999999</v>
      </c>
      <c r="C1389" t="s">
        <v>0</v>
      </c>
      <c r="F1389">
        <v>17</v>
      </c>
      <c r="G1389">
        <v>0.290324650111</v>
      </c>
      <c r="H1389" t="s">
        <v>0</v>
      </c>
    </row>
    <row r="1390" spans="1:8">
      <c r="A1390">
        <v>17</v>
      </c>
      <c r="B1390">
        <v>0.23770533317600001</v>
      </c>
      <c r="C1390" t="s">
        <v>0</v>
      </c>
      <c r="F1390">
        <v>17</v>
      </c>
      <c r="G1390">
        <v>0.29032802660700002</v>
      </c>
      <c r="H1390" t="s">
        <v>0</v>
      </c>
    </row>
    <row r="1391" spans="1:8">
      <c r="A1391">
        <v>17</v>
      </c>
      <c r="B1391">
        <v>0.237708709672</v>
      </c>
      <c r="C1391" t="s">
        <v>0</v>
      </c>
      <c r="F1391">
        <v>17</v>
      </c>
      <c r="G1391">
        <v>0.29033140310299999</v>
      </c>
      <c r="H1391" t="s">
        <v>0</v>
      </c>
    </row>
    <row r="1392" spans="1:8">
      <c r="A1392">
        <v>17</v>
      </c>
      <c r="B1392">
        <v>0.237722215657</v>
      </c>
      <c r="C1392" t="s">
        <v>0</v>
      </c>
      <c r="F1392">
        <v>17</v>
      </c>
      <c r="G1392">
        <v>0.290334779599</v>
      </c>
      <c r="H1392" t="s">
        <v>0</v>
      </c>
    </row>
    <row r="1393" spans="1:8">
      <c r="A1393">
        <v>17</v>
      </c>
      <c r="B1393">
        <v>0.237766110108</v>
      </c>
      <c r="C1393" t="s">
        <v>0</v>
      </c>
      <c r="F1393">
        <v>17</v>
      </c>
      <c r="G1393">
        <v>0.29033815609500002</v>
      </c>
      <c r="H1393" t="s">
        <v>0</v>
      </c>
    </row>
    <row r="1394" spans="1:8">
      <c r="A1394">
        <v>17</v>
      </c>
      <c r="B1394">
        <v>0.23776948660399999</v>
      </c>
      <c r="C1394" t="s">
        <v>0</v>
      </c>
      <c r="F1394">
        <v>17</v>
      </c>
      <c r="G1394">
        <v>0.29034153259200002</v>
      </c>
      <c r="H1394" t="s">
        <v>0</v>
      </c>
    </row>
    <row r="1395" spans="1:8">
      <c r="A1395">
        <v>17</v>
      </c>
      <c r="B1395">
        <v>0.23777286310000001</v>
      </c>
      <c r="C1395" t="s">
        <v>0</v>
      </c>
      <c r="F1395">
        <v>17</v>
      </c>
      <c r="G1395">
        <v>0.29034490908799998</v>
      </c>
      <c r="H1395" t="s">
        <v>0</v>
      </c>
    </row>
    <row r="1396" spans="1:8">
      <c r="A1396">
        <v>17</v>
      </c>
      <c r="B1396">
        <v>0.237776239596</v>
      </c>
      <c r="C1396" t="s">
        <v>0</v>
      </c>
      <c r="F1396">
        <v>17</v>
      </c>
      <c r="G1396">
        <v>0.290348285584</v>
      </c>
      <c r="H1396" t="s">
        <v>0</v>
      </c>
    </row>
    <row r="1397" spans="1:8">
      <c r="A1397">
        <v>17</v>
      </c>
      <c r="B1397">
        <v>0.23777961609199999</v>
      </c>
      <c r="C1397" t="s">
        <v>0</v>
      </c>
      <c r="F1397">
        <v>17</v>
      </c>
      <c r="G1397">
        <v>0.29035166208000002</v>
      </c>
      <c r="H1397" t="s">
        <v>0</v>
      </c>
    </row>
    <row r="1398" spans="1:8">
      <c r="A1398">
        <v>17</v>
      </c>
      <c r="B1398">
        <v>0.23781675755100001</v>
      </c>
      <c r="C1398" t="s">
        <v>0</v>
      </c>
      <c r="F1398">
        <v>17</v>
      </c>
      <c r="G1398">
        <v>0.29035503857599998</v>
      </c>
      <c r="H1398" t="s">
        <v>0</v>
      </c>
    </row>
    <row r="1399" spans="1:8">
      <c r="A1399">
        <v>17</v>
      </c>
      <c r="B1399">
        <v>0.23782351054299999</v>
      </c>
      <c r="C1399" t="s">
        <v>0</v>
      </c>
      <c r="F1399">
        <v>17</v>
      </c>
      <c r="G1399">
        <v>0.29035841507299998</v>
      </c>
      <c r="H1399" t="s">
        <v>0</v>
      </c>
    </row>
    <row r="1400" spans="1:8">
      <c r="A1400">
        <v>17</v>
      </c>
      <c r="B1400">
        <v>0.23784376952</v>
      </c>
      <c r="C1400" t="s">
        <v>0</v>
      </c>
      <c r="F1400">
        <v>17</v>
      </c>
      <c r="G1400">
        <v>0.29036179156899999</v>
      </c>
      <c r="H1400" t="s">
        <v>0</v>
      </c>
    </row>
    <row r="1401" spans="1:8">
      <c r="A1401">
        <v>17</v>
      </c>
      <c r="B1401">
        <v>0.237877534482</v>
      </c>
      <c r="C1401" t="s">
        <v>0</v>
      </c>
      <c r="F1401">
        <v>17</v>
      </c>
      <c r="G1401">
        <v>0.29036516806500001</v>
      </c>
      <c r="H1401" t="s">
        <v>0</v>
      </c>
    </row>
    <row r="1402" spans="1:8">
      <c r="A1402">
        <v>17</v>
      </c>
      <c r="B1402">
        <v>0.237887663971</v>
      </c>
      <c r="C1402" t="s">
        <v>0</v>
      </c>
      <c r="F1402">
        <v>17</v>
      </c>
      <c r="G1402">
        <v>0.29036854456099997</v>
      </c>
      <c r="H1402" t="s">
        <v>0</v>
      </c>
    </row>
    <row r="1403" spans="1:8">
      <c r="A1403">
        <v>17</v>
      </c>
      <c r="B1403">
        <v>0.23789441696399999</v>
      </c>
      <c r="C1403" t="s">
        <v>0</v>
      </c>
      <c r="F1403">
        <v>17</v>
      </c>
      <c r="G1403">
        <v>0.29037192105800003</v>
      </c>
      <c r="H1403" t="s">
        <v>0</v>
      </c>
    </row>
    <row r="1404" spans="1:8">
      <c r="A1404">
        <v>17</v>
      </c>
      <c r="B1404">
        <v>0.237901169956</v>
      </c>
      <c r="C1404" t="s">
        <v>0</v>
      </c>
      <c r="F1404">
        <v>17</v>
      </c>
      <c r="G1404">
        <v>0.29037529755399999</v>
      </c>
      <c r="H1404" t="s">
        <v>0</v>
      </c>
    </row>
    <row r="1405" spans="1:8">
      <c r="A1405">
        <v>17</v>
      </c>
      <c r="B1405">
        <v>0.23790454645199999</v>
      </c>
      <c r="C1405" t="s">
        <v>0</v>
      </c>
      <c r="F1405">
        <v>17</v>
      </c>
      <c r="G1405">
        <v>0.29037867405000001</v>
      </c>
      <c r="H1405" t="s">
        <v>0</v>
      </c>
    </row>
    <row r="1406" spans="1:8">
      <c r="A1406">
        <v>17</v>
      </c>
      <c r="B1406">
        <v>0.23797545287300001</v>
      </c>
      <c r="C1406" t="s">
        <v>0</v>
      </c>
      <c r="F1406">
        <v>17</v>
      </c>
      <c r="G1406">
        <v>0.29038205054600003</v>
      </c>
      <c r="H1406" t="s">
        <v>0</v>
      </c>
    </row>
    <row r="1407" spans="1:8">
      <c r="A1407">
        <v>17</v>
      </c>
      <c r="B1407">
        <v>0.237978829369</v>
      </c>
      <c r="C1407" t="s">
        <v>0</v>
      </c>
      <c r="F1407">
        <v>17</v>
      </c>
      <c r="G1407">
        <v>0.29038542704199999</v>
      </c>
      <c r="H1407" t="s">
        <v>0</v>
      </c>
    </row>
    <row r="1408" spans="1:8">
      <c r="A1408">
        <v>17</v>
      </c>
      <c r="B1408">
        <v>0.23798220586499999</v>
      </c>
      <c r="C1408" t="s">
        <v>0</v>
      </c>
      <c r="F1408">
        <v>17</v>
      </c>
      <c r="G1408">
        <v>0.29038880353899998</v>
      </c>
      <c r="H1408" t="s">
        <v>0</v>
      </c>
    </row>
    <row r="1409" spans="1:8">
      <c r="A1409">
        <v>17</v>
      </c>
      <c r="B1409">
        <v>0.23798558236100001</v>
      </c>
      <c r="C1409" t="s">
        <v>0</v>
      </c>
      <c r="F1409">
        <v>17</v>
      </c>
      <c r="G1409">
        <v>0.290392180035</v>
      </c>
      <c r="H1409" t="s">
        <v>0</v>
      </c>
    </row>
    <row r="1410" spans="1:8">
      <c r="A1410">
        <v>17</v>
      </c>
      <c r="B1410">
        <v>0.237988958857</v>
      </c>
      <c r="C1410" t="s">
        <v>0</v>
      </c>
      <c r="F1410">
        <v>17</v>
      </c>
      <c r="G1410">
        <v>0.29039555653100002</v>
      </c>
      <c r="H1410" t="s">
        <v>0</v>
      </c>
    </row>
    <row r="1411" spans="1:8">
      <c r="A1411">
        <v>17</v>
      </c>
      <c r="B1411">
        <v>0.23800246484199999</v>
      </c>
      <c r="C1411" t="s">
        <v>0</v>
      </c>
      <c r="F1411">
        <v>17</v>
      </c>
      <c r="G1411">
        <v>0.29039893302699998</v>
      </c>
      <c r="H1411" t="s">
        <v>0</v>
      </c>
    </row>
    <row r="1412" spans="1:8">
      <c r="A1412">
        <v>17</v>
      </c>
      <c r="B1412">
        <v>0.238046359293</v>
      </c>
      <c r="C1412" t="s">
        <v>0</v>
      </c>
      <c r="F1412">
        <v>17</v>
      </c>
      <c r="G1412">
        <v>0.290402309523</v>
      </c>
      <c r="H1412" t="s">
        <v>0</v>
      </c>
    </row>
    <row r="1413" spans="1:8">
      <c r="A1413">
        <v>17</v>
      </c>
      <c r="B1413">
        <v>0.23804973578899999</v>
      </c>
      <c r="C1413" t="s">
        <v>0</v>
      </c>
      <c r="F1413">
        <v>17</v>
      </c>
      <c r="G1413">
        <v>0.29040568602</v>
      </c>
      <c r="H1413" t="s">
        <v>0</v>
      </c>
    </row>
    <row r="1414" spans="1:8">
      <c r="A1414">
        <v>17</v>
      </c>
      <c r="B1414">
        <v>0.23805311228500001</v>
      </c>
      <c r="C1414" t="s">
        <v>0</v>
      </c>
      <c r="F1414">
        <v>17</v>
      </c>
      <c r="G1414">
        <v>0.29040906251600002</v>
      </c>
      <c r="H1414" t="s">
        <v>0</v>
      </c>
    </row>
    <row r="1415" spans="1:8">
      <c r="A1415">
        <v>17</v>
      </c>
      <c r="B1415">
        <v>0.238056488782</v>
      </c>
      <c r="C1415" t="s">
        <v>0</v>
      </c>
      <c r="F1415">
        <v>17</v>
      </c>
      <c r="G1415">
        <v>0.29041243901199998</v>
      </c>
      <c r="H1415" t="s">
        <v>0</v>
      </c>
    </row>
    <row r="1416" spans="1:8">
      <c r="A1416">
        <v>17</v>
      </c>
      <c r="B1416">
        <v>0.23805986527799999</v>
      </c>
      <c r="C1416" t="s">
        <v>0</v>
      </c>
      <c r="F1416">
        <v>17</v>
      </c>
      <c r="G1416">
        <v>0.290415815508</v>
      </c>
      <c r="H1416" t="s">
        <v>0</v>
      </c>
    </row>
    <row r="1417" spans="1:8">
      <c r="A1417">
        <v>17</v>
      </c>
      <c r="B1417">
        <v>0.23809700673600001</v>
      </c>
      <c r="C1417" t="s">
        <v>0</v>
      </c>
      <c r="F1417">
        <v>17</v>
      </c>
      <c r="G1417">
        <v>0.29041919200400002</v>
      </c>
      <c r="H1417" t="s">
        <v>0</v>
      </c>
    </row>
    <row r="1418" spans="1:8">
      <c r="A1418">
        <v>17</v>
      </c>
      <c r="B1418">
        <v>0.238103759729</v>
      </c>
      <c r="C1418" t="s">
        <v>0</v>
      </c>
      <c r="F1418">
        <v>17</v>
      </c>
      <c r="G1418">
        <v>0.29042256850100001</v>
      </c>
      <c r="H1418" t="s">
        <v>0</v>
      </c>
    </row>
    <row r="1419" spans="1:8">
      <c r="A1419">
        <v>17</v>
      </c>
      <c r="B1419">
        <v>0.238124018706</v>
      </c>
      <c r="C1419" t="s">
        <v>0</v>
      </c>
      <c r="F1419">
        <v>17</v>
      </c>
      <c r="G1419">
        <v>0.29042594499699997</v>
      </c>
      <c r="H1419" t="s">
        <v>0</v>
      </c>
    </row>
    <row r="1420" spans="1:8">
      <c r="A1420">
        <v>17</v>
      </c>
      <c r="B1420">
        <v>0.238157783668</v>
      </c>
      <c r="C1420" t="s">
        <v>0</v>
      </c>
      <c r="F1420">
        <v>17</v>
      </c>
      <c r="G1420">
        <v>0.29042932149299999</v>
      </c>
      <c r="H1420" t="s">
        <v>0</v>
      </c>
    </row>
    <row r="1421" spans="1:8">
      <c r="A1421">
        <v>17</v>
      </c>
      <c r="B1421">
        <v>0.23816791315700001</v>
      </c>
      <c r="C1421" t="s">
        <v>0</v>
      </c>
      <c r="F1421">
        <v>17</v>
      </c>
      <c r="G1421">
        <v>0.29043269798900001</v>
      </c>
      <c r="H1421" t="s">
        <v>0</v>
      </c>
    </row>
    <row r="1422" spans="1:8">
      <c r="A1422">
        <v>17</v>
      </c>
      <c r="B1422">
        <v>0.23817466614900001</v>
      </c>
      <c r="C1422" t="s">
        <v>0</v>
      </c>
      <c r="F1422">
        <v>17</v>
      </c>
      <c r="G1422">
        <v>0.29043607448600001</v>
      </c>
      <c r="H1422" t="s">
        <v>0</v>
      </c>
    </row>
    <row r="1423" spans="1:8">
      <c r="A1423">
        <v>17</v>
      </c>
      <c r="B1423">
        <v>0.23818141914099999</v>
      </c>
      <c r="C1423" t="s">
        <v>0</v>
      </c>
      <c r="F1423">
        <v>17</v>
      </c>
      <c r="G1423">
        <v>0.29043945098200002</v>
      </c>
      <c r="H1423" t="s">
        <v>0</v>
      </c>
    </row>
    <row r="1424" spans="1:8">
      <c r="A1424">
        <v>17</v>
      </c>
      <c r="B1424">
        <v>0.23818479563799999</v>
      </c>
      <c r="C1424" t="s">
        <v>0</v>
      </c>
      <c r="F1424">
        <v>17</v>
      </c>
      <c r="G1424">
        <v>0.29044282747799999</v>
      </c>
      <c r="H1424" t="s">
        <v>0</v>
      </c>
    </row>
    <row r="1425" spans="1:8">
      <c r="A1425">
        <v>17</v>
      </c>
      <c r="B1425">
        <v>0.23825570205800001</v>
      </c>
      <c r="C1425" t="s">
        <v>0</v>
      </c>
      <c r="F1425">
        <v>17</v>
      </c>
      <c r="G1425">
        <v>0.29044620397400001</v>
      </c>
      <c r="H1425" t="s">
        <v>0</v>
      </c>
    </row>
    <row r="1426" spans="1:8">
      <c r="A1426">
        <v>17</v>
      </c>
      <c r="B1426">
        <v>0.238259078554</v>
      </c>
      <c r="C1426" t="s">
        <v>0</v>
      </c>
      <c r="F1426">
        <v>17</v>
      </c>
      <c r="G1426">
        <v>0.29044958047000002</v>
      </c>
      <c r="H1426" t="s">
        <v>0</v>
      </c>
    </row>
    <row r="1427" spans="1:8">
      <c r="A1427">
        <v>17</v>
      </c>
      <c r="B1427">
        <v>0.23826245504999999</v>
      </c>
      <c r="C1427" t="s">
        <v>0</v>
      </c>
      <c r="F1427">
        <v>17</v>
      </c>
      <c r="G1427">
        <v>0.29045295696700002</v>
      </c>
      <c r="H1427" t="s">
        <v>0</v>
      </c>
    </row>
    <row r="1428" spans="1:8">
      <c r="A1428">
        <v>17</v>
      </c>
      <c r="B1428">
        <v>0.23826583154700001</v>
      </c>
      <c r="C1428" t="s">
        <v>0</v>
      </c>
      <c r="F1428">
        <v>17</v>
      </c>
      <c r="G1428">
        <v>0.29045633346299998</v>
      </c>
      <c r="H1428" t="s">
        <v>0</v>
      </c>
    </row>
    <row r="1429" spans="1:8">
      <c r="A1429">
        <v>17</v>
      </c>
      <c r="B1429">
        <v>0.238269208043</v>
      </c>
      <c r="C1429" t="s">
        <v>0</v>
      </c>
      <c r="F1429">
        <v>17</v>
      </c>
      <c r="G1429">
        <v>0.290459709959</v>
      </c>
      <c r="H1429" t="s">
        <v>0</v>
      </c>
    </row>
    <row r="1430" spans="1:8">
      <c r="A1430">
        <v>17</v>
      </c>
      <c r="B1430">
        <v>0.238282714028</v>
      </c>
      <c r="C1430" t="s">
        <v>0</v>
      </c>
      <c r="F1430">
        <v>17</v>
      </c>
      <c r="G1430">
        <v>0.29046308645500002</v>
      </c>
      <c r="H1430" t="s">
        <v>0</v>
      </c>
    </row>
    <row r="1431" spans="1:8">
      <c r="A1431">
        <v>17</v>
      </c>
      <c r="B1431">
        <v>0.238326608478</v>
      </c>
      <c r="C1431" t="s">
        <v>0</v>
      </c>
      <c r="F1431">
        <v>17</v>
      </c>
      <c r="G1431">
        <v>0.29046646295099998</v>
      </c>
      <c r="H1431" t="s">
        <v>0</v>
      </c>
    </row>
    <row r="1432" spans="1:8">
      <c r="A1432">
        <v>17</v>
      </c>
      <c r="B1432">
        <v>0.23832998497499999</v>
      </c>
      <c r="C1432" t="s">
        <v>0</v>
      </c>
      <c r="F1432">
        <v>17</v>
      </c>
      <c r="G1432">
        <v>0.29046983944799998</v>
      </c>
      <c r="H1432" t="s">
        <v>0</v>
      </c>
    </row>
    <row r="1433" spans="1:8">
      <c r="A1433">
        <v>17</v>
      </c>
      <c r="B1433">
        <v>0.23833336147100001</v>
      </c>
      <c r="C1433" t="s">
        <v>0</v>
      </c>
      <c r="F1433">
        <v>17</v>
      </c>
      <c r="G1433">
        <v>0.290473215944</v>
      </c>
      <c r="H1433" t="s">
        <v>0</v>
      </c>
    </row>
    <row r="1434" spans="1:8">
      <c r="A1434">
        <v>17</v>
      </c>
      <c r="B1434">
        <v>0.238336737967</v>
      </c>
      <c r="C1434" t="s">
        <v>0</v>
      </c>
      <c r="F1434">
        <v>17</v>
      </c>
      <c r="G1434">
        <v>0.29047659244000001</v>
      </c>
      <c r="H1434" t="s">
        <v>0</v>
      </c>
    </row>
    <row r="1435" spans="1:8">
      <c r="A1435">
        <v>17</v>
      </c>
      <c r="B1435">
        <v>0.23834011446299999</v>
      </c>
      <c r="C1435" t="s">
        <v>0</v>
      </c>
      <c r="F1435">
        <v>17</v>
      </c>
      <c r="G1435">
        <v>0.29047996893599998</v>
      </c>
      <c r="H1435" t="s">
        <v>0</v>
      </c>
    </row>
    <row r="1436" spans="1:8">
      <c r="A1436">
        <v>17</v>
      </c>
      <c r="B1436">
        <v>0.23837725592199999</v>
      </c>
      <c r="C1436" t="s">
        <v>0</v>
      </c>
      <c r="F1436">
        <v>17</v>
      </c>
      <c r="G1436">
        <v>0.290483345432</v>
      </c>
      <c r="H1436" t="s">
        <v>0</v>
      </c>
    </row>
    <row r="1437" spans="1:8">
      <c r="A1437">
        <v>17</v>
      </c>
      <c r="B1437">
        <v>0.238384008914</v>
      </c>
      <c r="C1437" t="s">
        <v>0</v>
      </c>
      <c r="F1437">
        <v>17</v>
      </c>
      <c r="G1437">
        <v>0.29048672192899999</v>
      </c>
      <c r="H1437" t="s">
        <v>0</v>
      </c>
    </row>
    <row r="1438" spans="1:8">
      <c r="A1438">
        <v>17</v>
      </c>
      <c r="B1438">
        <v>0.238404267891</v>
      </c>
      <c r="C1438" t="s">
        <v>0</v>
      </c>
      <c r="F1438">
        <v>17</v>
      </c>
      <c r="G1438">
        <v>0.29049009842500001</v>
      </c>
      <c r="H1438" t="s">
        <v>0</v>
      </c>
    </row>
    <row r="1439" spans="1:8">
      <c r="A1439">
        <v>17</v>
      </c>
      <c r="B1439">
        <v>0.238438032853</v>
      </c>
      <c r="C1439" t="s">
        <v>0</v>
      </c>
      <c r="F1439">
        <v>17</v>
      </c>
      <c r="G1439">
        <v>0.29049347492099997</v>
      </c>
      <c r="H1439" t="s">
        <v>0</v>
      </c>
    </row>
    <row r="1440" spans="1:8">
      <c r="A1440">
        <v>17</v>
      </c>
      <c r="B1440">
        <v>0.238448162342</v>
      </c>
      <c r="C1440" t="s">
        <v>0</v>
      </c>
      <c r="F1440">
        <v>17</v>
      </c>
      <c r="G1440">
        <v>0.29049685141699999</v>
      </c>
      <c r="H1440" t="s">
        <v>0</v>
      </c>
    </row>
    <row r="1441" spans="1:8">
      <c r="A1441">
        <v>17</v>
      </c>
      <c r="B1441">
        <v>0.23845491533400001</v>
      </c>
      <c r="C1441" t="s">
        <v>0</v>
      </c>
      <c r="F1441">
        <v>17</v>
      </c>
      <c r="G1441">
        <v>0.29050022791300001</v>
      </c>
      <c r="H1441" t="s">
        <v>0</v>
      </c>
    </row>
    <row r="1442" spans="1:8">
      <c r="A1442">
        <v>17</v>
      </c>
      <c r="B1442">
        <v>0.238461668327</v>
      </c>
      <c r="C1442" t="s">
        <v>0</v>
      </c>
      <c r="F1442">
        <v>17</v>
      </c>
      <c r="G1442">
        <v>0.29050360441</v>
      </c>
      <c r="H1442" t="s">
        <v>0</v>
      </c>
    </row>
    <row r="1443" spans="1:8">
      <c r="A1443">
        <v>17</v>
      </c>
      <c r="B1443">
        <v>0.23846504482299999</v>
      </c>
      <c r="C1443" t="s">
        <v>0</v>
      </c>
      <c r="F1443">
        <v>17</v>
      </c>
      <c r="G1443">
        <v>0.29050698090600002</v>
      </c>
      <c r="H1443" t="s">
        <v>0</v>
      </c>
    </row>
    <row r="1444" spans="1:8">
      <c r="A1444">
        <v>17</v>
      </c>
      <c r="B1444">
        <v>0.23853595124300001</v>
      </c>
      <c r="C1444" t="s">
        <v>0</v>
      </c>
      <c r="F1444">
        <v>17</v>
      </c>
      <c r="G1444">
        <v>0.29051035740199999</v>
      </c>
      <c r="H1444" t="s">
        <v>0</v>
      </c>
    </row>
    <row r="1445" spans="1:8">
      <c r="A1445">
        <v>17</v>
      </c>
      <c r="B1445">
        <v>0.23853932774</v>
      </c>
      <c r="C1445" t="s">
        <v>0</v>
      </c>
      <c r="F1445">
        <v>17</v>
      </c>
      <c r="G1445">
        <v>0.290513733898</v>
      </c>
      <c r="H1445" t="s">
        <v>0</v>
      </c>
    </row>
    <row r="1446" spans="1:8">
      <c r="A1446">
        <v>17</v>
      </c>
      <c r="B1446">
        <v>0.23854270423599999</v>
      </c>
      <c r="C1446" t="s">
        <v>0</v>
      </c>
      <c r="F1446">
        <v>17</v>
      </c>
      <c r="G1446">
        <v>0.290517110395</v>
      </c>
      <c r="H1446" t="s">
        <v>0</v>
      </c>
    </row>
    <row r="1447" spans="1:8">
      <c r="A1447">
        <v>17</v>
      </c>
      <c r="B1447">
        <v>0.23854608073200001</v>
      </c>
      <c r="C1447" t="s">
        <v>0</v>
      </c>
      <c r="F1447">
        <v>17</v>
      </c>
      <c r="G1447">
        <v>0.29052048689100002</v>
      </c>
      <c r="H1447" t="s">
        <v>0</v>
      </c>
    </row>
    <row r="1448" spans="1:8">
      <c r="A1448">
        <v>17</v>
      </c>
      <c r="B1448">
        <v>0.238549457228</v>
      </c>
      <c r="C1448" t="s">
        <v>0</v>
      </c>
      <c r="F1448">
        <v>17</v>
      </c>
      <c r="G1448">
        <v>0.29052386338699998</v>
      </c>
      <c r="H1448" t="s">
        <v>0</v>
      </c>
    </row>
    <row r="1449" spans="1:8">
      <c r="A1449">
        <v>17</v>
      </c>
      <c r="B1449">
        <v>0.238562963213</v>
      </c>
      <c r="C1449" t="s">
        <v>0</v>
      </c>
      <c r="F1449">
        <v>17</v>
      </c>
      <c r="G1449">
        <v>0.290527239883</v>
      </c>
      <c r="H1449" t="s">
        <v>0</v>
      </c>
    </row>
    <row r="1450" spans="1:8">
      <c r="A1450">
        <v>17</v>
      </c>
      <c r="B1450">
        <v>0.238606857664</v>
      </c>
      <c r="C1450" t="s">
        <v>0</v>
      </c>
      <c r="F1450">
        <v>17</v>
      </c>
      <c r="G1450">
        <v>0.29053061637900002</v>
      </c>
      <c r="H1450" t="s">
        <v>0</v>
      </c>
    </row>
    <row r="1451" spans="1:8">
      <c r="A1451">
        <v>17</v>
      </c>
      <c r="B1451">
        <v>0.23861023415999999</v>
      </c>
      <c r="C1451" t="s">
        <v>0</v>
      </c>
      <c r="F1451">
        <v>17</v>
      </c>
      <c r="G1451">
        <v>0.29053399287600001</v>
      </c>
      <c r="H1451" t="s">
        <v>0</v>
      </c>
    </row>
    <row r="1452" spans="1:8">
      <c r="A1452">
        <v>17</v>
      </c>
      <c r="B1452">
        <v>0.23861361065600001</v>
      </c>
      <c r="C1452" t="s">
        <v>0</v>
      </c>
      <c r="F1452">
        <v>17</v>
      </c>
      <c r="G1452">
        <v>0.29053736937199998</v>
      </c>
      <c r="H1452" t="s">
        <v>0</v>
      </c>
    </row>
    <row r="1453" spans="1:8">
      <c r="A1453">
        <v>17</v>
      </c>
      <c r="B1453">
        <v>0.238616987152</v>
      </c>
      <c r="C1453" t="s">
        <v>0</v>
      </c>
      <c r="F1453">
        <v>17</v>
      </c>
      <c r="G1453">
        <v>0.29054074586799999</v>
      </c>
      <c r="H1453" t="s">
        <v>0</v>
      </c>
    </row>
    <row r="1454" spans="1:8">
      <c r="A1454">
        <v>17</v>
      </c>
      <c r="B1454">
        <v>0.23862036364899999</v>
      </c>
      <c r="C1454" t="s">
        <v>0</v>
      </c>
      <c r="F1454">
        <v>17</v>
      </c>
      <c r="G1454">
        <v>0.29054412236400001</v>
      </c>
      <c r="H1454" t="s">
        <v>0</v>
      </c>
    </row>
    <row r="1455" spans="1:8">
      <c r="A1455">
        <v>17</v>
      </c>
      <c r="B1455">
        <v>0.23865750510700001</v>
      </c>
      <c r="C1455" t="s">
        <v>0</v>
      </c>
      <c r="F1455">
        <v>17</v>
      </c>
      <c r="G1455">
        <v>0.29054749885999998</v>
      </c>
      <c r="H1455" t="s">
        <v>0</v>
      </c>
    </row>
    <row r="1456" spans="1:8">
      <c r="A1456">
        <v>17</v>
      </c>
      <c r="B1456">
        <v>0.23866425809899999</v>
      </c>
      <c r="C1456" t="s">
        <v>0</v>
      </c>
      <c r="F1456">
        <v>17</v>
      </c>
      <c r="G1456">
        <v>0.29055087535700003</v>
      </c>
      <c r="H1456" t="s">
        <v>0</v>
      </c>
    </row>
    <row r="1457" spans="1:8">
      <c r="A1457">
        <v>17</v>
      </c>
      <c r="B1457">
        <v>0.238684517077</v>
      </c>
      <c r="C1457" t="s">
        <v>0</v>
      </c>
      <c r="F1457">
        <v>17</v>
      </c>
      <c r="G1457">
        <v>0.29055425185299999</v>
      </c>
      <c r="H1457" t="s">
        <v>0</v>
      </c>
    </row>
    <row r="1458" spans="1:8">
      <c r="A1458">
        <v>17</v>
      </c>
      <c r="B1458">
        <v>0.238718282039</v>
      </c>
      <c r="C1458" t="s">
        <v>0</v>
      </c>
      <c r="F1458">
        <v>17</v>
      </c>
      <c r="G1458">
        <v>0.29055762834900001</v>
      </c>
      <c r="H1458" t="s">
        <v>0</v>
      </c>
    </row>
    <row r="1459" spans="1:8">
      <c r="A1459">
        <v>17</v>
      </c>
      <c r="B1459">
        <v>0.238728411527</v>
      </c>
      <c r="C1459" t="s">
        <v>0</v>
      </c>
      <c r="F1459">
        <v>17</v>
      </c>
      <c r="G1459">
        <v>0.29056100484500003</v>
      </c>
      <c r="H1459" t="s">
        <v>0</v>
      </c>
    </row>
    <row r="1460" spans="1:8">
      <c r="A1460">
        <v>17</v>
      </c>
      <c r="B1460">
        <v>0.23873516451999999</v>
      </c>
      <c r="C1460" t="s">
        <v>0</v>
      </c>
      <c r="F1460">
        <v>17</v>
      </c>
      <c r="G1460">
        <v>0.29056438134099999</v>
      </c>
      <c r="H1460" t="s">
        <v>0</v>
      </c>
    </row>
    <row r="1461" spans="1:8">
      <c r="A1461">
        <v>17</v>
      </c>
      <c r="B1461">
        <v>0.238741917512</v>
      </c>
      <c r="C1461" t="s">
        <v>0</v>
      </c>
      <c r="F1461">
        <v>17</v>
      </c>
      <c r="G1461">
        <v>0.29056775783799998</v>
      </c>
      <c r="H1461" t="s">
        <v>0</v>
      </c>
    </row>
    <row r="1462" spans="1:8">
      <c r="A1462">
        <v>17</v>
      </c>
      <c r="B1462">
        <v>0.23874529400799999</v>
      </c>
      <c r="C1462" t="s">
        <v>0</v>
      </c>
      <c r="F1462">
        <v>17</v>
      </c>
      <c r="G1462">
        <v>0.290571134334</v>
      </c>
      <c r="H1462" t="s">
        <v>0</v>
      </c>
    </row>
    <row r="1463" spans="1:8">
      <c r="A1463">
        <v>17</v>
      </c>
      <c r="B1463">
        <v>0.23881620042900001</v>
      </c>
      <c r="C1463" t="s">
        <v>0</v>
      </c>
      <c r="F1463">
        <v>17</v>
      </c>
      <c r="G1463">
        <v>0.29057451083000002</v>
      </c>
      <c r="H1463" t="s">
        <v>0</v>
      </c>
    </row>
    <row r="1464" spans="1:8">
      <c r="A1464">
        <v>17</v>
      </c>
      <c r="B1464">
        <v>0.238819576925</v>
      </c>
      <c r="C1464" t="s">
        <v>0</v>
      </c>
      <c r="F1464">
        <v>17</v>
      </c>
      <c r="G1464">
        <v>0.29057788732599998</v>
      </c>
      <c r="H1464" t="s">
        <v>0</v>
      </c>
    </row>
    <row r="1465" spans="1:8">
      <c r="A1465">
        <v>17</v>
      </c>
      <c r="B1465">
        <v>0.23882295342099999</v>
      </c>
      <c r="C1465" t="s">
        <v>0</v>
      </c>
      <c r="F1465">
        <v>17</v>
      </c>
      <c r="G1465">
        <v>0.29058126382299998</v>
      </c>
      <c r="H1465" t="s">
        <v>0</v>
      </c>
    </row>
    <row r="1466" spans="1:8">
      <c r="A1466">
        <v>17</v>
      </c>
      <c r="B1466">
        <v>0.23882632991700001</v>
      </c>
      <c r="C1466" t="s">
        <v>0</v>
      </c>
      <c r="F1466">
        <v>17</v>
      </c>
      <c r="G1466">
        <v>0.290584640319</v>
      </c>
      <c r="H1466" t="s">
        <v>0</v>
      </c>
    </row>
    <row r="1467" spans="1:8">
      <c r="A1467">
        <v>17</v>
      </c>
      <c r="B1467">
        <v>0.238829706414</v>
      </c>
      <c r="C1467" t="s">
        <v>0</v>
      </c>
      <c r="F1467">
        <v>17</v>
      </c>
      <c r="G1467">
        <v>0.29058801681500002</v>
      </c>
      <c r="H1467" t="s">
        <v>0</v>
      </c>
    </row>
    <row r="1468" spans="1:8">
      <c r="A1468">
        <v>17</v>
      </c>
      <c r="B1468">
        <v>0.23884321239799999</v>
      </c>
      <c r="C1468" t="s">
        <v>0</v>
      </c>
      <c r="F1468">
        <v>17</v>
      </c>
      <c r="G1468">
        <v>0.29059139331099998</v>
      </c>
      <c r="H1468" t="s">
        <v>0</v>
      </c>
    </row>
    <row r="1469" spans="1:8">
      <c r="A1469">
        <v>17</v>
      </c>
      <c r="B1469">
        <v>0.238887106849</v>
      </c>
      <c r="C1469" t="s">
        <v>0</v>
      </c>
      <c r="F1469">
        <v>17</v>
      </c>
      <c r="G1469">
        <v>0.290594769807</v>
      </c>
      <c r="H1469" t="s">
        <v>0</v>
      </c>
    </row>
    <row r="1470" spans="1:8">
      <c r="A1470">
        <v>17</v>
      </c>
      <c r="B1470">
        <v>0.23889048334499999</v>
      </c>
      <c r="C1470" t="s">
        <v>0</v>
      </c>
      <c r="F1470">
        <v>17</v>
      </c>
      <c r="G1470">
        <v>0.29059814630399999</v>
      </c>
      <c r="H1470" t="s">
        <v>0</v>
      </c>
    </row>
    <row r="1471" spans="1:8">
      <c r="A1471">
        <v>17</v>
      </c>
      <c r="B1471">
        <v>0.23889385984200001</v>
      </c>
      <c r="C1471" t="s">
        <v>0</v>
      </c>
      <c r="F1471">
        <v>17</v>
      </c>
      <c r="G1471">
        <v>0.29060152280000001</v>
      </c>
      <c r="H1471" t="s">
        <v>0</v>
      </c>
    </row>
    <row r="1472" spans="1:8">
      <c r="A1472">
        <v>17</v>
      </c>
      <c r="B1472">
        <v>0.238897236338</v>
      </c>
      <c r="C1472" t="s">
        <v>0</v>
      </c>
      <c r="F1472">
        <v>17</v>
      </c>
      <c r="G1472">
        <v>0.29060489929599997</v>
      </c>
      <c r="H1472" t="s">
        <v>0</v>
      </c>
    </row>
    <row r="1473" spans="1:8">
      <c r="A1473">
        <v>17</v>
      </c>
      <c r="B1473">
        <v>0.23890061283399999</v>
      </c>
      <c r="C1473" t="s">
        <v>0</v>
      </c>
      <c r="F1473">
        <v>17</v>
      </c>
      <c r="G1473">
        <v>0.29060827579199999</v>
      </c>
      <c r="H1473" t="s">
        <v>0</v>
      </c>
    </row>
    <row r="1474" spans="1:8">
      <c r="A1474">
        <v>17</v>
      </c>
      <c r="B1474">
        <v>0.23893775429200001</v>
      </c>
      <c r="C1474" t="s">
        <v>0</v>
      </c>
      <c r="F1474">
        <v>17</v>
      </c>
      <c r="G1474">
        <v>0.29061165228800001</v>
      </c>
      <c r="H1474" t="s">
        <v>0</v>
      </c>
    </row>
    <row r="1475" spans="1:8">
      <c r="A1475">
        <v>17</v>
      </c>
      <c r="B1475">
        <v>0.238944507285</v>
      </c>
      <c r="C1475" t="s">
        <v>0</v>
      </c>
      <c r="F1475">
        <v>17</v>
      </c>
      <c r="G1475">
        <v>0.29061502878500001</v>
      </c>
      <c r="H1475" t="s">
        <v>0</v>
      </c>
    </row>
    <row r="1476" spans="1:8">
      <c r="A1476">
        <v>17</v>
      </c>
      <c r="B1476">
        <v>0.238964766262</v>
      </c>
      <c r="C1476" t="s">
        <v>0</v>
      </c>
      <c r="F1476">
        <v>17</v>
      </c>
      <c r="G1476">
        <v>0.29061840528100003</v>
      </c>
      <c r="H1476" t="s">
        <v>0</v>
      </c>
    </row>
    <row r="1477" spans="1:8">
      <c r="A1477">
        <v>17</v>
      </c>
      <c r="B1477">
        <v>0.238998531224</v>
      </c>
      <c r="C1477" t="s">
        <v>0</v>
      </c>
      <c r="F1477">
        <v>17</v>
      </c>
      <c r="G1477">
        <v>0.29062178177699999</v>
      </c>
      <c r="H1477" t="s">
        <v>0</v>
      </c>
    </row>
    <row r="1478" spans="1:8">
      <c r="A1478">
        <v>17</v>
      </c>
      <c r="B1478">
        <v>0.239008660713</v>
      </c>
      <c r="C1478" t="s">
        <v>0</v>
      </c>
      <c r="F1478">
        <v>17</v>
      </c>
      <c r="G1478">
        <v>0.29062515827300001</v>
      </c>
      <c r="H1478" t="s">
        <v>0</v>
      </c>
    </row>
    <row r="1479" spans="1:8">
      <c r="A1479">
        <v>17</v>
      </c>
      <c r="B1479">
        <v>0.23901541370500001</v>
      </c>
      <c r="C1479" t="s">
        <v>0</v>
      </c>
      <c r="F1479">
        <v>17</v>
      </c>
      <c r="G1479">
        <v>0.29062853476900002</v>
      </c>
      <c r="H1479" t="s">
        <v>0</v>
      </c>
    </row>
    <row r="1480" spans="1:8">
      <c r="A1480">
        <v>17</v>
      </c>
      <c r="B1480">
        <v>0.239022166698</v>
      </c>
      <c r="C1480" t="s">
        <v>0</v>
      </c>
      <c r="F1480">
        <v>17</v>
      </c>
      <c r="G1480">
        <v>0.29063191126600002</v>
      </c>
      <c r="H1480" t="s">
        <v>0</v>
      </c>
    </row>
    <row r="1481" spans="1:8">
      <c r="A1481">
        <v>17</v>
      </c>
      <c r="B1481">
        <v>0.23902554319399999</v>
      </c>
      <c r="C1481" t="s">
        <v>0</v>
      </c>
      <c r="F1481">
        <v>17</v>
      </c>
      <c r="G1481">
        <v>0.29063528776199998</v>
      </c>
      <c r="H1481" t="s">
        <v>0</v>
      </c>
    </row>
    <row r="1482" spans="1:8">
      <c r="A1482">
        <v>17</v>
      </c>
      <c r="B1482">
        <v>0.23909644961400001</v>
      </c>
      <c r="C1482" t="s">
        <v>0</v>
      </c>
      <c r="F1482">
        <v>17</v>
      </c>
      <c r="G1482">
        <v>0.290638664258</v>
      </c>
      <c r="H1482" t="s">
        <v>0</v>
      </c>
    </row>
    <row r="1483" spans="1:8">
      <c r="A1483">
        <v>17</v>
      </c>
      <c r="B1483">
        <v>0.23909982611</v>
      </c>
      <c r="C1483" t="s">
        <v>0</v>
      </c>
      <c r="F1483">
        <v>17</v>
      </c>
      <c r="G1483">
        <v>0.29064204075400002</v>
      </c>
      <c r="H1483" t="s">
        <v>0</v>
      </c>
    </row>
    <row r="1484" spans="1:8">
      <c r="A1484">
        <v>17</v>
      </c>
      <c r="B1484">
        <v>0.23910320260699999</v>
      </c>
      <c r="C1484" t="s">
        <v>0</v>
      </c>
      <c r="F1484">
        <v>17</v>
      </c>
      <c r="G1484">
        <v>0.29064541725100002</v>
      </c>
      <c r="H1484" t="s">
        <v>0</v>
      </c>
    </row>
    <row r="1485" spans="1:8">
      <c r="A1485">
        <v>17</v>
      </c>
      <c r="B1485">
        <v>0.23910657910300001</v>
      </c>
      <c r="C1485" t="s">
        <v>0</v>
      </c>
      <c r="F1485">
        <v>17</v>
      </c>
      <c r="G1485">
        <v>0.29064879374699998</v>
      </c>
      <c r="H1485" t="s">
        <v>0</v>
      </c>
    </row>
    <row r="1486" spans="1:8">
      <c r="A1486">
        <v>17</v>
      </c>
      <c r="B1486">
        <v>0.239109955599</v>
      </c>
      <c r="C1486" t="s">
        <v>0</v>
      </c>
      <c r="F1486">
        <v>17</v>
      </c>
      <c r="G1486">
        <v>0.290652170243</v>
      </c>
      <c r="H1486" t="s">
        <v>0</v>
      </c>
    </row>
    <row r="1487" spans="1:8">
      <c r="A1487">
        <v>17</v>
      </c>
      <c r="B1487">
        <v>0.239123461584</v>
      </c>
      <c r="C1487" t="s">
        <v>0</v>
      </c>
      <c r="F1487">
        <v>17</v>
      </c>
      <c r="G1487">
        <v>0.29065554673900001</v>
      </c>
      <c r="H1487" t="s">
        <v>0</v>
      </c>
    </row>
    <row r="1488" spans="1:8">
      <c r="A1488">
        <v>17</v>
      </c>
      <c r="B1488">
        <v>0.239167356035</v>
      </c>
      <c r="C1488" t="s">
        <v>0</v>
      </c>
      <c r="F1488">
        <v>17</v>
      </c>
      <c r="G1488">
        <v>0.29065892323499998</v>
      </c>
      <c r="H1488" t="s">
        <v>0</v>
      </c>
    </row>
    <row r="1489" spans="1:8">
      <c r="A1489">
        <v>17</v>
      </c>
      <c r="B1489">
        <v>0.23917073253099999</v>
      </c>
      <c r="C1489" t="s">
        <v>0</v>
      </c>
      <c r="F1489">
        <v>17</v>
      </c>
      <c r="G1489">
        <v>0.29066229973199997</v>
      </c>
      <c r="H1489" t="s">
        <v>0</v>
      </c>
    </row>
    <row r="1490" spans="1:8">
      <c r="A1490">
        <v>17</v>
      </c>
      <c r="B1490">
        <v>0.23917410902700001</v>
      </c>
      <c r="C1490" t="s">
        <v>0</v>
      </c>
      <c r="F1490">
        <v>17</v>
      </c>
      <c r="G1490">
        <v>0.29066567622799999</v>
      </c>
      <c r="H1490" t="s">
        <v>0</v>
      </c>
    </row>
    <row r="1491" spans="1:8">
      <c r="A1491">
        <v>17</v>
      </c>
      <c r="B1491">
        <v>0.239177485523</v>
      </c>
      <c r="C1491" t="s">
        <v>0</v>
      </c>
      <c r="F1491">
        <v>17</v>
      </c>
      <c r="G1491">
        <v>0.29066905272400001</v>
      </c>
      <c r="H1491" t="s">
        <v>0</v>
      </c>
    </row>
    <row r="1492" spans="1:8">
      <c r="A1492">
        <v>17</v>
      </c>
      <c r="B1492">
        <v>0.23918086201899999</v>
      </c>
      <c r="C1492" t="s">
        <v>0</v>
      </c>
      <c r="F1492">
        <v>17</v>
      </c>
      <c r="G1492">
        <v>0.29067242921999997</v>
      </c>
      <c r="H1492" t="s">
        <v>0</v>
      </c>
    </row>
    <row r="1493" spans="1:8">
      <c r="A1493">
        <v>17</v>
      </c>
      <c r="B1493">
        <v>0.23921800347800001</v>
      </c>
      <c r="C1493" t="s">
        <v>0</v>
      </c>
      <c r="F1493">
        <v>17</v>
      </c>
      <c r="G1493">
        <v>0.29067580571599999</v>
      </c>
      <c r="H1493" t="s">
        <v>0</v>
      </c>
    </row>
    <row r="1494" spans="1:8">
      <c r="A1494">
        <v>17</v>
      </c>
      <c r="B1494">
        <v>0.23922475646999999</v>
      </c>
      <c r="C1494" t="s">
        <v>0</v>
      </c>
      <c r="F1494">
        <v>17</v>
      </c>
      <c r="G1494">
        <v>0.29067918221299999</v>
      </c>
      <c r="H1494" t="s">
        <v>0</v>
      </c>
    </row>
    <row r="1495" spans="1:8">
      <c r="A1495">
        <v>17</v>
      </c>
      <c r="B1495">
        <v>0.239245015447</v>
      </c>
      <c r="C1495" t="s">
        <v>0</v>
      </c>
      <c r="F1495">
        <v>17</v>
      </c>
      <c r="G1495">
        <v>0.29068255870900001</v>
      </c>
      <c r="H1495" t="s">
        <v>0</v>
      </c>
    </row>
    <row r="1496" spans="1:8">
      <c r="A1496">
        <v>17</v>
      </c>
      <c r="B1496">
        <v>0.23927878041</v>
      </c>
      <c r="C1496" t="s">
        <v>0</v>
      </c>
      <c r="F1496">
        <v>17</v>
      </c>
      <c r="G1496">
        <v>0.29068593520500002</v>
      </c>
      <c r="H1496" t="s">
        <v>0</v>
      </c>
    </row>
    <row r="1497" spans="1:8">
      <c r="A1497">
        <v>17</v>
      </c>
      <c r="B1497">
        <v>0.239288909898</v>
      </c>
      <c r="C1497" t="s">
        <v>0</v>
      </c>
      <c r="F1497">
        <v>17</v>
      </c>
      <c r="G1497">
        <v>0.29068931170099999</v>
      </c>
      <c r="H1497" t="s">
        <v>0</v>
      </c>
    </row>
    <row r="1498" spans="1:8">
      <c r="A1498">
        <v>17</v>
      </c>
      <c r="B1498">
        <v>0.23929566289099999</v>
      </c>
      <c r="C1498" t="s">
        <v>0</v>
      </c>
      <c r="F1498">
        <v>17</v>
      </c>
      <c r="G1498">
        <v>0.290692688197</v>
      </c>
      <c r="H1498" t="s">
        <v>0</v>
      </c>
    </row>
    <row r="1499" spans="1:8">
      <c r="A1499">
        <v>17</v>
      </c>
      <c r="B1499">
        <v>0.239302415883</v>
      </c>
      <c r="C1499" t="s">
        <v>0</v>
      </c>
      <c r="F1499">
        <v>17</v>
      </c>
      <c r="G1499">
        <v>0.290696064694</v>
      </c>
      <c r="H1499" t="s">
        <v>0</v>
      </c>
    </row>
    <row r="1500" spans="1:8">
      <c r="A1500">
        <v>17</v>
      </c>
      <c r="B1500">
        <v>0.23930579237899999</v>
      </c>
      <c r="C1500" t="s">
        <v>0</v>
      </c>
      <c r="F1500">
        <v>17</v>
      </c>
      <c r="G1500">
        <v>0.29069944119000002</v>
      </c>
      <c r="H1500" t="s">
        <v>0</v>
      </c>
    </row>
    <row r="1501" spans="1:8">
      <c r="A1501">
        <v>17</v>
      </c>
      <c r="B1501">
        <v>0.23937669880000001</v>
      </c>
      <c r="C1501" t="s">
        <v>0</v>
      </c>
      <c r="F1501">
        <v>17</v>
      </c>
      <c r="G1501">
        <v>0.29070281768599998</v>
      </c>
      <c r="H1501" t="s">
        <v>0</v>
      </c>
    </row>
    <row r="1502" spans="1:8">
      <c r="A1502">
        <v>17</v>
      </c>
      <c r="B1502">
        <v>0.239380075296</v>
      </c>
      <c r="C1502" t="s">
        <v>0</v>
      </c>
      <c r="F1502">
        <v>17</v>
      </c>
      <c r="G1502">
        <v>0.290706194182</v>
      </c>
      <c r="H1502" t="s">
        <v>0</v>
      </c>
    </row>
    <row r="1503" spans="1:8">
      <c r="A1503">
        <v>17</v>
      </c>
      <c r="B1503">
        <v>0.23938345179199999</v>
      </c>
      <c r="C1503" t="s">
        <v>0</v>
      </c>
      <c r="F1503">
        <v>17</v>
      </c>
      <c r="G1503">
        <v>0.290709570679</v>
      </c>
      <c r="H1503" t="s">
        <v>0</v>
      </c>
    </row>
    <row r="1504" spans="1:8">
      <c r="A1504">
        <v>17</v>
      </c>
      <c r="B1504">
        <v>0.23938682828800001</v>
      </c>
      <c r="C1504" t="s">
        <v>0</v>
      </c>
      <c r="F1504">
        <v>17</v>
      </c>
      <c r="G1504">
        <v>0.29071294717500001</v>
      </c>
      <c r="H1504" t="s">
        <v>0</v>
      </c>
    </row>
    <row r="1505" spans="1:8">
      <c r="A1505">
        <v>17</v>
      </c>
      <c r="B1505">
        <v>0.239390204784</v>
      </c>
      <c r="C1505" t="s">
        <v>0</v>
      </c>
      <c r="F1505">
        <v>17</v>
      </c>
      <c r="G1505">
        <v>0.29071632367099998</v>
      </c>
      <c r="H1505" t="s">
        <v>0</v>
      </c>
    </row>
    <row r="1506" spans="1:8">
      <c r="A1506">
        <v>17</v>
      </c>
      <c r="B1506">
        <v>0.23940371076899999</v>
      </c>
      <c r="C1506" t="s">
        <v>0</v>
      </c>
      <c r="F1506">
        <v>17</v>
      </c>
      <c r="G1506">
        <v>0.29071970016699999</v>
      </c>
      <c r="H1506" t="s">
        <v>0</v>
      </c>
    </row>
    <row r="1507" spans="1:8">
      <c r="A1507">
        <v>17</v>
      </c>
      <c r="B1507">
        <v>0.23944760522</v>
      </c>
      <c r="C1507" t="s">
        <v>0</v>
      </c>
      <c r="F1507">
        <v>17</v>
      </c>
      <c r="G1507">
        <v>0.29072307666300001</v>
      </c>
      <c r="H1507" t="s">
        <v>0</v>
      </c>
    </row>
    <row r="1508" spans="1:8">
      <c r="A1508">
        <v>17</v>
      </c>
      <c r="B1508">
        <v>0.23945098171599999</v>
      </c>
      <c r="C1508" t="s">
        <v>0</v>
      </c>
      <c r="F1508">
        <v>17</v>
      </c>
      <c r="G1508">
        <v>0.29072645316000001</v>
      </c>
      <c r="H1508" t="s">
        <v>0</v>
      </c>
    </row>
    <row r="1509" spans="1:8">
      <c r="A1509">
        <v>17</v>
      </c>
      <c r="B1509">
        <v>0.23945435821200001</v>
      </c>
      <c r="C1509" t="s">
        <v>0</v>
      </c>
      <c r="F1509">
        <v>17</v>
      </c>
      <c r="G1509">
        <v>0.29072982965600003</v>
      </c>
      <c r="H1509" t="s">
        <v>0</v>
      </c>
    </row>
    <row r="1510" spans="1:8">
      <c r="A1510">
        <v>17</v>
      </c>
      <c r="B1510">
        <v>0.239457734709</v>
      </c>
      <c r="C1510" t="s">
        <v>0</v>
      </c>
      <c r="F1510">
        <v>17</v>
      </c>
      <c r="G1510">
        <v>0.29073320615199999</v>
      </c>
      <c r="H1510" t="s">
        <v>0</v>
      </c>
    </row>
    <row r="1511" spans="1:8">
      <c r="A1511">
        <v>17</v>
      </c>
      <c r="B1511">
        <v>0.23946111120499999</v>
      </c>
      <c r="C1511" t="s">
        <v>0</v>
      </c>
      <c r="F1511">
        <v>17</v>
      </c>
      <c r="G1511">
        <v>0.29073658264800001</v>
      </c>
      <c r="H1511" t="s">
        <v>0</v>
      </c>
    </row>
    <row r="1512" spans="1:8">
      <c r="A1512">
        <v>17</v>
      </c>
      <c r="B1512">
        <v>0.23949825266300001</v>
      </c>
      <c r="C1512" t="s">
        <v>0</v>
      </c>
      <c r="F1512">
        <v>17</v>
      </c>
      <c r="G1512">
        <v>0.29073995914400003</v>
      </c>
      <c r="H1512" t="s">
        <v>0</v>
      </c>
    </row>
    <row r="1513" spans="1:8">
      <c r="A1513">
        <v>17</v>
      </c>
      <c r="B1513">
        <v>0.239505005656</v>
      </c>
      <c r="C1513" t="s">
        <v>0</v>
      </c>
      <c r="F1513">
        <v>17</v>
      </c>
      <c r="G1513">
        <v>0.29074333564100002</v>
      </c>
      <c r="H1513" t="s">
        <v>0</v>
      </c>
    </row>
    <row r="1514" spans="1:8">
      <c r="A1514">
        <v>17</v>
      </c>
      <c r="B1514">
        <v>0.239525264633</v>
      </c>
      <c r="C1514" t="s">
        <v>0</v>
      </c>
      <c r="F1514">
        <v>17</v>
      </c>
      <c r="G1514">
        <v>0.29074671213699999</v>
      </c>
      <c r="H1514" t="s">
        <v>0</v>
      </c>
    </row>
    <row r="1515" spans="1:8">
      <c r="A1515">
        <v>17</v>
      </c>
      <c r="B1515">
        <v>0.239559029595</v>
      </c>
      <c r="C1515" t="s">
        <v>0</v>
      </c>
      <c r="F1515">
        <v>17</v>
      </c>
      <c r="G1515">
        <v>0.290750088633</v>
      </c>
      <c r="H1515" t="s">
        <v>0</v>
      </c>
    </row>
    <row r="1516" spans="1:8">
      <c r="A1516">
        <v>17</v>
      </c>
      <c r="B1516">
        <v>0.23956915908400001</v>
      </c>
      <c r="C1516" t="s">
        <v>0</v>
      </c>
      <c r="F1516">
        <v>17</v>
      </c>
      <c r="G1516">
        <v>0.29075346512900002</v>
      </c>
      <c r="H1516" t="s">
        <v>0</v>
      </c>
    </row>
    <row r="1517" spans="1:8">
      <c r="A1517">
        <v>17</v>
      </c>
      <c r="B1517">
        <v>0.23957591207600001</v>
      </c>
      <c r="C1517" t="s">
        <v>0</v>
      </c>
      <c r="F1517">
        <v>17</v>
      </c>
      <c r="G1517">
        <v>0.29075684162499998</v>
      </c>
      <c r="H1517" t="s">
        <v>0</v>
      </c>
    </row>
    <row r="1518" spans="1:8">
      <c r="A1518">
        <v>17</v>
      </c>
      <c r="B1518">
        <v>0.23958266506799999</v>
      </c>
      <c r="C1518" t="s">
        <v>0</v>
      </c>
      <c r="F1518">
        <v>17</v>
      </c>
      <c r="G1518">
        <v>0.29076021812199998</v>
      </c>
      <c r="H1518" t="s">
        <v>0</v>
      </c>
    </row>
    <row r="1519" spans="1:8">
      <c r="A1519">
        <v>17</v>
      </c>
      <c r="B1519">
        <v>0.23958604156499999</v>
      </c>
      <c r="C1519" t="s">
        <v>0</v>
      </c>
      <c r="F1519">
        <v>17</v>
      </c>
      <c r="G1519">
        <v>0.290763594618</v>
      </c>
      <c r="H1519" t="s">
        <v>0</v>
      </c>
    </row>
    <row r="1520" spans="1:8">
      <c r="A1520">
        <v>17</v>
      </c>
      <c r="B1520">
        <v>0.23965694798500001</v>
      </c>
      <c r="C1520" t="s">
        <v>0</v>
      </c>
      <c r="F1520">
        <v>17</v>
      </c>
      <c r="G1520">
        <v>0.29076697111400002</v>
      </c>
      <c r="H1520" t="s">
        <v>0</v>
      </c>
    </row>
    <row r="1521" spans="1:8">
      <c r="A1521">
        <v>17</v>
      </c>
      <c r="B1521">
        <v>0.239660324481</v>
      </c>
      <c r="C1521" t="s">
        <v>0</v>
      </c>
      <c r="F1521">
        <v>17</v>
      </c>
      <c r="G1521">
        <v>0.29077034760999998</v>
      </c>
      <c r="H1521" t="s">
        <v>0</v>
      </c>
    </row>
    <row r="1522" spans="1:8">
      <c r="A1522">
        <v>17</v>
      </c>
      <c r="B1522">
        <v>0.23966370097699999</v>
      </c>
      <c r="C1522" t="s">
        <v>0</v>
      </c>
      <c r="F1522">
        <v>17</v>
      </c>
      <c r="G1522">
        <v>0.290773724106</v>
      </c>
      <c r="H1522" t="s">
        <v>0</v>
      </c>
    </row>
    <row r="1523" spans="1:8">
      <c r="A1523">
        <v>17</v>
      </c>
      <c r="B1523">
        <v>0.23966707747400001</v>
      </c>
      <c r="C1523" t="s">
        <v>0</v>
      </c>
      <c r="F1523">
        <v>17</v>
      </c>
      <c r="G1523">
        <v>0.29077710060299999</v>
      </c>
      <c r="H1523" t="s">
        <v>0</v>
      </c>
    </row>
    <row r="1524" spans="1:8">
      <c r="A1524">
        <v>17</v>
      </c>
      <c r="B1524">
        <v>0.23967045397</v>
      </c>
      <c r="C1524" t="s">
        <v>0</v>
      </c>
      <c r="F1524">
        <v>17</v>
      </c>
      <c r="G1524">
        <v>0.29078047709900001</v>
      </c>
      <c r="H1524" t="s">
        <v>0</v>
      </c>
    </row>
    <row r="1525" spans="1:8">
      <c r="A1525">
        <v>17</v>
      </c>
      <c r="B1525">
        <v>0.239683959955</v>
      </c>
      <c r="C1525" t="s">
        <v>0</v>
      </c>
      <c r="F1525">
        <v>17</v>
      </c>
      <c r="G1525">
        <v>0.29078385359499997</v>
      </c>
      <c r="H1525" t="s">
        <v>0</v>
      </c>
    </row>
    <row r="1526" spans="1:8">
      <c r="A1526">
        <v>17</v>
      </c>
      <c r="B1526">
        <v>0.239727854405</v>
      </c>
      <c r="C1526" t="s">
        <v>0</v>
      </c>
      <c r="F1526">
        <v>17</v>
      </c>
      <c r="G1526">
        <v>0.29078723009099999</v>
      </c>
      <c r="H1526" t="s">
        <v>0</v>
      </c>
    </row>
    <row r="1527" spans="1:8">
      <c r="A1527">
        <v>17</v>
      </c>
      <c r="B1527">
        <v>0.23973123090199999</v>
      </c>
      <c r="C1527" t="s">
        <v>0</v>
      </c>
      <c r="F1527">
        <v>17</v>
      </c>
      <c r="G1527">
        <v>0.29079060658799999</v>
      </c>
      <c r="H1527" t="s">
        <v>0</v>
      </c>
    </row>
    <row r="1528" spans="1:8">
      <c r="A1528">
        <v>17</v>
      </c>
      <c r="B1528">
        <v>0.23973460739800001</v>
      </c>
      <c r="C1528" t="s">
        <v>0</v>
      </c>
      <c r="F1528">
        <v>17</v>
      </c>
      <c r="G1528">
        <v>0.29079398308400001</v>
      </c>
      <c r="H1528" t="s">
        <v>0</v>
      </c>
    </row>
    <row r="1529" spans="1:8">
      <c r="A1529">
        <v>17</v>
      </c>
      <c r="B1529">
        <v>0.239737983894</v>
      </c>
      <c r="C1529" t="s">
        <v>0</v>
      </c>
      <c r="F1529">
        <v>17</v>
      </c>
      <c r="G1529">
        <v>0.29079735958000003</v>
      </c>
      <c r="H1529" t="s">
        <v>0</v>
      </c>
    </row>
    <row r="1530" spans="1:8">
      <c r="A1530">
        <v>17</v>
      </c>
      <c r="B1530">
        <v>0.23974136038999999</v>
      </c>
      <c r="C1530" t="s">
        <v>0</v>
      </c>
      <c r="F1530">
        <v>17</v>
      </c>
      <c r="G1530">
        <v>0.29080073607599999</v>
      </c>
      <c r="H1530" t="s">
        <v>0</v>
      </c>
    </row>
    <row r="1531" spans="1:8">
      <c r="A1531">
        <v>17</v>
      </c>
      <c r="B1531">
        <v>0.23977850184899999</v>
      </c>
      <c r="C1531" t="s">
        <v>0</v>
      </c>
      <c r="F1531">
        <v>17</v>
      </c>
      <c r="G1531">
        <v>0.29080411257200001</v>
      </c>
      <c r="H1531" t="s">
        <v>0</v>
      </c>
    </row>
    <row r="1532" spans="1:8">
      <c r="A1532">
        <v>17</v>
      </c>
      <c r="B1532">
        <v>0.239785254841</v>
      </c>
      <c r="C1532" t="s">
        <v>0</v>
      </c>
      <c r="F1532">
        <v>17</v>
      </c>
      <c r="G1532">
        <v>0.290807489069</v>
      </c>
      <c r="H1532" t="s">
        <v>0</v>
      </c>
    </row>
    <row r="1533" spans="1:8">
      <c r="A1533">
        <v>17</v>
      </c>
      <c r="B1533">
        <v>0.239805513818</v>
      </c>
      <c r="C1533" t="s">
        <v>0</v>
      </c>
      <c r="F1533">
        <v>17</v>
      </c>
      <c r="G1533">
        <v>0.29081086556500002</v>
      </c>
      <c r="H1533" t="s">
        <v>0</v>
      </c>
    </row>
    <row r="1534" spans="1:8">
      <c r="A1534">
        <v>17</v>
      </c>
      <c r="B1534">
        <v>0.23983927878</v>
      </c>
      <c r="C1534" t="s">
        <v>0</v>
      </c>
      <c r="F1534">
        <v>17</v>
      </c>
      <c r="G1534">
        <v>0.29081424206099998</v>
      </c>
      <c r="H1534" t="s">
        <v>0</v>
      </c>
    </row>
    <row r="1535" spans="1:8">
      <c r="A1535">
        <v>17</v>
      </c>
      <c r="B1535">
        <v>0.239849408269</v>
      </c>
      <c r="C1535" t="s">
        <v>0</v>
      </c>
      <c r="F1535">
        <v>17</v>
      </c>
      <c r="G1535">
        <v>0.290817618557</v>
      </c>
      <c r="H1535" t="s">
        <v>0</v>
      </c>
    </row>
    <row r="1536" spans="1:8">
      <c r="A1536">
        <v>17</v>
      </c>
      <c r="B1536">
        <v>0.23985616126100001</v>
      </c>
      <c r="C1536" t="s">
        <v>0</v>
      </c>
      <c r="F1536">
        <v>17</v>
      </c>
      <c r="G1536">
        <v>0.29082099505300002</v>
      </c>
      <c r="H1536" t="s">
        <v>0</v>
      </c>
    </row>
    <row r="1537" spans="1:8">
      <c r="A1537">
        <v>17</v>
      </c>
      <c r="B1537">
        <v>0.239862914254</v>
      </c>
      <c r="C1537" t="s">
        <v>0</v>
      </c>
      <c r="F1537">
        <v>17</v>
      </c>
      <c r="G1537">
        <v>0.29082437155000002</v>
      </c>
      <c r="H1537" t="s">
        <v>0</v>
      </c>
    </row>
    <row r="1538" spans="1:8">
      <c r="A1538">
        <v>17</v>
      </c>
      <c r="B1538">
        <v>0.23986629074999999</v>
      </c>
      <c r="C1538" t="s">
        <v>0</v>
      </c>
      <c r="F1538">
        <v>17</v>
      </c>
      <c r="G1538">
        <v>0.29082774804599998</v>
      </c>
      <c r="H1538" t="s">
        <v>0</v>
      </c>
    </row>
    <row r="1539" spans="1:8">
      <c r="A1539">
        <v>17</v>
      </c>
      <c r="B1539">
        <v>0.23993719717000001</v>
      </c>
      <c r="C1539" t="s">
        <v>0</v>
      </c>
      <c r="F1539">
        <v>17</v>
      </c>
      <c r="G1539">
        <v>0.290831124542</v>
      </c>
      <c r="H1539" t="s">
        <v>0</v>
      </c>
    </row>
    <row r="1540" spans="1:8">
      <c r="A1540">
        <v>17</v>
      </c>
      <c r="B1540">
        <v>0.239940573667</v>
      </c>
      <c r="C1540" t="s">
        <v>0</v>
      </c>
      <c r="F1540">
        <v>17</v>
      </c>
      <c r="G1540">
        <v>0.29083450103800002</v>
      </c>
      <c r="H1540" t="s">
        <v>0</v>
      </c>
    </row>
    <row r="1541" spans="1:8">
      <c r="A1541">
        <v>17</v>
      </c>
      <c r="B1541">
        <v>0.23994395016299999</v>
      </c>
      <c r="C1541" t="s">
        <v>0</v>
      </c>
      <c r="F1541">
        <v>17</v>
      </c>
      <c r="G1541">
        <v>0.29083787753399998</v>
      </c>
      <c r="H1541" t="s">
        <v>0</v>
      </c>
    </row>
    <row r="1542" spans="1:8">
      <c r="A1542">
        <v>17</v>
      </c>
      <c r="B1542">
        <v>0.23994732665900001</v>
      </c>
      <c r="C1542" t="s">
        <v>0</v>
      </c>
      <c r="F1542">
        <v>17</v>
      </c>
      <c r="G1542">
        <v>0.29084125403099997</v>
      </c>
      <c r="H1542" t="s">
        <v>0</v>
      </c>
    </row>
    <row r="1543" spans="1:8">
      <c r="A1543">
        <v>17</v>
      </c>
      <c r="B1543">
        <v>0.239950703155</v>
      </c>
      <c r="C1543" t="s">
        <v>0</v>
      </c>
      <c r="F1543">
        <v>17</v>
      </c>
      <c r="G1543">
        <v>0.29084463052699999</v>
      </c>
      <c r="H1543" t="s">
        <v>0</v>
      </c>
    </row>
    <row r="1544" spans="1:8">
      <c r="A1544">
        <v>17</v>
      </c>
      <c r="B1544">
        <v>0.23996420914</v>
      </c>
      <c r="C1544" t="s">
        <v>0</v>
      </c>
      <c r="F1544">
        <v>17</v>
      </c>
      <c r="G1544">
        <v>0.29084800702300001</v>
      </c>
      <c r="H1544" t="s">
        <v>0</v>
      </c>
    </row>
    <row r="1545" spans="1:8">
      <c r="A1545">
        <v>17</v>
      </c>
      <c r="B1545">
        <v>0.240008103591</v>
      </c>
      <c r="C1545" t="s">
        <v>0</v>
      </c>
      <c r="F1545">
        <v>17</v>
      </c>
      <c r="G1545">
        <v>0.29085138351899997</v>
      </c>
      <c r="H1545" t="s">
        <v>0</v>
      </c>
    </row>
    <row r="1546" spans="1:8">
      <c r="A1546">
        <v>17</v>
      </c>
      <c r="B1546">
        <v>0.24001148008699999</v>
      </c>
      <c r="C1546" t="s">
        <v>0</v>
      </c>
      <c r="F1546">
        <v>17</v>
      </c>
      <c r="G1546">
        <v>0.29085476001600002</v>
      </c>
      <c r="H1546" t="s">
        <v>0</v>
      </c>
    </row>
    <row r="1547" spans="1:8">
      <c r="A1547">
        <v>17</v>
      </c>
      <c r="B1547">
        <v>0.24001485658300001</v>
      </c>
      <c r="C1547" t="s">
        <v>0</v>
      </c>
      <c r="F1547">
        <v>17</v>
      </c>
      <c r="G1547">
        <v>0.29085813651199999</v>
      </c>
      <c r="H1547" t="s">
        <v>0</v>
      </c>
    </row>
    <row r="1548" spans="1:8">
      <c r="A1548">
        <v>17</v>
      </c>
      <c r="B1548">
        <v>0.24001823308</v>
      </c>
      <c r="C1548" t="s">
        <v>0</v>
      </c>
      <c r="F1548">
        <v>17</v>
      </c>
      <c r="G1548">
        <v>0.29086151300800001</v>
      </c>
      <c r="H1548" t="s">
        <v>0</v>
      </c>
    </row>
    <row r="1549" spans="1:8">
      <c r="A1549">
        <v>17</v>
      </c>
      <c r="B1549">
        <v>0.24002160957599999</v>
      </c>
      <c r="C1549" t="s">
        <v>0</v>
      </c>
      <c r="F1549">
        <v>17</v>
      </c>
      <c r="G1549">
        <v>0.29086488950400002</v>
      </c>
      <c r="H1549" t="s">
        <v>0</v>
      </c>
    </row>
    <row r="1550" spans="1:8">
      <c r="A1550">
        <v>17</v>
      </c>
      <c r="B1550">
        <v>0.24005875103400001</v>
      </c>
      <c r="C1550" t="s">
        <v>0</v>
      </c>
      <c r="F1550">
        <v>17</v>
      </c>
      <c r="G1550">
        <v>0.29086826599999999</v>
      </c>
      <c r="H1550" t="s">
        <v>0</v>
      </c>
    </row>
    <row r="1551" spans="1:8">
      <c r="A1551">
        <v>17</v>
      </c>
      <c r="B1551">
        <v>0.24006550402599999</v>
      </c>
      <c r="C1551" t="s">
        <v>0</v>
      </c>
      <c r="F1551">
        <v>17</v>
      </c>
      <c r="G1551">
        <v>0.29087164249699998</v>
      </c>
      <c r="H1551" t="s">
        <v>0</v>
      </c>
    </row>
    <row r="1552" spans="1:8">
      <c r="A1552">
        <v>17</v>
      </c>
      <c r="B1552">
        <v>0.240085763004</v>
      </c>
      <c r="C1552" t="s">
        <v>0</v>
      </c>
      <c r="F1552">
        <v>17</v>
      </c>
      <c r="G1552">
        <v>0.290875018993</v>
      </c>
      <c r="H1552" t="s">
        <v>0</v>
      </c>
    </row>
    <row r="1553" spans="1:8">
      <c r="A1553">
        <v>17</v>
      </c>
      <c r="B1553">
        <v>0.240119527966</v>
      </c>
      <c r="C1553" t="s">
        <v>0</v>
      </c>
      <c r="F1553">
        <v>17</v>
      </c>
      <c r="G1553">
        <v>0.29087839548900002</v>
      </c>
      <c r="H1553" t="s">
        <v>0</v>
      </c>
    </row>
    <row r="1554" spans="1:8">
      <c r="A1554">
        <v>17</v>
      </c>
      <c r="B1554">
        <v>0.240129657454</v>
      </c>
      <c r="C1554" t="s">
        <v>0</v>
      </c>
      <c r="F1554">
        <v>17</v>
      </c>
      <c r="G1554">
        <v>0.29088177198499998</v>
      </c>
      <c r="H1554" t="s">
        <v>0</v>
      </c>
    </row>
    <row r="1555" spans="1:8">
      <c r="A1555">
        <v>17</v>
      </c>
      <c r="B1555">
        <v>0.24013641044699999</v>
      </c>
      <c r="C1555" t="s">
        <v>0</v>
      </c>
      <c r="F1555">
        <v>17</v>
      </c>
      <c r="G1555">
        <v>0.290885148481</v>
      </c>
      <c r="H1555" t="s">
        <v>0</v>
      </c>
    </row>
    <row r="1556" spans="1:8">
      <c r="A1556">
        <v>17</v>
      </c>
      <c r="B1556">
        <v>0.240143163439</v>
      </c>
      <c r="C1556" t="s">
        <v>0</v>
      </c>
      <c r="F1556">
        <v>17</v>
      </c>
      <c r="G1556">
        <v>0.290888524978</v>
      </c>
      <c r="H1556" t="s">
        <v>0</v>
      </c>
    </row>
    <row r="1557" spans="1:8">
      <c r="A1557">
        <v>17</v>
      </c>
      <c r="B1557">
        <v>0.24014653993599999</v>
      </c>
      <c r="C1557" t="s">
        <v>0</v>
      </c>
      <c r="F1557">
        <v>17</v>
      </c>
      <c r="G1557">
        <v>0.29089190147400001</v>
      </c>
      <c r="H1557" t="s">
        <v>0</v>
      </c>
    </row>
    <row r="1558" spans="1:8">
      <c r="A1558">
        <v>17</v>
      </c>
      <c r="B1558">
        <v>0.24021744635600001</v>
      </c>
      <c r="C1558" t="s">
        <v>0</v>
      </c>
      <c r="F1558">
        <v>17</v>
      </c>
      <c r="G1558">
        <v>0.29089527796999998</v>
      </c>
      <c r="H1558" t="s">
        <v>0</v>
      </c>
    </row>
    <row r="1559" spans="1:8">
      <c r="A1559">
        <v>17</v>
      </c>
      <c r="B1559">
        <v>0.240220822852</v>
      </c>
      <c r="C1559" t="s">
        <v>0</v>
      </c>
      <c r="F1559">
        <v>17</v>
      </c>
      <c r="G1559">
        <v>0.290898654466</v>
      </c>
      <c r="H1559" t="s">
        <v>0</v>
      </c>
    </row>
    <row r="1560" spans="1:8">
      <c r="A1560">
        <v>17</v>
      </c>
      <c r="B1560">
        <v>0.24022419934799999</v>
      </c>
      <c r="C1560" t="s">
        <v>0</v>
      </c>
      <c r="F1560">
        <v>17</v>
      </c>
      <c r="G1560">
        <v>0.29090203096200001</v>
      </c>
      <c r="H1560" t="s">
        <v>0</v>
      </c>
    </row>
    <row r="1561" spans="1:8">
      <c r="A1561">
        <v>17</v>
      </c>
      <c r="B1561">
        <v>0.24022757584500001</v>
      </c>
      <c r="C1561" t="s">
        <v>0</v>
      </c>
      <c r="F1561">
        <v>17</v>
      </c>
      <c r="G1561">
        <v>0.29090540745900001</v>
      </c>
      <c r="H1561" t="s">
        <v>0</v>
      </c>
    </row>
    <row r="1562" spans="1:8">
      <c r="A1562">
        <v>17</v>
      </c>
      <c r="B1562">
        <v>0.240230952341</v>
      </c>
      <c r="C1562" t="s">
        <v>0</v>
      </c>
      <c r="F1562">
        <v>17</v>
      </c>
      <c r="G1562">
        <v>0.29090878395500003</v>
      </c>
      <c r="H1562" t="s">
        <v>0</v>
      </c>
    </row>
    <row r="1563" spans="1:8">
      <c r="A1563">
        <v>17</v>
      </c>
      <c r="B1563">
        <v>0.240244458326</v>
      </c>
      <c r="C1563" t="s">
        <v>0</v>
      </c>
      <c r="F1563">
        <v>17</v>
      </c>
      <c r="G1563">
        <v>0.29091216045099999</v>
      </c>
      <c r="H1563" t="s">
        <v>0</v>
      </c>
    </row>
    <row r="1564" spans="1:8">
      <c r="A1564">
        <v>17</v>
      </c>
      <c r="B1564">
        <v>0.240288352776</v>
      </c>
      <c r="C1564" t="s">
        <v>0</v>
      </c>
      <c r="F1564">
        <v>17</v>
      </c>
      <c r="G1564">
        <v>0.29091553694700001</v>
      </c>
      <c r="H1564" t="s">
        <v>0</v>
      </c>
    </row>
    <row r="1565" spans="1:8">
      <c r="A1565">
        <v>17</v>
      </c>
      <c r="B1565">
        <v>0.24029172927299999</v>
      </c>
      <c r="C1565" t="s">
        <v>0</v>
      </c>
      <c r="F1565">
        <v>17</v>
      </c>
      <c r="G1565">
        <v>0.290918913444</v>
      </c>
      <c r="H1565" t="s">
        <v>0</v>
      </c>
    </row>
    <row r="1566" spans="1:8">
      <c r="A1566">
        <v>17</v>
      </c>
      <c r="B1566">
        <v>0.24029510576900001</v>
      </c>
      <c r="C1566" t="s">
        <v>0</v>
      </c>
      <c r="F1566">
        <v>17</v>
      </c>
      <c r="G1566">
        <v>0.29092228994000002</v>
      </c>
      <c r="H1566" t="s">
        <v>0</v>
      </c>
    </row>
    <row r="1567" spans="1:8">
      <c r="A1567">
        <v>17</v>
      </c>
      <c r="B1567">
        <v>0.240298482265</v>
      </c>
      <c r="C1567" t="s">
        <v>0</v>
      </c>
      <c r="F1567">
        <v>17</v>
      </c>
      <c r="G1567">
        <v>0.29092566643599999</v>
      </c>
      <c r="H1567" t="s">
        <v>0</v>
      </c>
    </row>
    <row r="1568" spans="1:8">
      <c r="A1568">
        <v>17</v>
      </c>
      <c r="B1568">
        <v>0.24030185876099999</v>
      </c>
      <c r="C1568" t="s">
        <v>0</v>
      </c>
      <c r="F1568">
        <v>17</v>
      </c>
      <c r="G1568">
        <v>0.290929042932</v>
      </c>
      <c r="H1568" t="s">
        <v>0</v>
      </c>
    </row>
    <row r="1569" spans="1:8">
      <c r="A1569">
        <v>17</v>
      </c>
      <c r="B1569">
        <v>0.24033900021900001</v>
      </c>
      <c r="C1569" t="s">
        <v>0</v>
      </c>
      <c r="F1569">
        <v>17</v>
      </c>
      <c r="G1569">
        <v>0.29093241942800002</v>
      </c>
      <c r="H1569" t="s">
        <v>0</v>
      </c>
    </row>
    <row r="1570" spans="1:8">
      <c r="A1570">
        <v>17</v>
      </c>
      <c r="B1570">
        <v>0.240345753212</v>
      </c>
      <c r="C1570" t="s">
        <v>0</v>
      </c>
      <c r="F1570">
        <v>17</v>
      </c>
      <c r="G1570">
        <v>0.29093579592500002</v>
      </c>
      <c r="H1570" t="s">
        <v>0</v>
      </c>
    </row>
    <row r="1571" spans="1:8">
      <c r="A1571">
        <v>17</v>
      </c>
      <c r="B1571">
        <v>0.240366012189</v>
      </c>
      <c r="C1571" t="s">
        <v>0</v>
      </c>
      <c r="F1571">
        <v>17</v>
      </c>
      <c r="G1571">
        <v>0.29093917242099998</v>
      </c>
      <c r="H1571" t="s">
        <v>0</v>
      </c>
    </row>
    <row r="1572" spans="1:8">
      <c r="A1572">
        <v>17</v>
      </c>
      <c r="B1572">
        <v>0.240399777151</v>
      </c>
      <c r="C1572" t="s">
        <v>0</v>
      </c>
      <c r="F1572">
        <v>17</v>
      </c>
      <c r="G1572">
        <v>0.290942548917</v>
      </c>
      <c r="H1572" t="s">
        <v>0</v>
      </c>
    </row>
    <row r="1573" spans="1:8">
      <c r="A1573">
        <v>17</v>
      </c>
      <c r="B1573">
        <v>0.24040990664</v>
      </c>
      <c r="C1573" t="s">
        <v>0</v>
      </c>
      <c r="F1573">
        <v>17</v>
      </c>
      <c r="G1573">
        <v>0.29094592541300002</v>
      </c>
      <c r="H1573" t="s">
        <v>0</v>
      </c>
    </row>
    <row r="1574" spans="1:8">
      <c r="A1574">
        <v>17</v>
      </c>
      <c r="B1574">
        <v>0.24041665963200001</v>
      </c>
      <c r="C1574" t="s">
        <v>0</v>
      </c>
      <c r="F1574">
        <v>17</v>
      </c>
      <c r="G1574">
        <v>0.29094930190899998</v>
      </c>
      <c r="H1574" t="s">
        <v>0</v>
      </c>
    </row>
    <row r="1575" spans="1:8">
      <c r="A1575">
        <v>17</v>
      </c>
      <c r="B1575">
        <v>0.240423412625</v>
      </c>
      <c r="C1575" t="s">
        <v>0</v>
      </c>
      <c r="F1575">
        <v>17</v>
      </c>
      <c r="G1575">
        <v>0.29095267840599998</v>
      </c>
      <c r="H1575" t="s">
        <v>0</v>
      </c>
    </row>
    <row r="1576" spans="1:8">
      <c r="A1576">
        <v>17</v>
      </c>
      <c r="B1576">
        <v>0.24042678912099999</v>
      </c>
      <c r="C1576" t="s">
        <v>0</v>
      </c>
      <c r="F1576">
        <v>17</v>
      </c>
      <c r="G1576">
        <v>0.29095605490199999</v>
      </c>
      <c r="H1576" t="s">
        <v>0</v>
      </c>
    </row>
    <row r="1577" spans="1:8">
      <c r="A1577">
        <v>17</v>
      </c>
      <c r="B1577">
        <v>0.24049769554100001</v>
      </c>
      <c r="C1577" t="s">
        <v>0</v>
      </c>
      <c r="F1577">
        <v>17</v>
      </c>
      <c r="G1577">
        <v>0.29095943139800001</v>
      </c>
      <c r="H1577" t="s">
        <v>0</v>
      </c>
    </row>
    <row r="1578" spans="1:8">
      <c r="A1578">
        <v>17</v>
      </c>
      <c r="B1578">
        <v>0.240501072038</v>
      </c>
      <c r="C1578" t="s">
        <v>0</v>
      </c>
      <c r="F1578">
        <v>17</v>
      </c>
      <c r="G1578">
        <v>0.29096280789399998</v>
      </c>
      <c r="H1578" t="s">
        <v>0</v>
      </c>
    </row>
    <row r="1579" spans="1:8">
      <c r="A1579">
        <v>17</v>
      </c>
      <c r="B1579">
        <v>0.24050444853399999</v>
      </c>
      <c r="C1579" t="s">
        <v>0</v>
      </c>
      <c r="F1579">
        <v>17</v>
      </c>
      <c r="G1579">
        <v>0.29096618438999999</v>
      </c>
      <c r="H1579" t="s">
        <v>0</v>
      </c>
    </row>
    <row r="1580" spans="1:8">
      <c r="A1580">
        <v>17</v>
      </c>
      <c r="B1580">
        <v>0.24050782503000001</v>
      </c>
      <c r="C1580" t="s">
        <v>0</v>
      </c>
      <c r="F1580">
        <v>17</v>
      </c>
      <c r="G1580">
        <v>0.29096956088699999</v>
      </c>
      <c r="H1580" t="s">
        <v>0</v>
      </c>
    </row>
    <row r="1581" spans="1:8">
      <c r="A1581">
        <v>17</v>
      </c>
      <c r="B1581">
        <v>0.240511201526</v>
      </c>
      <c r="C1581" t="s">
        <v>0</v>
      </c>
      <c r="F1581">
        <v>17</v>
      </c>
      <c r="G1581">
        <v>0.29097293738300001</v>
      </c>
      <c r="H1581" t="s">
        <v>0</v>
      </c>
    </row>
    <row r="1582" spans="1:8">
      <c r="A1582">
        <v>17</v>
      </c>
      <c r="B1582">
        <v>0.240524707511</v>
      </c>
      <c r="C1582" t="s">
        <v>0</v>
      </c>
      <c r="F1582">
        <v>17</v>
      </c>
      <c r="G1582">
        <v>0.29097631387900003</v>
      </c>
      <c r="H1582" t="s">
        <v>0</v>
      </c>
    </row>
    <row r="1583" spans="1:8">
      <c r="A1583">
        <v>17</v>
      </c>
      <c r="B1583">
        <v>0.240568601962</v>
      </c>
      <c r="C1583" t="s">
        <v>0</v>
      </c>
      <c r="F1583">
        <v>17</v>
      </c>
      <c r="G1583">
        <v>0.29097969037499999</v>
      </c>
      <c r="H1583" t="s">
        <v>0</v>
      </c>
    </row>
    <row r="1584" spans="1:8">
      <c r="A1584">
        <v>17</v>
      </c>
      <c r="B1584">
        <v>0.24057197845799999</v>
      </c>
      <c r="C1584" t="s">
        <v>0</v>
      </c>
      <c r="F1584">
        <v>17</v>
      </c>
      <c r="G1584">
        <v>0.29098306687199998</v>
      </c>
      <c r="H1584" t="s">
        <v>0</v>
      </c>
    </row>
    <row r="1585" spans="1:8">
      <c r="A1585">
        <v>17</v>
      </c>
      <c r="B1585">
        <v>0.24057535495400001</v>
      </c>
      <c r="C1585" t="s">
        <v>0</v>
      </c>
      <c r="F1585">
        <v>17</v>
      </c>
      <c r="G1585">
        <v>0.290986443368</v>
      </c>
      <c r="H1585" t="s">
        <v>0</v>
      </c>
    </row>
    <row r="1586" spans="1:8">
      <c r="A1586">
        <v>17</v>
      </c>
      <c r="B1586">
        <v>0.24057873145</v>
      </c>
      <c r="C1586" t="s">
        <v>0</v>
      </c>
      <c r="F1586">
        <v>17</v>
      </c>
      <c r="G1586">
        <v>0.29098981986400002</v>
      </c>
      <c r="H1586" t="s">
        <v>0</v>
      </c>
    </row>
    <row r="1587" spans="1:8">
      <c r="A1587">
        <v>17</v>
      </c>
      <c r="B1587">
        <v>0.240582107947</v>
      </c>
      <c r="C1587" t="s">
        <v>0</v>
      </c>
      <c r="F1587">
        <v>17</v>
      </c>
      <c r="G1587">
        <v>0.29099319635999998</v>
      </c>
      <c r="H1587" t="s">
        <v>0</v>
      </c>
    </row>
    <row r="1588" spans="1:8">
      <c r="A1588">
        <v>17</v>
      </c>
      <c r="B1588">
        <v>0.24061924940500001</v>
      </c>
      <c r="C1588" t="s">
        <v>0</v>
      </c>
      <c r="F1588">
        <v>17</v>
      </c>
      <c r="G1588">
        <v>0.290996572856</v>
      </c>
      <c r="H1588" t="s">
        <v>0</v>
      </c>
    </row>
    <row r="1589" spans="1:8">
      <c r="A1589">
        <v>17</v>
      </c>
      <c r="B1589">
        <v>0.24062600239699999</v>
      </c>
      <c r="C1589" t="s">
        <v>0</v>
      </c>
      <c r="F1589">
        <v>17</v>
      </c>
      <c r="G1589">
        <v>0.290999949353</v>
      </c>
      <c r="H1589" t="s">
        <v>0</v>
      </c>
    </row>
    <row r="1590" spans="1:8">
      <c r="A1590">
        <v>17</v>
      </c>
      <c r="B1590">
        <v>0.240646261375</v>
      </c>
      <c r="C1590" t="s">
        <v>0</v>
      </c>
      <c r="F1590">
        <v>17</v>
      </c>
      <c r="G1590">
        <v>0.29100332584900002</v>
      </c>
      <c r="H1590" t="s">
        <v>0</v>
      </c>
    </row>
    <row r="1591" spans="1:8">
      <c r="A1591">
        <v>17</v>
      </c>
      <c r="B1591">
        <v>0.240680026337</v>
      </c>
      <c r="C1591" t="s">
        <v>0</v>
      </c>
      <c r="F1591">
        <v>17</v>
      </c>
      <c r="G1591">
        <v>0.29100670234499998</v>
      </c>
      <c r="H1591" t="s">
        <v>0</v>
      </c>
    </row>
    <row r="1592" spans="1:8">
      <c r="A1592">
        <v>17</v>
      </c>
      <c r="B1592">
        <v>0.240690155825</v>
      </c>
      <c r="C1592" t="s">
        <v>0</v>
      </c>
      <c r="F1592">
        <v>17</v>
      </c>
      <c r="G1592">
        <v>0.291010078841</v>
      </c>
      <c r="H1592" t="s">
        <v>0</v>
      </c>
    </row>
    <row r="1593" spans="1:8">
      <c r="A1593">
        <v>17</v>
      </c>
      <c r="B1593">
        <v>0.24069690881799999</v>
      </c>
      <c r="C1593" t="s">
        <v>0</v>
      </c>
      <c r="F1593">
        <v>17</v>
      </c>
      <c r="G1593">
        <v>0.29101345533700002</v>
      </c>
      <c r="H1593" t="s">
        <v>0</v>
      </c>
    </row>
    <row r="1594" spans="1:8">
      <c r="A1594">
        <v>17</v>
      </c>
      <c r="B1594">
        <v>0.24070366181</v>
      </c>
      <c r="C1594" t="s">
        <v>0</v>
      </c>
      <c r="F1594">
        <v>17</v>
      </c>
      <c r="G1594">
        <v>0.29101683183400001</v>
      </c>
      <c r="H1594" t="s">
        <v>0</v>
      </c>
    </row>
    <row r="1595" spans="1:8">
      <c r="A1595">
        <v>17</v>
      </c>
      <c r="B1595">
        <v>0.24070703830599999</v>
      </c>
      <c r="C1595" t="s">
        <v>0</v>
      </c>
      <c r="F1595">
        <v>17</v>
      </c>
      <c r="G1595">
        <v>0.29102020832999997</v>
      </c>
      <c r="H1595" t="s">
        <v>0</v>
      </c>
    </row>
    <row r="1596" spans="1:8">
      <c r="A1596">
        <v>17</v>
      </c>
      <c r="B1596">
        <v>0.24077794472700001</v>
      </c>
      <c r="C1596" t="s">
        <v>0</v>
      </c>
      <c r="F1596">
        <v>17</v>
      </c>
      <c r="G1596">
        <v>0.29102358482599999</v>
      </c>
      <c r="H1596" t="s">
        <v>0</v>
      </c>
    </row>
    <row r="1597" spans="1:8">
      <c r="A1597">
        <v>17</v>
      </c>
      <c r="B1597">
        <v>0.240781321223</v>
      </c>
      <c r="C1597" t="s">
        <v>0</v>
      </c>
      <c r="F1597">
        <v>17</v>
      </c>
      <c r="G1597">
        <v>0.29102696132200001</v>
      </c>
      <c r="H1597" t="s">
        <v>0</v>
      </c>
    </row>
    <row r="1598" spans="1:8">
      <c r="A1598">
        <v>17</v>
      </c>
      <c r="B1598">
        <v>0.24078469771899999</v>
      </c>
      <c r="C1598" t="s">
        <v>0</v>
      </c>
      <c r="F1598">
        <v>17</v>
      </c>
      <c r="G1598">
        <v>0.29103033781799997</v>
      </c>
      <c r="H1598" t="s">
        <v>0</v>
      </c>
    </row>
    <row r="1599" spans="1:8">
      <c r="A1599">
        <v>17</v>
      </c>
      <c r="B1599">
        <v>0.24078807421500001</v>
      </c>
      <c r="C1599" t="s">
        <v>0</v>
      </c>
      <c r="F1599">
        <v>17</v>
      </c>
      <c r="G1599">
        <v>0.29103371431500002</v>
      </c>
      <c r="H1599" t="s">
        <v>0</v>
      </c>
    </row>
    <row r="1600" spans="1:8">
      <c r="A1600">
        <v>17</v>
      </c>
      <c r="B1600">
        <v>0.240791450712</v>
      </c>
      <c r="C1600" t="s">
        <v>0</v>
      </c>
      <c r="F1600">
        <v>17</v>
      </c>
      <c r="G1600">
        <v>0.29103709081099999</v>
      </c>
      <c r="H1600" t="s">
        <v>0</v>
      </c>
    </row>
    <row r="1601" spans="1:8">
      <c r="A1601">
        <v>17</v>
      </c>
      <c r="B1601">
        <v>0.24080495669599999</v>
      </c>
      <c r="C1601" t="s">
        <v>0</v>
      </c>
      <c r="F1601">
        <v>17</v>
      </c>
      <c r="G1601">
        <v>0.29104046730700001</v>
      </c>
      <c r="H1601" t="s">
        <v>0</v>
      </c>
    </row>
    <row r="1602" spans="1:8">
      <c r="A1602">
        <v>17</v>
      </c>
      <c r="B1602">
        <v>0.240848851147</v>
      </c>
      <c r="C1602" t="s">
        <v>0</v>
      </c>
      <c r="F1602">
        <v>17</v>
      </c>
      <c r="G1602">
        <v>0.29104384380300002</v>
      </c>
      <c r="H1602" t="s">
        <v>0</v>
      </c>
    </row>
    <row r="1603" spans="1:8">
      <c r="A1603">
        <v>17</v>
      </c>
      <c r="B1603">
        <v>0.24085222764299999</v>
      </c>
      <c r="C1603" t="s">
        <v>0</v>
      </c>
      <c r="F1603">
        <v>17</v>
      </c>
      <c r="G1603">
        <v>0.29104722029899999</v>
      </c>
      <c r="H1603" t="s">
        <v>0</v>
      </c>
    </row>
    <row r="1604" spans="1:8">
      <c r="A1604">
        <v>17</v>
      </c>
      <c r="B1604">
        <v>0.24085560414000001</v>
      </c>
      <c r="C1604" t="s">
        <v>0</v>
      </c>
      <c r="F1604">
        <v>17</v>
      </c>
      <c r="G1604">
        <v>0.29105059679599998</v>
      </c>
      <c r="H1604" t="s">
        <v>0</v>
      </c>
    </row>
    <row r="1605" spans="1:8">
      <c r="A1605">
        <v>17</v>
      </c>
      <c r="B1605">
        <v>0.240858980636</v>
      </c>
      <c r="C1605" t="s">
        <v>0</v>
      </c>
      <c r="F1605">
        <v>17</v>
      </c>
      <c r="G1605">
        <v>0.291053973292</v>
      </c>
      <c r="H1605" t="s">
        <v>0</v>
      </c>
    </row>
    <row r="1606" spans="1:8">
      <c r="A1606">
        <v>17</v>
      </c>
      <c r="B1606">
        <v>0.24086235713199999</v>
      </c>
      <c r="C1606" t="s">
        <v>0</v>
      </c>
      <c r="F1606">
        <v>17</v>
      </c>
      <c r="G1606">
        <v>0.29105734978800002</v>
      </c>
      <c r="H1606" t="s">
        <v>0</v>
      </c>
    </row>
    <row r="1607" spans="1:8">
      <c r="A1607">
        <v>17</v>
      </c>
      <c r="B1607">
        <v>0.24089949859000001</v>
      </c>
      <c r="C1607" t="s">
        <v>0</v>
      </c>
      <c r="F1607">
        <v>17</v>
      </c>
      <c r="G1607">
        <v>0.29106072628399998</v>
      </c>
      <c r="H1607" t="s">
        <v>0</v>
      </c>
    </row>
    <row r="1608" spans="1:8">
      <c r="A1608">
        <v>17</v>
      </c>
      <c r="B1608">
        <v>0.240906251583</v>
      </c>
      <c r="C1608" t="s">
        <v>0</v>
      </c>
      <c r="F1608">
        <v>17</v>
      </c>
      <c r="G1608">
        <v>0.29106410278099998</v>
      </c>
      <c r="H1608" t="s">
        <v>0</v>
      </c>
    </row>
    <row r="1609" spans="1:8">
      <c r="A1609">
        <v>17</v>
      </c>
      <c r="B1609">
        <v>0.24092651056</v>
      </c>
      <c r="C1609" t="s">
        <v>0</v>
      </c>
      <c r="F1609">
        <v>17</v>
      </c>
      <c r="G1609">
        <v>0.291067479277</v>
      </c>
      <c r="H1609" t="s">
        <v>0</v>
      </c>
    </row>
    <row r="1610" spans="1:8">
      <c r="A1610">
        <v>17</v>
      </c>
      <c r="B1610">
        <v>0.240960275522</v>
      </c>
      <c r="C1610" t="s">
        <v>0</v>
      </c>
      <c r="F1610">
        <v>17</v>
      </c>
      <c r="G1610">
        <v>0.29107085577300001</v>
      </c>
      <c r="H1610" t="s">
        <v>0</v>
      </c>
    </row>
    <row r="1611" spans="1:8">
      <c r="A1611">
        <v>17</v>
      </c>
      <c r="B1611">
        <v>0.24097040501100001</v>
      </c>
      <c r="C1611" t="s">
        <v>0</v>
      </c>
      <c r="F1611">
        <v>17</v>
      </c>
      <c r="G1611">
        <v>0.29107423226899998</v>
      </c>
      <c r="H1611" t="s">
        <v>0</v>
      </c>
    </row>
    <row r="1612" spans="1:8">
      <c r="A1612">
        <v>17</v>
      </c>
      <c r="B1612">
        <v>0.24097715800300001</v>
      </c>
      <c r="C1612" t="s">
        <v>0</v>
      </c>
      <c r="F1612">
        <v>17</v>
      </c>
      <c r="G1612">
        <v>0.291077608765</v>
      </c>
      <c r="H1612" t="s">
        <v>0</v>
      </c>
    </row>
    <row r="1613" spans="1:8">
      <c r="A1613">
        <v>17</v>
      </c>
      <c r="B1613">
        <v>0.240983910996</v>
      </c>
      <c r="C1613" t="s">
        <v>0</v>
      </c>
      <c r="F1613">
        <v>17</v>
      </c>
      <c r="G1613">
        <v>0.29108098526199999</v>
      </c>
      <c r="H1613" t="s">
        <v>0</v>
      </c>
    </row>
    <row r="1614" spans="1:8">
      <c r="A1614">
        <v>17</v>
      </c>
      <c r="B1614">
        <v>0.24098728749199999</v>
      </c>
      <c r="C1614" t="s">
        <v>0</v>
      </c>
      <c r="F1614">
        <v>17</v>
      </c>
      <c r="G1614">
        <v>0.29108436175800001</v>
      </c>
      <c r="H1614" t="s">
        <v>0</v>
      </c>
    </row>
    <row r="1615" spans="1:8">
      <c r="A1615">
        <v>17</v>
      </c>
      <c r="B1615">
        <v>0.24105819391200001</v>
      </c>
      <c r="C1615" t="s">
        <v>0</v>
      </c>
      <c r="F1615">
        <v>17</v>
      </c>
      <c r="G1615">
        <v>0.29108773825399997</v>
      </c>
      <c r="H1615" t="s">
        <v>0</v>
      </c>
    </row>
    <row r="1616" spans="1:8">
      <c r="A1616">
        <v>17</v>
      </c>
      <c r="B1616">
        <v>0.241061570408</v>
      </c>
      <c r="C1616" t="s">
        <v>0</v>
      </c>
      <c r="F1616">
        <v>17</v>
      </c>
      <c r="G1616">
        <v>0.29109111474999999</v>
      </c>
      <c r="H1616" t="s">
        <v>0</v>
      </c>
    </row>
    <row r="1617" spans="1:8">
      <c r="A1617">
        <v>17</v>
      </c>
      <c r="B1617">
        <v>0.24106494690499999</v>
      </c>
      <c r="C1617" t="s">
        <v>0</v>
      </c>
      <c r="F1617">
        <v>17</v>
      </c>
      <c r="G1617">
        <v>0.29109449124600001</v>
      </c>
      <c r="H1617" t="s">
        <v>0</v>
      </c>
    </row>
    <row r="1618" spans="1:8">
      <c r="A1618">
        <v>17</v>
      </c>
      <c r="B1618">
        <v>0.24106832340100001</v>
      </c>
      <c r="C1618" t="s">
        <v>0</v>
      </c>
      <c r="F1618">
        <v>17</v>
      </c>
      <c r="G1618">
        <v>0.29109786774300001</v>
      </c>
      <c r="H1618" t="s">
        <v>0</v>
      </c>
    </row>
    <row r="1619" spans="1:8">
      <c r="A1619">
        <v>17</v>
      </c>
      <c r="B1619">
        <v>0.241071699897</v>
      </c>
      <c r="C1619" t="s">
        <v>0</v>
      </c>
      <c r="F1619">
        <v>17</v>
      </c>
      <c r="G1619">
        <v>0.29110124423900002</v>
      </c>
      <c r="H1619" t="s">
        <v>0</v>
      </c>
    </row>
    <row r="1620" spans="1:8">
      <c r="A1620">
        <v>17</v>
      </c>
      <c r="B1620">
        <v>0.241085205882</v>
      </c>
      <c r="C1620" t="s">
        <v>0</v>
      </c>
      <c r="F1620">
        <v>17</v>
      </c>
      <c r="G1620">
        <v>0.29110462073499999</v>
      </c>
      <c r="H1620" t="s">
        <v>0</v>
      </c>
    </row>
    <row r="1621" spans="1:8">
      <c r="A1621">
        <v>17</v>
      </c>
      <c r="B1621">
        <v>0.241129100333</v>
      </c>
      <c r="C1621" t="s">
        <v>0</v>
      </c>
      <c r="F1621">
        <v>17</v>
      </c>
      <c r="G1621">
        <v>0.291107997231</v>
      </c>
      <c r="H1621" t="s">
        <v>0</v>
      </c>
    </row>
    <row r="1622" spans="1:8">
      <c r="A1622">
        <v>17</v>
      </c>
      <c r="B1622">
        <v>0.24113247682899999</v>
      </c>
      <c r="C1622" t="s">
        <v>0</v>
      </c>
      <c r="F1622">
        <v>17</v>
      </c>
      <c r="G1622">
        <v>0.29111137372700002</v>
      </c>
      <c r="H1622" t="s">
        <v>0</v>
      </c>
    </row>
    <row r="1623" spans="1:8">
      <c r="A1623">
        <v>17</v>
      </c>
      <c r="B1623">
        <v>0.24113585332500001</v>
      </c>
      <c r="C1623" t="s">
        <v>0</v>
      </c>
      <c r="F1623">
        <v>17</v>
      </c>
      <c r="G1623">
        <v>0.29111475022400002</v>
      </c>
      <c r="H1623" t="s">
        <v>0</v>
      </c>
    </row>
    <row r="1624" spans="1:8">
      <c r="A1624">
        <v>17</v>
      </c>
      <c r="B1624">
        <v>0.241139229821</v>
      </c>
      <c r="C1624" t="s">
        <v>0</v>
      </c>
      <c r="F1624">
        <v>17</v>
      </c>
      <c r="G1624">
        <v>0.29111812671999998</v>
      </c>
      <c r="H1624" t="s">
        <v>0</v>
      </c>
    </row>
    <row r="1625" spans="1:8">
      <c r="A1625">
        <v>17</v>
      </c>
      <c r="B1625">
        <v>0.24114260631699999</v>
      </c>
      <c r="C1625" t="s">
        <v>0</v>
      </c>
      <c r="F1625">
        <v>17</v>
      </c>
      <c r="G1625">
        <v>0.291121503216</v>
      </c>
      <c r="H1625" t="s">
        <v>0</v>
      </c>
    </row>
    <row r="1626" spans="1:8">
      <c r="A1626">
        <v>17</v>
      </c>
      <c r="B1626">
        <v>0.24117974777599999</v>
      </c>
      <c r="C1626" t="s">
        <v>0</v>
      </c>
      <c r="F1626">
        <v>17</v>
      </c>
      <c r="G1626">
        <v>0.29112487971200002</v>
      </c>
      <c r="H1626" t="s">
        <v>0</v>
      </c>
    </row>
    <row r="1627" spans="1:8">
      <c r="A1627">
        <v>17</v>
      </c>
      <c r="B1627">
        <v>0.241186500768</v>
      </c>
      <c r="C1627" t="s">
        <v>0</v>
      </c>
      <c r="F1627">
        <v>17</v>
      </c>
      <c r="G1627">
        <v>0.29112825620900001</v>
      </c>
      <c r="H1627" t="s">
        <v>0</v>
      </c>
    </row>
    <row r="1628" spans="1:8">
      <c r="A1628">
        <v>17</v>
      </c>
      <c r="B1628">
        <v>0.241206759745</v>
      </c>
      <c r="C1628" t="s">
        <v>0</v>
      </c>
      <c r="F1628">
        <v>17</v>
      </c>
      <c r="G1628">
        <v>0.29113163270499998</v>
      </c>
      <c r="H1628" t="s">
        <v>0</v>
      </c>
    </row>
    <row r="1629" spans="1:8">
      <c r="A1629">
        <v>17</v>
      </c>
      <c r="B1629">
        <v>0.241240524708</v>
      </c>
      <c r="C1629" t="s">
        <v>0</v>
      </c>
      <c r="F1629">
        <v>17</v>
      </c>
      <c r="G1629">
        <v>0.29113500920099999</v>
      </c>
      <c r="H1629" t="s">
        <v>0</v>
      </c>
    </row>
    <row r="1630" spans="1:8">
      <c r="A1630">
        <v>17</v>
      </c>
      <c r="B1630">
        <v>0.241250654196</v>
      </c>
      <c r="C1630" t="s">
        <v>0</v>
      </c>
      <c r="F1630">
        <v>17</v>
      </c>
      <c r="G1630">
        <v>0.29113838569700001</v>
      </c>
      <c r="H1630" t="s">
        <v>0</v>
      </c>
    </row>
    <row r="1631" spans="1:8">
      <c r="A1631">
        <v>17</v>
      </c>
      <c r="B1631">
        <v>0.24125740718899999</v>
      </c>
      <c r="C1631" t="s">
        <v>0</v>
      </c>
      <c r="F1631">
        <v>17</v>
      </c>
      <c r="G1631">
        <v>0.29114176219299998</v>
      </c>
      <c r="H1631" t="s">
        <v>0</v>
      </c>
    </row>
    <row r="1632" spans="1:8">
      <c r="A1632">
        <v>17</v>
      </c>
      <c r="B1632">
        <v>0.241264160181</v>
      </c>
      <c r="C1632" t="s">
        <v>0</v>
      </c>
      <c r="F1632">
        <v>17</v>
      </c>
      <c r="G1632">
        <v>0.29114513869000003</v>
      </c>
      <c r="H1632" t="s">
        <v>0</v>
      </c>
    </row>
    <row r="1633" spans="1:8">
      <c r="A1633">
        <v>17</v>
      </c>
      <c r="B1633">
        <v>0.24126753667699999</v>
      </c>
      <c r="C1633" t="s">
        <v>0</v>
      </c>
      <c r="F1633">
        <v>17</v>
      </c>
      <c r="G1633">
        <v>0.29114851518599999</v>
      </c>
      <c r="H1633" t="s">
        <v>0</v>
      </c>
    </row>
    <row r="1634" spans="1:8">
      <c r="A1634">
        <v>17</v>
      </c>
      <c r="B1634">
        <v>0.24133844309800001</v>
      </c>
      <c r="C1634" t="s">
        <v>0</v>
      </c>
      <c r="F1634">
        <v>17</v>
      </c>
      <c r="G1634">
        <v>0.29115189168200001</v>
      </c>
      <c r="H1634" t="s">
        <v>0</v>
      </c>
    </row>
    <row r="1635" spans="1:8">
      <c r="A1635">
        <v>17</v>
      </c>
      <c r="B1635">
        <v>0.241341819594</v>
      </c>
      <c r="C1635" t="s">
        <v>0</v>
      </c>
      <c r="F1635">
        <v>17</v>
      </c>
      <c r="G1635">
        <v>0.29115526817800003</v>
      </c>
      <c r="H1635" t="s">
        <v>0</v>
      </c>
    </row>
    <row r="1636" spans="1:8">
      <c r="A1636">
        <v>17</v>
      </c>
      <c r="B1636">
        <v>0.24134519608999999</v>
      </c>
      <c r="C1636" t="s">
        <v>0</v>
      </c>
      <c r="F1636">
        <v>17</v>
      </c>
      <c r="G1636">
        <v>0.29115864467399999</v>
      </c>
      <c r="H1636" t="s">
        <v>0</v>
      </c>
    </row>
    <row r="1637" spans="1:8">
      <c r="A1637">
        <v>17</v>
      </c>
      <c r="B1637">
        <v>0.24134857258600001</v>
      </c>
      <c r="C1637" t="s">
        <v>0</v>
      </c>
      <c r="F1637">
        <v>17</v>
      </c>
      <c r="G1637">
        <v>0.29116202117099999</v>
      </c>
      <c r="H1637" t="s">
        <v>0</v>
      </c>
    </row>
    <row r="1638" spans="1:8">
      <c r="A1638">
        <v>17</v>
      </c>
      <c r="B1638">
        <v>0.241351949082</v>
      </c>
      <c r="C1638" t="s">
        <v>0</v>
      </c>
      <c r="F1638">
        <v>17</v>
      </c>
      <c r="G1638">
        <v>0.291165397667</v>
      </c>
      <c r="H1638" t="s">
        <v>0</v>
      </c>
    </row>
    <row r="1639" spans="1:8">
      <c r="A1639">
        <v>17</v>
      </c>
      <c r="B1639">
        <v>0.241365455067</v>
      </c>
      <c r="C1639" t="s">
        <v>0</v>
      </c>
      <c r="F1639">
        <v>17</v>
      </c>
      <c r="G1639">
        <v>0.29116877416300002</v>
      </c>
      <c r="H1639" t="s">
        <v>0</v>
      </c>
    </row>
    <row r="1640" spans="1:8">
      <c r="A1640">
        <v>17</v>
      </c>
      <c r="B1640">
        <v>0.241409349518</v>
      </c>
      <c r="C1640" t="s">
        <v>0</v>
      </c>
      <c r="F1640">
        <v>17</v>
      </c>
      <c r="G1640">
        <v>0.29117215065899998</v>
      </c>
      <c r="H1640" t="s">
        <v>0</v>
      </c>
    </row>
    <row r="1641" spans="1:8">
      <c r="A1641">
        <v>17</v>
      </c>
      <c r="B1641">
        <v>0.24141272601399999</v>
      </c>
      <c r="C1641" t="s">
        <v>0</v>
      </c>
      <c r="F1641">
        <v>17</v>
      </c>
      <c r="G1641">
        <v>0.291175527155</v>
      </c>
      <c r="H1641" t="s">
        <v>0</v>
      </c>
    </row>
    <row r="1642" spans="1:8">
      <c r="A1642">
        <v>17</v>
      </c>
      <c r="B1642">
        <v>0.24141610251000001</v>
      </c>
      <c r="C1642" t="s">
        <v>0</v>
      </c>
      <c r="F1642">
        <v>17</v>
      </c>
      <c r="G1642">
        <v>0.291178903652</v>
      </c>
      <c r="H1642" t="s">
        <v>0</v>
      </c>
    </row>
    <row r="1643" spans="1:8">
      <c r="A1643">
        <v>17</v>
      </c>
      <c r="B1643">
        <v>0.241419479007</v>
      </c>
      <c r="C1643" t="s">
        <v>0</v>
      </c>
      <c r="F1643">
        <v>17</v>
      </c>
      <c r="G1643">
        <v>0.29118228014800002</v>
      </c>
      <c r="H1643" t="s">
        <v>0</v>
      </c>
    </row>
    <row r="1644" spans="1:8">
      <c r="A1644">
        <v>17</v>
      </c>
      <c r="B1644">
        <v>0.24142285550299999</v>
      </c>
      <c r="C1644" t="s">
        <v>0</v>
      </c>
      <c r="F1644">
        <v>17</v>
      </c>
      <c r="G1644">
        <v>0.29118565664399998</v>
      </c>
      <c r="H1644" t="s">
        <v>0</v>
      </c>
    </row>
    <row r="1645" spans="1:8">
      <c r="A1645">
        <v>17</v>
      </c>
      <c r="B1645">
        <v>0.24145999696100001</v>
      </c>
      <c r="C1645" t="s">
        <v>0</v>
      </c>
      <c r="F1645">
        <v>17</v>
      </c>
      <c r="G1645">
        <v>0.29118903314</v>
      </c>
      <c r="H1645" t="s">
        <v>0</v>
      </c>
    </row>
    <row r="1646" spans="1:8">
      <c r="A1646">
        <v>17</v>
      </c>
      <c r="B1646">
        <v>0.241466749954</v>
      </c>
      <c r="C1646" t="s">
        <v>0</v>
      </c>
      <c r="F1646">
        <v>17</v>
      </c>
      <c r="G1646">
        <v>0.29119240963699999</v>
      </c>
      <c r="H1646" t="s">
        <v>0</v>
      </c>
    </row>
    <row r="1647" spans="1:8">
      <c r="A1647">
        <v>17</v>
      </c>
      <c r="B1647">
        <v>0.241487008931</v>
      </c>
      <c r="C1647" t="s">
        <v>0</v>
      </c>
      <c r="F1647">
        <v>17</v>
      </c>
      <c r="G1647">
        <v>0.29119578613300001</v>
      </c>
      <c r="H1647" t="s">
        <v>0</v>
      </c>
    </row>
    <row r="1648" spans="1:8">
      <c r="A1648">
        <v>17</v>
      </c>
      <c r="B1648">
        <v>0.241520773893</v>
      </c>
      <c r="C1648" t="s">
        <v>0</v>
      </c>
      <c r="F1648">
        <v>17</v>
      </c>
      <c r="G1648">
        <v>0.29119916262899997</v>
      </c>
      <c r="H1648" t="s">
        <v>0</v>
      </c>
    </row>
    <row r="1649" spans="1:8">
      <c r="A1649">
        <v>17</v>
      </c>
      <c r="B1649">
        <v>0.24153090338200001</v>
      </c>
      <c r="C1649" t="s">
        <v>0</v>
      </c>
      <c r="F1649">
        <v>17</v>
      </c>
      <c r="G1649">
        <v>0.29120253912499999</v>
      </c>
      <c r="H1649" t="s">
        <v>0</v>
      </c>
    </row>
    <row r="1650" spans="1:8">
      <c r="A1650">
        <v>17</v>
      </c>
      <c r="B1650">
        <v>0.24153765637399999</v>
      </c>
      <c r="C1650" t="s">
        <v>0</v>
      </c>
      <c r="F1650">
        <v>17</v>
      </c>
      <c r="G1650">
        <v>0.29120591562100001</v>
      </c>
      <c r="H1650" t="s">
        <v>0</v>
      </c>
    </row>
    <row r="1651" spans="1:8">
      <c r="A1651">
        <v>17</v>
      </c>
      <c r="B1651">
        <v>0.241544409366</v>
      </c>
      <c r="C1651" t="s">
        <v>0</v>
      </c>
      <c r="F1651">
        <v>17</v>
      </c>
      <c r="G1651">
        <v>0.29120929211800001</v>
      </c>
      <c r="H1651" t="s">
        <v>0</v>
      </c>
    </row>
    <row r="1652" spans="1:8">
      <c r="A1652">
        <v>17</v>
      </c>
      <c r="B1652">
        <v>0.24154778586299999</v>
      </c>
      <c r="C1652" t="s">
        <v>0</v>
      </c>
      <c r="F1652">
        <v>17</v>
      </c>
      <c r="G1652">
        <v>0.29121266861400003</v>
      </c>
      <c r="H1652" t="s">
        <v>0</v>
      </c>
    </row>
    <row r="1653" spans="1:8">
      <c r="A1653">
        <v>17</v>
      </c>
      <c r="B1653">
        <v>0.24161869228300001</v>
      </c>
      <c r="C1653" t="s">
        <v>0</v>
      </c>
      <c r="F1653">
        <v>17</v>
      </c>
      <c r="G1653">
        <v>0.29121604510999999</v>
      </c>
      <c r="H1653" t="s">
        <v>0</v>
      </c>
    </row>
    <row r="1654" spans="1:8">
      <c r="A1654">
        <v>17</v>
      </c>
      <c r="B1654">
        <v>0.241622068779</v>
      </c>
      <c r="C1654" t="s">
        <v>0</v>
      </c>
      <c r="F1654">
        <v>17</v>
      </c>
      <c r="G1654">
        <v>0.29121942160600001</v>
      </c>
      <c r="H1654" t="s">
        <v>0</v>
      </c>
    </row>
    <row r="1655" spans="1:8">
      <c r="A1655">
        <v>17</v>
      </c>
      <c r="B1655">
        <v>0.24162544527499999</v>
      </c>
      <c r="C1655" t="s">
        <v>0</v>
      </c>
      <c r="F1655">
        <v>17</v>
      </c>
      <c r="G1655">
        <v>0.29122279810200002</v>
      </c>
      <c r="H1655" t="s">
        <v>0</v>
      </c>
    </row>
    <row r="1656" spans="1:8">
      <c r="A1656">
        <v>17</v>
      </c>
      <c r="B1656">
        <v>0.24162882177200001</v>
      </c>
      <c r="C1656" t="s">
        <v>0</v>
      </c>
      <c r="F1656">
        <v>17</v>
      </c>
      <c r="G1656">
        <v>0.29122617459900002</v>
      </c>
      <c r="H1656" t="s">
        <v>0</v>
      </c>
    </row>
    <row r="1657" spans="1:8">
      <c r="A1657">
        <v>17</v>
      </c>
      <c r="B1657">
        <v>0.241632198268</v>
      </c>
      <c r="C1657" t="s">
        <v>0</v>
      </c>
      <c r="F1657">
        <v>17</v>
      </c>
      <c r="G1657">
        <v>0.29122955109499998</v>
      </c>
      <c r="H1657" t="s">
        <v>0</v>
      </c>
    </row>
    <row r="1658" spans="1:8">
      <c r="A1658">
        <v>17</v>
      </c>
      <c r="B1658">
        <v>0.241645704253</v>
      </c>
      <c r="C1658" t="s">
        <v>0</v>
      </c>
      <c r="F1658">
        <v>17</v>
      </c>
      <c r="G1658">
        <v>0.291232927591</v>
      </c>
      <c r="H1658" t="s">
        <v>0</v>
      </c>
    </row>
    <row r="1659" spans="1:8">
      <c r="A1659">
        <v>17</v>
      </c>
      <c r="B1659">
        <v>0.241689598703</v>
      </c>
      <c r="C1659" t="s">
        <v>0</v>
      </c>
      <c r="F1659">
        <v>17</v>
      </c>
      <c r="G1659">
        <v>0.29123630408700002</v>
      </c>
      <c r="H1659" t="s">
        <v>0</v>
      </c>
    </row>
    <row r="1660" spans="1:8">
      <c r="A1660">
        <v>17</v>
      </c>
      <c r="B1660">
        <v>0.24169297519999999</v>
      </c>
      <c r="C1660" t="s">
        <v>0</v>
      </c>
      <c r="F1660">
        <v>17</v>
      </c>
      <c r="G1660">
        <v>0.29123968058299998</v>
      </c>
      <c r="H1660" t="s">
        <v>0</v>
      </c>
    </row>
    <row r="1661" spans="1:8">
      <c r="A1661">
        <v>17</v>
      </c>
      <c r="B1661">
        <v>0.24169635169600001</v>
      </c>
      <c r="C1661" t="s">
        <v>0</v>
      </c>
      <c r="F1661">
        <v>17</v>
      </c>
      <c r="G1661">
        <v>0.29124305707999998</v>
      </c>
      <c r="H1661" t="s">
        <v>0</v>
      </c>
    </row>
    <row r="1662" spans="1:8">
      <c r="A1662">
        <v>17</v>
      </c>
      <c r="B1662">
        <v>0.241699728192</v>
      </c>
      <c r="C1662" t="s">
        <v>0</v>
      </c>
      <c r="F1662">
        <v>17</v>
      </c>
      <c r="G1662">
        <v>0.291246433576</v>
      </c>
      <c r="H1662" t="s">
        <v>0</v>
      </c>
    </row>
    <row r="1663" spans="1:8">
      <c r="A1663">
        <v>17</v>
      </c>
      <c r="B1663">
        <v>0.24170310468799999</v>
      </c>
      <c r="C1663" t="s">
        <v>0</v>
      </c>
      <c r="F1663">
        <v>17</v>
      </c>
      <c r="G1663">
        <v>0.29124981007200001</v>
      </c>
      <c r="H1663" t="s">
        <v>0</v>
      </c>
    </row>
    <row r="1664" spans="1:8">
      <c r="A1664">
        <v>17</v>
      </c>
      <c r="B1664">
        <v>0.24174024614699999</v>
      </c>
      <c r="C1664" t="s">
        <v>0</v>
      </c>
      <c r="F1664">
        <v>17</v>
      </c>
      <c r="G1664">
        <v>0.29125318656799998</v>
      </c>
      <c r="H1664" t="s">
        <v>0</v>
      </c>
    </row>
    <row r="1665" spans="1:8">
      <c r="A1665">
        <v>17</v>
      </c>
      <c r="B1665">
        <v>0.241746999139</v>
      </c>
      <c r="C1665" t="s">
        <v>0</v>
      </c>
      <c r="F1665">
        <v>17</v>
      </c>
      <c r="G1665">
        <v>0.29125656306499997</v>
      </c>
      <c r="H1665" t="s">
        <v>0</v>
      </c>
    </row>
    <row r="1666" spans="1:8">
      <c r="A1666">
        <v>17</v>
      </c>
      <c r="B1666">
        <v>0.241767258116</v>
      </c>
      <c r="C1666" t="s">
        <v>0</v>
      </c>
      <c r="F1666">
        <v>17</v>
      </c>
      <c r="G1666">
        <v>0.29125993956099999</v>
      </c>
      <c r="H1666" t="s">
        <v>0</v>
      </c>
    </row>
    <row r="1667" spans="1:8">
      <c r="A1667">
        <v>17</v>
      </c>
      <c r="B1667">
        <v>0.241801023078</v>
      </c>
      <c r="C1667" t="s">
        <v>0</v>
      </c>
      <c r="F1667">
        <v>17</v>
      </c>
      <c r="G1667">
        <v>0.29126331605700001</v>
      </c>
      <c r="H1667" t="s">
        <v>0</v>
      </c>
    </row>
    <row r="1668" spans="1:8">
      <c r="A1668">
        <v>17</v>
      </c>
      <c r="B1668">
        <v>0.241811152567</v>
      </c>
      <c r="C1668" t="s">
        <v>0</v>
      </c>
      <c r="F1668">
        <v>17</v>
      </c>
      <c r="G1668">
        <v>0.29126669255299997</v>
      </c>
      <c r="H1668" t="s">
        <v>0</v>
      </c>
    </row>
    <row r="1669" spans="1:8">
      <c r="A1669">
        <v>17</v>
      </c>
      <c r="B1669">
        <v>0.24181790555900001</v>
      </c>
      <c r="C1669" t="s">
        <v>0</v>
      </c>
      <c r="F1669">
        <v>17</v>
      </c>
      <c r="G1669">
        <v>0.29127006904899999</v>
      </c>
      <c r="H1669" t="s">
        <v>0</v>
      </c>
    </row>
    <row r="1670" spans="1:8">
      <c r="A1670">
        <v>17</v>
      </c>
      <c r="B1670">
        <v>0.241824658552</v>
      </c>
      <c r="C1670" t="s">
        <v>0</v>
      </c>
      <c r="F1670">
        <v>17</v>
      </c>
      <c r="G1670">
        <v>0.29127344554599999</v>
      </c>
      <c r="H1670" t="s">
        <v>0</v>
      </c>
    </row>
    <row r="1671" spans="1:8">
      <c r="A1671">
        <v>17</v>
      </c>
      <c r="B1671">
        <v>0.24182803504799999</v>
      </c>
      <c r="C1671" t="s">
        <v>0</v>
      </c>
      <c r="F1671">
        <v>17</v>
      </c>
      <c r="G1671">
        <v>0.29127682204200001</v>
      </c>
      <c r="H1671" t="s">
        <v>0</v>
      </c>
    </row>
    <row r="1672" spans="1:8">
      <c r="A1672">
        <v>17</v>
      </c>
      <c r="B1672">
        <v>0.24189894146800001</v>
      </c>
      <c r="C1672" t="s">
        <v>0</v>
      </c>
      <c r="F1672">
        <v>17</v>
      </c>
      <c r="G1672">
        <v>0.29128019853800002</v>
      </c>
      <c r="H1672" t="s">
        <v>0</v>
      </c>
    </row>
    <row r="1673" spans="1:8">
      <c r="A1673">
        <v>17</v>
      </c>
      <c r="B1673">
        <v>0.241902317965</v>
      </c>
      <c r="C1673" t="s">
        <v>0</v>
      </c>
      <c r="F1673">
        <v>17</v>
      </c>
      <c r="G1673">
        <v>0.29128357503399999</v>
      </c>
      <c r="H1673" t="s">
        <v>0</v>
      </c>
    </row>
    <row r="1674" spans="1:8">
      <c r="A1674">
        <v>17</v>
      </c>
      <c r="B1674">
        <v>0.24190569446099999</v>
      </c>
      <c r="C1674" t="s">
        <v>0</v>
      </c>
      <c r="F1674">
        <v>17</v>
      </c>
      <c r="G1674">
        <v>0.29128695153</v>
      </c>
      <c r="H1674" t="s">
        <v>0</v>
      </c>
    </row>
    <row r="1675" spans="1:8">
      <c r="A1675">
        <v>17</v>
      </c>
      <c r="B1675">
        <v>0.24190907095700001</v>
      </c>
      <c r="C1675" t="s">
        <v>0</v>
      </c>
      <c r="F1675">
        <v>17</v>
      </c>
      <c r="G1675">
        <v>0.291290328027</v>
      </c>
      <c r="H1675" t="s">
        <v>0</v>
      </c>
    </row>
    <row r="1676" spans="1:8">
      <c r="A1676">
        <v>17</v>
      </c>
      <c r="B1676">
        <v>0.241912447453</v>
      </c>
      <c r="C1676" t="s">
        <v>0</v>
      </c>
      <c r="F1676">
        <v>17</v>
      </c>
      <c r="G1676">
        <v>0.29129370452300002</v>
      </c>
      <c r="H1676" t="s">
        <v>0</v>
      </c>
    </row>
    <row r="1677" spans="1:8">
      <c r="A1677">
        <v>17</v>
      </c>
      <c r="B1677">
        <v>0.241925953438</v>
      </c>
      <c r="C1677" t="s">
        <v>0</v>
      </c>
      <c r="F1677">
        <v>17</v>
      </c>
      <c r="G1677">
        <v>0.29129708101899998</v>
      </c>
      <c r="H1677" t="s">
        <v>0</v>
      </c>
    </row>
    <row r="1678" spans="1:8">
      <c r="A1678">
        <v>17</v>
      </c>
      <c r="B1678">
        <v>0.241969847889</v>
      </c>
      <c r="C1678" t="s">
        <v>0</v>
      </c>
      <c r="F1678">
        <v>17</v>
      </c>
      <c r="G1678">
        <v>0.291300457515</v>
      </c>
      <c r="H1678" t="s">
        <v>0</v>
      </c>
    </row>
    <row r="1679" spans="1:8">
      <c r="A1679">
        <v>17</v>
      </c>
      <c r="B1679">
        <v>0.24197322438499999</v>
      </c>
      <c r="C1679" t="s">
        <v>0</v>
      </c>
      <c r="F1679">
        <v>17</v>
      </c>
      <c r="G1679">
        <v>0.29130383401100002</v>
      </c>
      <c r="H1679" t="s">
        <v>0</v>
      </c>
    </row>
    <row r="1680" spans="1:8">
      <c r="A1680">
        <v>17</v>
      </c>
      <c r="B1680">
        <v>0.24197660088100001</v>
      </c>
      <c r="C1680" t="s">
        <v>0</v>
      </c>
      <c r="F1680">
        <v>17</v>
      </c>
      <c r="G1680">
        <v>0.29130721050800001</v>
      </c>
      <c r="H1680" t="s">
        <v>0</v>
      </c>
    </row>
    <row r="1681" spans="1:8">
      <c r="A1681">
        <v>17</v>
      </c>
      <c r="B1681">
        <v>0.241979977377</v>
      </c>
      <c r="C1681" t="s">
        <v>0</v>
      </c>
      <c r="F1681">
        <v>17</v>
      </c>
      <c r="G1681">
        <v>0.29131058700399998</v>
      </c>
      <c r="H1681" t="s">
        <v>0</v>
      </c>
    </row>
    <row r="1682" spans="1:8">
      <c r="A1682">
        <v>17</v>
      </c>
      <c r="B1682">
        <v>0.241983353874</v>
      </c>
      <c r="C1682" t="s">
        <v>0</v>
      </c>
      <c r="F1682">
        <v>17</v>
      </c>
      <c r="G1682">
        <v>0.29131396349999999</v>
      </c>
      <c r="H1682" t="s">
        <v>0</v>
      </c>
    </row>
    <row r="1683" spans="1:8">
      <c r="A1683">
        <v>17</v>
      </c>
      <c r="B1683">
        <v>0.24202049533200001</v>
      </c>
      <c r="C1683" t="s">
        <v>0</v>
      </c>
      <c r="F1683">
        <v>17</v>
      </c>
      <c r="G1683">
        <v>0.29131733999600001</v>
      </c>
      <c r="H1683" t="s">
        <v>0</v>
      </c>
    </row>
    <row r="1684" spans="1:8">
      <c r="A1684">
        <v>17</v>
      </c>
      <c r="B1684">
        <v>0.24202724832399999</v>
      </c>
      <c r="C1684" t="s">
        <v>0</v>
      </c>
      <c r="F1684">
        <v>17</v>
      </c>
      <c r="G1684">
        <v>0.29132071649199998</v>
      </c>
      <c r="H1684" t="s">
        <v>0</v>
      </c>
    </row>
    <row r="1685" spans="1:8">
      <c r="A1685">
        <v>17</v>
      </c>
      <c r="B1685">
        <v>0.242047507302</v>
      </c>
      <c r="C1685" t="s">
        <v>0</v>
      </c>
      <c r="F1685">
        <v>17</v>
      </c>
      <c r="G1685">
        <v>0.29132409298900003</v>
      </c>
      <c r="H1685" t="s">
        <v>0</v>
      </c>
    </row>
    <row r="1686" spans="1:8">
      <c r="A1686">
        <v>17</v>
      </c>
      <c r="B1686">
        <v>0.242081272264</v>
      </c>
      <c r="C1686" t="s">
        <v>0</v>
      </c>
      <c r="F1686">
        <v>17</v>
      </c>
      <c r="G1686">
        <v>0.29132746948499999</v>
      </c>
      <c r="H1686" t="s">
        <v>0</v>
      </c>
    </row>
    <row r="1687" spans="1:8">
      <c r="A1687">
        <v>17</v>
      </c>
      <c r="B1687">
        <v>0.242091401752</v>
      </c>
      <c r="C1687" t="s">
        <v>0</v>
      </c>
      <c r="F1687">
        <v>17</v>
      </c>
      <c r="G1687">
        <v>0.29133084598100001</v>
      </c>
      <c r="H1687" t="s">
        <v>0</v>
      </c>
    </row>
    <row r="1688" spans="1:8">
      <c r="A1688">
        <v>17</v>
      </c>
      <c r="B1688">
        <v>0.24209815474499999</v>
      </c>
      <c r="C1688" t="s">
        <v>0</v>
      </c>
      <c r="F1688">
        <v>17</v>
      </c>
      <c r="G1688">
        <v>0.29133422247700003</v>
      </c>
      <c r="H1688" t="s">
        <v>0</v>
      </c>
    </row>
    <row r="1689" spans="1:8">
      <c r="A1689">
        <v>17</v>
      </c>
      <c r="B1689">
        <v>0.242104907737</v>
      </c>
      <c r="C1689" t="s">
        <v>0</v>
      </c>
      <c r="F1689">
        <v>17</v>
      </c>
      <c r="G1689">
        <v>0.29133759897400002</v>
      </c>
      <c r="H1689" t="s">
        <v>0</v>
      </c>
    </row>
    <row r="1690" spans="1:8">
      <c r="A1690">
        <v>17</v>
      </c>
      <c r="B1690">
        <v>0.24210828423299999</v>
      </c>
      <c r="C1690" t="s">
        <v>0</v>
      </c>
      <c r="F1690">
        <v>17</v>
      </c>
      <c r="G1690">
        <v>0.29134097546999999</v>
      </c>
      <c r="H1690" t="s">
        <v>0</v>
      </c>
    </row>
    <row r="1691" spans="1:8">
      <c r="A1691">
        <v>17</v>
      </c>
      <c r="B1691">
        <v>0.24217919065400001</v>
      </c>
      <c r="C1691" t="s">
        <v>0</v>
      </c>
      <c r="F1691">
        <v>17</v>
      </c>
      <c r="G1691">
        <v>0.291344351966</v>
      </c>
      <c r="H1691" t="s">
        <v>0</v>
      </c>
    </row>
    <row r="1692" spans="1:8">
      <c r="A1692">
        <v>17</v>
      </c>
      <c r="B1692">
        <v>0.24218256715</v>
      </c>
      <c r="C1692" t="s">
        <v>0</v>
      </c>
      <c r="F1692">
        <v>17</v>
      </c>
      <c r="G1692">
        <v>0.29134772846200002</v>
      </c>
      <c r="H1692" t="s">
        <v>0</v>
      </c>
    </row>
    <row r="1693" spans="1:8">
      <c r="A1693">
        <v>17</v>
      </c>
      <c r="B1693">
        <v>0.24218594364599999</v>
      </c>
      <c r="C1693" t="s">
        <v>0</v>
      </c>
      <c r="F1693">
        <v>17</v>
      </c>
      <c r="G1693">
        <v>0.29135110495799998</v>
      </c>
      <c r="H1693" t="s">
        <v>0</v>
      </c>
    </row>
    <row r="1694" spans="1:8">
      <c r="A1694">
        <v>17</v>
      </c>
      <c r="B1694">
        <v>0.24218932014200001</v>
      </c>
      <c r="C1694" t="s">
        <v>0</v>
      </c>
      <c r="F1694">
        <v>17</v>
      </c>
      <c r="G1694">
        <v>0.29135448145499998</v>
      </c>
      <c r="H1694" t="s">
        <v>0</v>
      </c>
    </row>
    <row r="1695" spans="1:8">
      <c r="A1695">
        <v>17</v>
      </c>
      <c r="B1695">
        <v>0.242192696639</v>
      </c>
      <c r="C1695" t="s">
        <v>0</v>
      </c>
      <c r="F1695">
        <v>17</v>
      </c>
      <c r="G1695">
        <v>0.291357857951</v>
      </c>
      <c r="H1695" t="s">
        <v>0</v>
      </c>
    </row>
    <row r="1696" spans="1:8">
      <c r="A1696">
        <v>17</v>
      </c>
      <c r="B1696">
        <v>0.242206202624</v>
      </c>
      <c r="C1696" t="s">
        <v>0</v>
      </c>
      <c r="F1696">
        <v>17</v>
      </c>
      <c r="G1696">
        <v>0.29136123444700002</v>
      </c>
      <c r="H1696" t="s">
        <v>0</v>
      </c>
    </row>
    <row r="1697" spans="1:8">
      <c r="A1697">
        <v>17</v>
      </c>
      <c r="B1697">
        <v>0.242250097074</v>
      </c>
      <c r="C1697" t="s">
        <v>0</v>
      </c>
      <c r="F1697">
        <v>17</v>
      </c>
      <c r="G1697">
        <v>0.29136461094299998</v>
      </c>
      <c r="H1697" t="s">
        <v>0</v>
      </c>
    </row>
    <row r="1698" spans="1:8">
      <c r="A1698">
        <v>17</v>
      </c>
      <c r="B1698">
        <v>0.24225347356999999</v>
      </c>
      <c r="C1698" t="s">
        <v>0</v>
      </c>
      <c r="F1698">
        <v>17</v>
      </c>
      <c r="G1698">
        <v>0.291367987439</v>
      </c>
      <c r="H1698" t="s">
        <v>0</v>
      </c>
    </row>
    <row r="1699" spans="1:8">
      <c r="A1699">
        <v>17</v>
      </c>
      <c r="B1699">
        <v>0.24225685006700001</v>
      </c>
      <c r="C1699" t="s">
        <v>0</v>
      </c>
      <c r="F1699">
        <v>17</v>
      </c>
      <c r="G1699">
        <v>0.29137136393599999</v>
      </c>
      <c r="H1699" t="s">
        <v>0</v>
      </c>
    </row>
    <row r="1700" spans="1:8">
      <c r="A1700">
        <v>17</v>
      </c>
      <c r="B1700">
        <v>0.242260226563</v>
      </c>
      <c r="C1700" t="s">
        <v>0</v>
      </c>
      <c r="F1700">
        <v>17</v>
      </c>
      <c r="G1700">
        <v>0.29137474043200001</v>
      </c>
      <c r="H1700" t="s">
        <v>0</v>
      </c>
    </row>
    <row r="1701" spans="1:8">
      <c r="A1701">
        <v>17</v>
      </c>
      <c r="B1701">
        <v>0.24226360305899999</v>
      </c>
      <c r="C1701" t="s">
        <v>0</v>
      </c>
      <c r="F1701">
        <v>17</v>
      </c>
      <c r="G1701">
        <v>0.29137811692799997</v>
      </c>
      <c r="H1701" t="s">
        <v>0</v>
      </c>
    </row>
    <row r="1702" spans="1:8">
      <c r="A1702">
        <v>17</v>
      </c>
      <c r="B1702">
        <v>0.24230074451700001</v>
      </c>
      <c r="C1702" t="s">
        <v>0</v>
      </c>
      <c r="F1702">
        <v>17</v>
      </c>
      <c r="G1702">
        <v>0.29138149342399999</v>
      </c>
      <c r="H1702" t="s">
        <v>0</v>
      </c>
    </row>
    <row r="1703" spans="1:8">
      <c r="A1703">
        <v>17</v>
      </c>
      <c r="B1703">
        <v>0.24230749751</v>
      </c>
      <c r="C1703" t="s">
        <v>0</v>
      </c>
      <c r="F1703">
        <v>17</v>
      </c>
      <c r="G1703">
        <v>0.29138486992000001</v>
      </c>
      <c r="H1703" t="s">
        <v>0</v>
      </c>
    </row>
    <row r="1704" spans="1:8">
      <c r="A1704">
        <v>17</v>
      </c>
      <c r="B1704">
        <v>0.242327756487</v>
      </c>
      <c r="C1704" t="s">
        <v>0</v>
      </c>
      <c r="F1704">
        <v>17</v>
      </c>
      <c r="G1704">
        <v>0.29138824641700001</v>
      </c>
      <c r="H1704" t="s">
        <v>0</v>
      </c>
    </row>
    <row r="1705" spans="1:8">
      <c r="A1705">
        <v>17</v>
      </c>
      <c r="B1705">
        <v>0.242361521449</v>
      </c>
      <c r="C1705" t="s">
        <v>0</v>
      </c>
      <c r="F1705">
        <v>17</v>
      </c>
      <c r="G1705">
        <v>0.29139162291300003</v>
      </c>
      <c r="H1705" t="s">
        <v>0</v>
      </c>
    </row>
    <row r="1706" spans="1:8">
      <c r="A1706">
        <v>17</v>
      </c>
      <c r="B1706">
        <v>0.24237165093800001</v>
      </c>
      <c r="C1706" t="s">
        <v>0</v>
      </c>
      <c r="F1706">
        <v>17</v>
      </c>
      <c r="G1706">
        <v>0.29139499940899999</v>
      </c>
      <c r="H1706" t="s">
        <v>0</v>
      </c>
    </row>
    <row r="1707" spans="1:8">
      <c r="A1707">
        <v>17</v>
      </c>
      <c r="B1707">
        <v>0.24237840393000001</v>
      </c>
      <c r="C1707" t="s">
        <v>0</v>
      </c>
      <c r="F1707">
        <v>17</v>
      </c>
      <c r="G1707">
        <v>0.29139837590500001</v>
      </c>
      <c r="H1707" t="s">
        <v>0</v>
      </c>
    </row>
    <row r="1708" spans="1:8">
      <c r="A1708">
        <v>17</v>
      </c>
      <c r="B1708">
        <v>0.242385156923</v>
      </c>
      <c r="C1708" t="s">
        <v>0</v>
      </c>
      <c r="F1708">
        <v>17</v>
      </c>
      <c r="G1708">
        <v>0.291401752402</v>
      </c>
      <c r="H1708" t="s">
        <v>0</v>
      </c>
    </row>
    <row r="1709" spans="1:8">
      <c r="A1709">
        <v>17</v>
      </c>
      <c r="B1709">
        <v>0.24238853341899999</v>
      </c>
      <c r="C1709" t="s">
        <v>0</v>
      </c>
      <c r="F1709">
        <v>17</v>
      </c>
      <c r="G1709">
        <v>0.29140512889800002</v>
      </c>
      <c r="H1709" t="s">
        <v>0</v>
      </c>
    </row>
    <row r="1710" spans="1:8">
      <c r="A1710">
        <v>17</v>
      </c>
      <c r="B1710">
        <v>0.24245943983900001</v>
      </c>
      <c r="C1710" t="s">
        <v>0</v>
      </c>
      <c r="F1710">
        <v>17</v>
      </c>
      <c r="G1710">
        <v>0.29140850539399998</v>
      </c>
      <c r="H1710" t="s">
        <v>0</v>
      </c>
    </row>
    <row r="1711" spans="1:8">
      <c r="A1711">
        <v>17</v>
      </c>
      <c r="B1711">
        <v>0.242462816335</v>
      </c>
      <c r="C1711" t="s">
        <v>0</v>
      </c>
      <c r="F1711">
        <v>17</v>
      </c>
      <c r="G1711">
        <v>0.29141188189</v>
      </c>
      <c r="H1711" t="s">
        <v>0</v>
      </c>
    </row>
    <row r="1712" spans="1:8">
      <c r="A1712">
        <v>17</v>
      </c>
      <c r="B1712">
        <v>0.24246619283199999</v>
      </c>
      <c r="C1712" t="s">
        <v>0</v>
      </c>
      <c r="F1712">
        <v>17</v>
      </c>
      <c r="G1712">
        <v>0.29141525838600002</v>
      </c>
      <c r="H1712" t="s">
        <v>0</v>
      </c>
    </row>
    <row r="1713" spans="1:8">
      <c r="A1713">
        <v>17</v>
      </c>
      <c r="B1713">
        <v>0.24246956932800001</v>
      </c>
      <c r="C1713" t="s">
        <v>0</v>
      </c>
      <c r="F1713">
        <v>17</v>
      </c>
      <c r="G1713">
        <v>0.29141863488300002</v>
      </c>
      <c r="H1713" t="s">
        <v>0</v>
      </c>
    </row>
    <row r="1714" spans="1:8">
      <c r="A1714">
        <v>17</v>
      </c>
      <c r="B1714">
        <v>0.242472945824</v>
      </c>
      <c r="C1714" t="s">
        <v>0</v>
      </c>
      <c r="F1714">
        <v>17</v>
      </c>
      <c r="G1714">
        <v>0.29142201137899998</v>
      </c>
      <c r="H1714" t="s">
        <v>0</v>
      </c>
    </row>
    <row r="1715" spans="1:8">
      <c r="A1715">
        <v>17</v>
      </c>
      <c r="B1715">
        <v>0.242486451809</v>
      </c>
      <c r="C1715" t="s">
        <v>0</v>
      </c>
      <c r="F1715">
        <v>17</v>
      </c>
      <c r="G1715">
        <v>0.291425387875</v>
      </c>
      <c r="H1715" t="s">
        <v>0</v>
      </c>
    </row>
    <row r="1716" spans="1:8">
      <c r="A1716">
        <v>17</v>
      </c>
      <c r="B1716">
        <v>0.24253034626</v>
      </c>
      <c r="C1716" t="s">
        <v>0</v>
      </c>
      <c r="F1716">
        <v>17</v>
      </c>
      <c r="G1716">
        <v>0.29142876437100002</v>
      </c>
      <c r="H1716" t="s">
        <v>0</v>
      </c>
    </row>
    <row r="1717" spans="1:8">
      <c r="A1717">
        <v>17</v>
      </c>
      <c r="B1717">
        <v>0.24253372275599999</v>
      </c>
      <c r="C1717" t="s">
        <v>0</v>
      </c>
      <c r="F1717">
        <v>17</v>
      </c>
      <c r="G1717">
        <v>0.29143214086699998</v>
      </c>
      <c r="H1717" t="s">
        <v>0</v>
      </c>
    </row>
    <row r="1718" spans="1:8">
      <c r="A1718">
        <v>17</v>
      </c>
      <c r="B1718">
        <v>0.24253709925200001</v>
      </c>
      <c r="C1718" t="s">
        <v>0</v>
      </c>
      <c r="F1718">
        <v>17</v>
      </c>
      <c r="G1718">
        <v>0.29143551736399997</v>
      </c>
      <c r="H1718" t="s">
        <v>0</v>
      </c>
    </row>
    <row r="1719" spans="1:8">
      <c r="A1719">
        <v>17</v>
      </c>
      <c r="B1719">
        <v>0.242540475748</v>
      </c>
      <c r="C1719" t="s">
        <v>0</v>
      </c>
      <c r="F1719">
        <v>17</v>
      </c>
      <c r="G1719">
        <v>0.29143889385999999</v>
      </c>
      <c r="H1719" t="s">
        <v>0</v>
      </c>
    </row>
    <row r="1720" spans="1:8">
      <c r="A1720">
        <v>17</v>
      </c>
      <c r="B1720">
        <v>0.242543852245</v>
      </c>
      <c r="C1720" t="s">
        <v>0</v>
      </c>
      <c r="F1720">
        <v>17</v>
      </c>
      <c r="G1720">
        <v>0.29144227035600001</v>
      </c>
      <c r="H1720" t="s">
        <v>0</v>
      </c>
    </row>
    <row r="1721" spans="1:8">
      <c r="A1721">
        <v>17</v>
      </c>
      <c r="B1721">
        <v>0.24258099370299999</v>
      </c>
      <c r="C1721" t="s">
        <v>0</v>
      </c>
      <c r="F1721">
        <v>17</v>
      </c>
      <c r="G1721">
        <v>0.29144564685199997</v>
      </c>
      <c r="H1721" t="s">
        <v>0</v>
      </c>
    </row>
    <row r="1722" spans="1:8">
      <c r="A1722">
        <v>17</v>
      </c>
      <c r="B1722">
        <v>0.24258774669499999</v>
      </c>
      <c r="C1722" t="s">
        <v>0</v>
      </c>
      <c r="F1722">
        <v>17</v>
      </c>
      <c r="G1722">
        <v>0.29144902334799999</v>
      </c>
      <c r="H1722" t="s">
        <v>0</v>
      </c>
    </row>
    <row r="1723" spans="1:8">
      <c r="A1723">
        <v>17</v>
      </c>
      <c r="B1723">
        <v>0.242608005673</v>
      </c>
      <c r="C1723" t="s">
        <v>0</v>
      </c>
      <c r="F1723">
        <v>17</v>
      </c>
      <c r="G1723">
        <v>0.29145239984499999</v>
      </c>
      <c r="H1723" t="s">
        <v>0</v>
      </c>
    </row>
    <row r="1724" spans="1:8">
      <c r="A1724">
        <v>17</v>
      </c>
      <c r="B1724">
        <v>0.242641770635</v>
      </c>
      <c r="C1724" t="s">
        <v>0</v>
      </c>
      <c r="F1724">
        <v>17</v>
      </c>
      <c r="G1724">
        <v>0.29145577634100001</v>
      </c>
      <c r="H1724" t="s">
        <v>0</v>
      </c>
    </row>
    <row r="1725" spans="1:8">
      <c r="A1725">
        <v>17</v>
      </c>
      <c r="B1725">
        <v>0.242651900123</v>
      </c>
      <c r="C1725" t="s">
        <v>0</v>
      </c>
      <c r="F1725">
        <v>17</v>
      </c>
      <c r="G1725">
        <v>0.29145915283700002</v>
      </c>
      <c r="H1725" t="s">
        <v>0</v>
      </c>
    </row>
    <row r="1726" spans="1:8">
      <c r="A1726">
        <v>17</v>
      </c>
      <c r="B1726">
        <v>0.24265865311599999</v>
      </c>
      <c r="C1726" t="s">
        <v>0</v>
      </c>
      <c r="F1726">
        <v>17</v>
      </c>
      <c r="G1726">
        <v>0.29146252933299999</v>
      </c>
      <c r="H1726" t="s">
        <v>0</v>
      </c>
    </row>
    <row r="1727" spans="1:8">
      <c r="A1727">
        <v>17</v>
      </c>
      <c r="B1727">
        <v>0.242665406108</v>
      </c>
      <c r="C1727" t="s">
        <v>0</v>
      </c>
      <c r="F1727">
        <v>17</v>
      </c>
      <c r="G1727">
        <v>0.29146590582999998</v>
      </c>
      <c r="H1727" t="s">
        <v>0</v>
      </c>
    </row>
    <row r="1728" spans="1:8">
      <c r="A1728">
        <v>17</v>
      </c>
      <c r="B1728">
        <v>0.24266878260399999</v>
      </c>
      <c r="C1728" t="s">
        <v>0</v>
      </c>
      <c r="F1728">
        <v>17</v>
      </c>
      <c r="G1728">
        <v>0.291469282326</v>
      </c>
      <c r="H1728" t="s">
        <v>0</v>
      </c>
    </row>
    <row r="1729" spans="1:8">
      <c r="A1729">
        <v>17</v>
      </c>
      <c r="B1729">
        <v>0.24273968902500001</v>
      </c>
      <c r="C1729" t="s">
        <v>0</v>
      </c>
      <c r="F1729">
        <v>17</v>
      </c>
      <c r="G1729">
        <v>0.29147265882200002</v>
      </c>
      <c r="H1729" t="s">
        <v>0</v>
      </c>
    </row>
    <row r="1730" spans="1:8">
      <c r="A1730">
        <v>17</v>
      </c>
      <c r="B1730">
        <v>0.242743065521</v>
      </c>
      <c r="C1730" t="s">
        <v>0</v>
      </c>
      <c r="F1730">
        <v>17</v>
      </c>
      <c r="G1730">
        <v>0.29147603531799998</v>
      </c>
      <c r="H1730" t="s">
        <v>0</v>
      </c>
    </row>
    <row r="1731" spans="1:8">
      <c r="A1731">
        <v>17</v>
      </c>
      <c r="B1731">
        <v>0.24274644201699999</v>
      </c>
      <c r="C1731" t="s">
        <v>0</v>
      </c>
      <c r="F1731">
        <v>17</v>
      </c>
      <c r="G1731">
        <v>0.291479411814</v>
      </c>
      <c r="H1731" t="s">
        <v>0</v>
      </c>
    </row>
    <row r="1732" spans="1:8">
      <c r="A1732">
        <v>17</v>
      </c>
      <c r="B1732">
        <v>0.24274981851300001</v>
      </c>
      <c r="C1732" t="s">
        <v>0</v>
      </c>
      <c r="F1732">
        <v>17</v>
      </c>
      <c r="G1732">
        <v>0.291482788311</v>
      </c>
      <c r="H1732" t="s">
        <v>0</v>
      </c>
    </row>
    <row r="1733" spans="1:8">
      <c r="A1733">
        <v>17</v>
      </c>
      <c r="B1733">
        <v>0.24275319501000001</v>
      </c>
      <c r="C1733" t="s">
        <v>0</v>
      </c>
      <c r="F1733">
        <v>17</v>
      </c>
      <c r="G1733">
        <v>0.29148616480700001</v>
      </c>
      <c r="H1733" t="s">
        <v>0</v>
      </c>
    </row>
    <row r="1734" spans="1:8">
      <c r="A1734">
        <v>17</v>
      </c>
      <c r="B1734">
        <v>0.242766700994</v>
      </c>
      <c r="C1734" t="s">
        <v>0</v>
      </c>
      <c r="F1734">
        <v>17</v>
      </c>
      <c r="G1734">
        <v>0.29148954130299998</v>
      </c>
      <c r="H1734" t="s">
        <v>0</v>
      </c>
    </row>
    <row r="1735" spans="1:8">
      <c r="A1735">
        <v>17</v>
      </c>
      <c r="B1735">
        <v>0.242810595445</v>
      </c>
      <c r="C1735" t="s">
        <v>0</v>
      </c>
      <c r="F1735">
        <v>17</v>
      </c>
      <c r="G1735">
        <v>0.291492917799</v>
      </c>
      <c r="H1735" t="s">
        <v>0</v>
      </c>
    </row>
    <row r="1736" spans="1:8">
      <c r="A1736">
        <v>17</v>
      </c>
      <c r="B1736">
        <v>0.24281397194099999</v>
      </c>
      <c r="C1736" t="s">
        <v>0</v>
      </c>
      <c r="F1736">
        <v>17</v>
      </c>
      <c r="G1736">
        <v>0.29149629429500001</v>
      </c>
      <c r="H1736" t="s">
        <v>0</v>
      </c>
    </row>
    <row r="1737" spans="1:8">
      <c r="A1737">
        <v>17</v>
      </c>
      <c r="B1737">
        <v>0.24281734843800001</v>
      </c>
      <c r="C1737" t="s">
        <v>0</v>
      </c>
      <c r="F1737">
        <v>17</v>
      </c>
      <c r="G1737">
        <v>0.29149967079200001</v>
      </c>
      <c r="H1737" t="s">
        <v>0</v>
      </c>
    </row>
    <row r="1738" spans="1:8">
      <c r="A1738">
        <v>17</v>
      </c>
      <c r="B1738">
        <v>0.242820724934</v>
      </c>
      <c r="C1738" t="s">
        <v>0</v>
      </c>
      <c r="F1738">
        <v>17</v>
      </c>
      <c r="G1738">
        <v>0.29150304728799997</v>
      </c>
      <c r="H1738" t="s">
        <v>0</v>
      </c>
    </row>
    <row r="1739" spans="1:8">
      <c r="A1739">
        <v>17</v>
      </c>
      <c r="B1739">
        <v>0.24282410142999999</v>
      </c>
      <c r="C1739" t="s">
        <v>0</v>
      </c>
      <c r="F1739">
        <v>17</v>
      </c>
      <c r="G1739">
        <v>0.29150642378399999</v>
      </c>
      <c r="H1739" t="s">
        <v>0</v>
      </c>
    </row>
    <row r="1740" spans="1:8">
      <c r="A1740">
        <v>17</v>
      </c>
      <c r="B1740">
        <v>0.24286124288800001</v>
      </c>
      <c r="C1740" t="s">
        <v>0</v>
      </c>
      <c r="F1740">
        <v>17</v>
      </c>
      <c r="G1740">
        <v>0.29150980028000001</v>
      </c>
      <c r="H1740" t="s">
        <v>0</v>
      </c>
    </row>
    <row r="1741" spans="1:8">
      <c r="A1741">
        <v>17</v>
      </c>
      <c r="B1741">
        <v>0.242867995881</v>
      </c>
      <c r="C1741" t="s">
        <v>0</v>
      </c>
      <c r="F1741">
        <v>17</v>
      </c>
      <c r="G1741">
        <v>0.29151317677600003</v>
      </c>
      <c r="H1741" t="s">
        <v>0</v>
      </c>
    </row>
    <row r="1742" spans="1:8">
      <c r="A1742">
        <v>17</v>
      </c>
      <c r="B1742">
        <v>0.242888254858</v>
      </c>
      <c r="C1742" t="s">
        <v>0</v>
      </c>
      <c r="F1742">
        <v>17</v>
      </c>
      <c r="G1742">
        <v>0.29151655327300002</v>
      </c>
      <c r="H1742" t="s">
        <v>0</v>
      </c>
    </row>
    <row r="1743" spans="1:8">
      <c r="A1743">
        <v>17</v>
      </c>
      <c r="B1743">
        <v>0.24292201982</v>
      </c>
      <c r="C1743" t="s">
        <v>0</v>
      </c>
      <c r="F1743">
        <v>17</v>
      </c>
      <c r="G1743">
        <v>0.29151992976899999</v>
      </c>
      <c r="H1743" t="s">
        <v>0</v>
      </c>
    </row>
    <row r="1744" spans="1:8">
      <c r="A1744">
        <v>17</v>
      </c>
      <c r="B1744">
        <v>0.24293214930900001</v>
      </c>
      <c r="C1744" t="s">
        <v>0</v>
      </c>
      <c r="F1744">
        <v>17</v>
      </c>
      <c r="G1744">
        <v>0.291523306265</v>
      </c>
      <c r="H1744" t="s">
        <v>0</v>
      </c>
    </row>
    <row r="1745" spans="1:8">
      <c r="A1745">
        <v>17</v>
      </c>
      <c r="B1745">
        <v>0.24293890230099999</v>
      </c>
      <c r="C1745" t="s">
        <v>0</v>
      </c>
      <c r="F1745">
        <v>17</v>
      </c>
      <c r="G1745">
        <v>0.29152668276100002</v>
      </c>
      <c r="H1745" t="s">
        <v>0</v>
      </c>
    </row>
    <row r="1746" spans="1:8">
      <c r="A1746">
        <v>17</v>
      </c>
      <c r="B1746">
        <v>0.242945655294</v>
      </c>
      <c r="C1746" t="s">
        <v>0</v>
      </c>
      <c r="F1746">
        <v>17</v>
      </c>
      <c r="G1746">
        <v>0.29153005925800002</v>
      </c>
      <c r="H1746" t="s">
        <v>0</v>
      </c>
    </row>
    <row r="1747" spans="1:8">
      <c r="A1747">
        <v>17</v>
      </c>
      <c r="B1747">
        <v>0.24294903178999999</v>
      </c>
      <c r="C1747" t="s">
        <v>0</v>
      </c>
      <c r="F1747">
        <v>17</v>
      </c>
      <c r="G1747">
        <v>0.29153343575399998</v>
      </c>
      <c r="H1747" t="s">
        <v>0</v>
      </c>
    </row>
    <row r="1748" spans="1:8">
      <c r="A1748">
        <v>17</v>
      </c>
      <c r="B1748">
        <v>0.24301993821000001</v>
      </c>
      <c r="C1748" t="s">
        <v>0</v>
      </c>
      <c r="F1748">
        <v>17</v>
      </c>
      <c r="G1748">
        <v>0.29153681225</v>
      </c>
      <c r="H1748" t="s">
        <v>0</v>
      </c>
    </row>
    <row r="1749" spans="1:8">
      <c r="A1749">
        <v>17</v>
      </c>
      <c r="B1749">
        <v>0.243023314706</v>
      </c>
      <c r="C1749" t="s">
        <v>0</v>
      </c>
      <c r="F1749">
        <v>17</v>
      </c>
      <c r="G1749">
        <v>0.29154018874600002</v>
      </c>
      <c r="H1749" t="s">
        <v>0</v>
      </c>
    </row>
    <row r="1750" spans="1:8">
      <c r="A1750">
        <v>17</v>
      </c>
      <c r="B1750">
        <v>0.24302669120299999</v>
      </c>
      <c r="C1750" t="s">
        <v>0</v>
      </c>
      <c r="F1750">
        <v>17</v>
      </c>
      <c r="G1750">
        <v>0.29154356524199998</v>
      </c>
      <c r="H1750" t="s">
        <v>0</v>
      </c>
    </row>
    <row r="1751" spans="1:8">
      <c r="A1751">
        <v>17</v>
      </c>
      <c r="B1751">
        <v>0.24303006769900001</v>
      </c>
      <c r="C1751" t="s">
        <v>0</v>
      </c>
      <c r="F1751">
        <v>17</v>
      </c>
      <c r="G1751">
        <v>0.29154694173899998</v>
      </c>
      <c r="H1751" t="s">
        <v>0</v>
      </c>
    </row>
    <row r="1752" spans="1:8">
      <c r="A1752">
        <v>17</v>
      </c>
      <c r="B1752">
        <v>0.243033444195</v>
      </c>
      <c r="C1752" t="s">
        <v>0</v>
      </c>
      <c r="F1752">
        <v>17</v>
      </c>
      <c r="G1752">
        <v>0.29155031823499999</v>
      </c>
      <c r="H1752" t="s">
        <v>0</v>
      </c>
    </row>
    <row r="1753" spans="1:8">
      <c r="A1753">
        <v>17</v>
      </c>
      <c r="B1753">
        <v>0.24304695018</v>
      </c>
      <c r="C1753" t="s">
        <v>0</v>
      </c>
      <c r="F1753">
        <v>17</v>
      </c>
      <c r="G1753">
        <v>0.29155369473100001</v>
      </c>
      <c r="H1753" t="s">
        <v>0</v>
      </c>
    </row>
    <row r="1754" spans="1:8">
      <c r="A1754">
        <v>17</v>
      </c>
      <c r="B1754">
        <v>0.243090844631</v>
      </c>
      <c r="C1754" t="s">
        <v>0</v>
      </c>
      <c r="F1754">
        <v>17</v>
      </c>
      <c r="G1754">
        <v>0.29155707122699998</v>
      </c>
      <c r="H1754" t="s">
        <v>0</v>
      </c>
    </row>
    <row r="1755" spans="1:8">
      <c r="A1755">
        <v>17</v>
      </c>
      <c r="B1755">
        <v>0.24309422112699999</v>
      </c>
      <c r="C1755" t="s">
        <v>0</v>
      </c>
      <c r="F1755">
        <v>17</v>
      </c>
      <c r="G1755">
        <v>0.29156044772299999</v>
      </c>
      <c r="H1755" t="s">
        <v>0</v>
      </c>
    </row>
    <row r="1756" spans="1:8">
      <c r="A1756">
        <v>17</v>
      </c>
      <c r="B1756">
        <v>0.24309759762300001</v>
      </c>
      <c r="C1756" t="s">
        <v>0</v>
      </c>
      <c r="F1756">
        <v>17</v>
      </c>
      <c r="G1756">
        <v>0.29156382421999999</v>
      </c>
      <c r="H1756" t="s">
        <v>0</v>
      </c>
    </row>
    <row r="1757" spans="1:8">
      <c r="A1757">
        <v>17</v>
      </c>
      <c r="B1757">
        <v>0.243100974119</v>
      </c>
      <c r="C1757" t="s">
        <v>0</v>
      </c>
      <c r="F1757">
        <v>17</v>
      </c>
      <c r="G1757">
        <v>0.29156720071600001</v>
      </c>
      <c r="H1757" t="s">
        <v>0</v>
      </c>
    </row>
    <row r="1758" spans="1:8">
      <c r="A1758">
        <v>17</v>
      </c>
      <c r="B1758">
        <v>0.24310435061499999</v>
      </c>
      <c r="C1758" t="s">
        <v>0</v>
      </c>
      <c r="F1758">
        <v>17</v>
      </c>
      <c r="G1758">
        <v>0.29157057721200003</v>
      </c>
      <c r="H1758" t="s">
        <v>0</v>
      </c>
    </row>
    <row r="1759" spans="1:8">
      <c r="A1759">
        <v>17</v>
      </c>
      <c r="B1759">
        <v>0.24314149207399999</v>
      </c>
      <c r="C1759" t="s">
        <v>0</v>
      </c>
      <c r="F1759">
        <v>17</v>
      </c>
      <c r="G1759">
        <v>0.29157395370799999</v>
      </c>
      <c r="H1759" t="s">
        <v>0</v>
      </c>
    </row>
    <row r="1760" spans="1:8">
      <c r="A1760">
        <v>17</v>
      </c>
      <c r="B1760">
        <v>0.243148245066</v>
      </c>
      <c r="C1760" t="s">
        <v>0</v>
      </c>
      <c r="F1760">
        <v>17</v>
      </c>
      <c r="G1760">
        <v>0.29157733020400001</v>
      </c>
      <c r="H1760" t="s">
        <v>0</v>
      </c>
    </row>
    <row r="1761" spans="1:8">
      <c r="A1761">
        <v>17</v>
      </c>
      <c r="B1761">
        <v>0.243168504043</v>
      </c>
      <c r="C1761" t="s">
        <v>0</v>
      </c>
      <c r="F1761">
        <v>17</v>
      </c>
      <c r="G1761">
        <v>0.291580706701</v>
      </c>
      <c r="H1761" t="s">
        <v>0</v>
      </c>
    </row>
    <row r="1762" spans="1:8">
      <c r="A1762">
        <v>17</v>
      </c>
      <c r="B1762">
        <v>0.243202269005</v>
      </c>
      <c r="C1762" t="s">
        <v>0</v>
      </c>
      <c r="F1762">
        <v>17</v>
      </c>
      <c r="G1762">
        <v>0.29158408319700002</v>
      </c>
      <c r="H1762" t="s">
        <v>0</v>
      </c>
    </row>
    <row r="1763" spans="1:8">
      <c r="A1763">
        <v>17</v>
      </c>
      <c r="B1763">
        <v>0.243212398494</v>
      </c>
      <c r="C1763" t="s">
        <v>0</v>
      </c>
      <c r="F1763">
        <v>17</v>
      </c>
      <c r="G1763">
        <v>0.29158745969299998</v>
      </c>
      <c r="H1763" t="s">
        <v>0</v>
      </c>
    </row>
    <row r="1764" spans="1:8">
      <c r="A1764">
        <v>17</v>
      </c>
      <c r="B1764">
        <v>0.24321915148699999</v>
      </c>
      <c r="C1764" t="s">
        <v>0</v>
      </c>
      <c r="F1764">
        <v>17</v>
      </c>
      <c r="G1764">
        <v>0.291590836189</v>
      </c>
      <c r="H1764" t="s">
        <v>0</v>
      </c>
    </row>
    <row r="1765" spans="1:8">
      <c r="A1765">
        <v>17</v>
      </c>
      <c r="B1765">
        <v>0.243225904479</v>
      </c>
      <c r="C1765" t="s">
        <v>0</v>
      </c>
      <c r="F1765">
        <v>17</v>
      </c>
      <c r="G1765">
        <v>0.29159421268500002</v>
      </c>
      <c r="H1765" t="s">
        <v>0</v>
      </c>
    </row>
    <row r="1766" spans="1:8">
      <c r="A1766">
        <v>17</v>
      </c>
      <c r="B1766">
        <v>0.24322928097499999</v>
      </c>
      <c r="C1766" t="s">
        <v>0</v>
      </c>
      <c r="F1766">
        <v>17</v>
      </c>
      <c r="G1766">
        <v>0.29159758918200002</v>
      </c>
      <c r="H1766" t="s">
        <v>0</v>
      </c>
    </row>
    <row r="1767" spans="1:8">
      <c r="A1767">
        <v>17</v>
      </c>
      <c r="B1767">
        <v>0.24330018739600001</v>
      </c>
      <c r="C1767" t="s">
        <v>0</v>
      </c>
      <c r="F1767">
        <v>17</v>
      </c>
      <c r="G1767">
        <v>0.29160096567799998</v>
      </c>
      <c r="H1767" t="s">
        <v>0</v>
      </c>
    </row>
    <row r="1768" spans="1:8">
      <c r="A1768">
        <v>17</v>
      </c>
      <c r="B1768">
        <v>0.243303563892</v>
      </c>
      <c r="C1768" t="s">
        <v>0</v>
      </c>
      <c r="F1768">
        <v>17</v>
      </c>
      <c r="G1768">
        <v>0.291604342174</v>
      </c>
      <c r="H1768" t="s">
        <v>0</v>
      </c>
    </row>
    <row r="1769" spans="1:8">
      <c r="A1769">
        <v>17</v>
      </c>
      <c r="B1769">
        <v>0.24330694038799999</v>
      </c>
      <c r="C1769" t="s">
        <v>0</v>
      </c>
      <c r="F1769">
        <v>17</v>
      </c>
      <c r="G1769">
        <v>0.29160771867000002</v>
      </c>
      <c r="H1769" t="s">
        <v>0</v>
      </c>
    </row>
    <row r="1770" spans="1:8">
      <c r="A1770">
        <v>17</v>
      </c>
      <c r="B1770">
        <v>0.24331031688400001</v>
      </c>
      <c r="C1770" t="s">
        <v>0</v>
      </c>
      <c r="F1770">
        <v>17</v>
      </c>
      <c r="G1770">
        <v>0.29161109516700001</v>
      </c>
      <c r="H1770" t="s">
        <v>0</v>
      </c>
    </row>
    <row r="1771" spans="1:8">
      <c r="A1771">
        <v>17</v>
      </c>
      <c r="B1771">
        <v>0.24331369338</v>
      </c>
      <c r="C1771" t="s">
        <v>0</v>
      </c>
      <c r="F1771">
        <v>17</v>
      </c>
      <c r="G1771">
        <v>0.29161447166299997</v>
      </c>
      <c r="H1771" t="s">
        <v>0</v>
      </c>
    </row>
    <row r="1772" spans="1:8">
      <c r="A1772">
        <v>17</v>
      </c>
      <c r="B1772">
        <v>0.243327199365</v>
      </c>
      <c r="C1772" t="s">
        <v>0</v>
      </c>
      <c r="F1772">
        <v>17</v>
      </c>
      <c r="G1772">
        <v>0.29161784815899999</v>
      </c>
      <c r="H1772" t="s">
        <v>0</v>
      </c>
    </row>
    <row r="1773" spans="1:8">
      <c r="A1773">
        <v>17</v>
      </c>
      <c r="B1773">
        <v>0.243371093816</v>
      </c>
      <c r="C1773" t="s">
        <v>0</v>
      </c>
      <c r="F1773">
        <v>17</v>
      </c>
      <c r="G1773">
        <v>0.29162122465500001</v>
      </c>
      <c r="H1773" t="s">
        <v>0</v>
      </c>
    </row>
    <row r="1774" spans="1:8">
      <c r="A1774">
        <v>17</v>
      </c>
      <c r="B1774">
        <v>0.24337447031199999</v>
      </c>
      <c r="C1774" t="s">
        <v>0</v>
      </c>
      <c r="F1774">
        <v>17</v>
      </c>
      <c r="G1774">
        <v>0.29162460115099997</v>
      </c>
      <c r="H1774" t="s">
        <v>0</v>
      </c>
    </row>
    <row r="1775" spans="1:8">
      <c r="A1775">
        <v>17</v>
      </c>
      <c r="B1775">
        <v>0.24337784680800001</v>
      </c>
      <c r="C1775" t="s">
        <v>0</v>
      </c>
      <c r="F1775">
        <v>17</v>
      </c>
      <c r="G1775">
        <v>0.29162797764800003</v>
      </c>
      <c r="H1775" t="s">
        <v>0</v>
      </c>
    </row>
    <row r="1776" spans="1:8">
      <c r="A1776">
        <v>17</v>
      </c>
      <c r="B1776">
        <v>0.24338122330500001</v>
      </c>
      <c r="C1776" t="s">
        <v>0</v>
      </c>
      <c r="F1776">
        <v>17</v>
      </c>
      <c r="G1776">
        <v>0.29163135414399999</v>
      </c>
      <c r="H1776" t="s">
        <v>0</v>
      </c>
    </row>
    <row r="1777" spans="1:8">
      <c r="A1777">
        <v>17</v>
      </c>
      <c r="B1777">
        <v>0.243384599801</v>
      </c>
      <c r="C1777" t="s">
        <v>0</v>
      </c>
      <c r="F1777">
        <v>17</v>
      </c>
      <c r="G1777">
        <v>0.29163473064000001</v>
      </c>
      <c r="H1777" t="s">
        <v>0</v>
      </c>
    </row>
    <row r="1778" spans="1:8">
      <c r="A1778">
        <v>17</v>
      </c>
      <c r="B1778">
        <v>0.24342174125900001</v>
      </c>
      <c r="C1778" t="s">
        <v>0</v>
      </c>
      <c r="F1778">
        <v>17</v>
      </c>
      <c r="G1778">
        <v>0.29163810713600002</v>
      </c>
      <c r="H1778" t="s">
        <v>0</v>
      </c>
    </row>
    <row r="1779" spans="1:8">
      <c r="A1779">
        <v>17</v>
      </c>
      <c r="B1779">
        <v>0.243428494252</v>
      </c>
      <c r="C1779" t="s">
        <v>0</v>
      </c>
      <c r="F1779">
        <v>17</v>
      </c>
      <c r="G1779">
        <v>0.29164148363199999</v>
      </c>
      <c r="H1779" t="s">
        <v>0</v>
      </c>
    </row>
    <row r="1780" spans="1:8">
      <c r="A1780">
        <v>17</v>
      </c>
      <c r="B1780">
        <v>0.243448753229</v>
      </c>
      <c r="C1780" t="s">
        <v>0</v>
      </c>
      <c r="F1780">
        <v>17</v>
      </c>
      <c r="G1780">
        <v>0.29164486012899998</v>
      </c>
      <c r="H1780" t="s">
        <v>0</v>
      </c>
    </row>
    <row r="1781" spans="1:8">
      <c r="A1781">
        <v>17</v>
      </c>
      <c r="B1781">
        <v>0.243482518191</v>
      </c>
      <c r="C1781" t="s">
        <v>0</v>
      </c>
      <c r="F1781">
        <v>17</v>
      </c>
      <c r="G1781">
        <v>0.291648236625</v>
      </c>
      <c r="H1781" t="s">
        <v>0</v>
      </c>
    </row>
    <row r="1782" spans="1:8">
      <c r="A1782">
        <v>17</v>
      </c>
      <c r="B1782">
        <v>0.24349264768000001</v>
      </c>
      <c r="C1782" t="s">
        <v>0</v>
      </c>
      <c r="F1782">
        <v>17</v>
      </c>
      <c r="G1782">
        <v>0.29165161312100002</v>
      </c>
      <c r="H1782" t="s">
        <v>0</v>
      </c>
    </row>
    <row r="1783" spans="1:8">
      <c r="A1783">
        <v>17</v>
      </c>
      <c r="B1783">
        <v>0.24349940067199999</v>
      </c>
      <c r="C1783" t="s">
        <v>0</v>
      </c>
      <c r="F1783">
        <v>17</v>
      </c>
      <c r="G1783">
        <v>0.29165498961699998</v>
      </c>
      <c r="H1783" t="s">
        <v>0</v>
      </c>
    </row>
    <row r="1784" spans="1:8">
      <c r="A1784">
        <v>17</v>
      </c>
      <c r="B1784">
        <v>0.243506153664</v>
      </c>
      <c r="C1784" t="s">
        <v>0</v>
      </c>
      <c r="F1784">
        <v>17</v>
      </c>
      <c r="G1784">
        <v>0.291658366113</v>
      </c>
      <c r="H1784" t="s">
        <v>0</v>
      </c>
    </row>
    <row r="1785" spans="1:8">
      <c r="A1785">
        <v>17</v>
      </c>
      <c r="B1785">
        <v>0.24350953016099999</v>
      </c>
      <c r="C1785" t="s">
        <v>0</v>
      </c>
      <c r="F1785">
        <v>17</v>
      </c>
      <c r="G1785">
        <v>0.29166174261</v>
      </c>
      <c r="H1785" t="s">
        <v>0</v>
      </c>
    </row>
    <row r="1786" spans="1:8">
      <c r="A1786">
        <v>17</v>
      </c>
      <c r="B1786">
        <v>0.24358043658100001</v>
      </c>
      <c r="C1786" t="s">
        <v>0</v>
      </c>
      <c r="F1786">
        <v>17</v>
      </c>
      <c r="G1786">
        <v>0.29166511910600001</v>
      </c>
      <c r="H1786" t="s">
        <v>0</v>
      </c>
    </row>
    <row r="1787" spans="1:8">
      <c r="A1787">
        <v>17</v>
      </c>
      <c r="B1787">
        <v>0.243583813077</v>
      </c>
      <c r="C1787" t="s">
        <v>0</v>
      </c>
      <c r="F1787">
        <v>17</v>
      </c>
      <c r="G1787">
        <v>0.29166849560199998</v>
      </c>
      <c r="H1787" t="s">
        <v>0</v>
      </c>
    </row>
    <row r="1788" spans="1:8">
      <c r="A1788">
        <v>17</v>
      </c>
      <c r="B1788">
        <v>0.24358718957299999</v>
      </c>
      <c r="C1788" t="s">
        <v>0</v>
      </c>
      <c r="F1788">
        <v>17</v>
      </c>
      <c r="G1788">
        <v>0.291671872098</v>
      </c>
      <c r="H1788" t="s">
        <v>0</v>
      </c>
    </row>
    <row r="1789" spans="1:8">
      <c r="A1789">
        <v>17</v>
      </c>
      <c r="B1789">
        <v>0.24359056606999999</v>
      </c>
      <c r="C1789" t="s">
        <v>0</v>
      </c>
      <c r="F1789">
        <v>17</v>
      </c>
      <c r="G1789">
        <v>0.29167524859499999</v>
      </c>
      <c r="H1789" t="s">
        <v>0</v>
      </c>
    </row>
    <row r="1790" spans="1:8">
      <c r="A1790">
        <v>17</v>
      </c>
      <c r="B1790">
        <v>0.243593942566</v>
      </c>
      <c r="C1790" t="s">
        <v>0</v>
      </c>
      <c r="F1790">
        <v>17</v>
      </c>
      <c r="G1790">
        <v>0.29167862509100001</v>
      </c>
      <c r="H1790" t="s">
        <v>0</v>
      </c>
    </row>
    <row r="1791" spans="1:8">
      <c r="A1791">
        <v>17</v>
      </c>
      <c r="B1791">
        <v>0.243607448551</v>
      </c>
      <c r="C1791" t="s">
        <v>0</v>
      </c>
      <c r="F1791">
        <v>17</v>
      </c>
      <c r="G1791">
        <v>0.29168200158699997</v>
      </c>
      <c r="H1791" t="s">
        <v>0</v>
      </c>
    </row>
    <row r="1792" spans="1:8">
      <c r="A1792">
        <v>17</v>
      </c>
      <c r="B1792">
        <v>0.243651343001</v>
      </c>
      <c r="C1792" t="s">
        <v>0</v>
      </c>
      <c r="F1792">
        <v>17</v>
      </c>
      <c r="G1792">
        <v>0.29168537808299999</v>
      </c>
      <c r="H1792" t="s">
        <v>0</v>
      </c>
    </row>
    <row r="1793" spans="1:8">
      <c r="A1793">
        <v>17</v>
      </c>
      <c r="B1793">
        <v>0.24365471949799999</v>
      </c>
      <c r="C1793" t="s">
        <v>0</v>
      </c>
      <c r="F1793">
        <v>17</v>
      </c>
      <c r="G1793">
        <v>0.29168875457900001</v>
      </c>
      <c r="H1793" t="s">
        <v>0</v>
      </c>
    </row>
    <row r="1794" spans="1:8">
      <c r="A1794">
        <v>17</v>
      </c>
      <c r="B1794">
        <v>0.24365809599400001</v>
      </c>
      <c r="C1794" t="s">
        <v>0</v>
      </c>
      <c r="F1794">
        <v>17</v>
      </c>
      <c r="G1794">
        <v>0.29169213107600001</v>
      </c>
      <c r="H1794" t="s">
        <v>0</v>
      </c>
    </row>
    <row r="1795" spans="1:8">
      <c r="A1795">
        <v>17</v>
      </c>
      <c r="B1795">
        <v>0.24366147249</v>
      </c>
      <c r="C1795" t="s">
        <v>0</v>
      </c>
      <c r="F1795">
        <v>17</v>
      </c>
      <c r="G1795">
        <v>0.29169550757200002</v>
      </c>
      <c r="H1795" t="s">
        <v>0</v>
      </c>
    </row>
    <row r="1796" spans="1:8">
      <c r="A1796">
        <v>17</v>
      </c>
      <c r="B1796">
        <v>0.24366484898599999</v>
      </c>
      <c r="C1796" t="s">
        <v>0</v>
      </c>
      <c r="F1796">
        <v>17</v>
      </c>
      <c r="G1796">
        <v>0.29169888406799999</v>
      </c>
      <c r="H1796" t="s">
        <v>0</v>
      </c>
    </row>
    <row r="1797" spans="1:8">
      <c r="A1797">
        <v>17</v>
      </c>
      <c r="B1797">
        <v>0.24370199044499999</v>
      </c>
      <c r="C1797" t="s">
        <v>0</v>
      </c>
      <c r="F1797">
        <v>17</v>
      </c>
      <c r="G1797">
        <v>0.291702260564</v>
      </c>
      <c r="H1797" t="s">
        <v>0</v>
      </c>
    </row>
    <row r="1798" spans="1:8">
      <c r="A1798">
        <v>17</v>
      </c>
      <c r="B1798">
        <v>0.243708743437</v>
      </c>
      <c r="C1798" t="s">
        <v>0</v>
      </c>
      <c r="F1798">
        <v>17</v>
      </c>
      <c r="G1798">
        <v>0.29170563706000002</v>
      </c>
      <c r="H1798" t="s">
        <v>0</v>
      </c>
    </row>
    <row r="1799" spans="1:8">
      <c r="A1799">
        <v>17</v>
      </c>
      <c r="B1799">
        <v>0.243729002414</v>
      </c>
      <c r="C1799" t="s">
        <v>0</v>
      </c>
      <c r="F1799">
        <v>17</v>
      </c>
      <c r="G1799">
        <v>0.29170901355700002</v>
      </c>
      <c r="H1799" t="s">
        <v>0</v>
      </c>
    </row>
    <row r="1800" spans="1:8">
      <c r="A1800">
        <v>17</v>
      </c>
      <c r="B1800">
        <v>0.243762767376</v>
      </c>
      <c r="C1800" t="s">
        <v>0</v>
      </c>
      <c r="F1800">
        <v>17</v>
      </c>
      <c r="G1800">
        <v>0.29171239005299998</v>
      </c>
      <c r="H1800" t="s">
        <v>0</v>
      </c>
    </row>
    <row r="1801" spans="1:8">
      <c r="A1801">
        <v>17</v>
      </c>
      <c r="B1801">
        <v>0.243772896865</v>
      </c>
      <c r="C1801" t="s">
        <v>0</v>
      </c>
      <c r="F1801">
        <v>17</v>
      </c>
      <c r="G1801">
        <v>0.291715766549</v>
      </c>
      <c r="H1801" t="s">
        <v>0</v>
      </c>
    </row>
    <row r="1802" spans="1:8">
      <c r="A1802">
        <v>17</v>
      </c>
      <c r="B1802">
        <v>0.24377964985700001</v>
      </c>
      <c r="C1802" t="s">
        <v>0</v>
      </c>
      <c r="F1802">
        <v>17</v>
      </c>
      <c r="G1802">
        <v>0.29171914304500002</v>
      </c>
      <c r="H1802" t="s">
        <v>0</v>
      </c>
    </row>
    <row r="1803" spans="1:8">
      <c r="A1803">
        <v>17</v>
      </c>
      <c r="B1803">
        <v>0.24378640285</v>
      </c>
      <c r="C1803" t="s">
        <v>0</v>
      </c>
      <c r="F1803">
        <v>17</v>
      </c>
      <c r="G1803">
        <v>0.29172251954099998</v>
      </c>
      <c r="H1803" t="s">
        <v>0</v>
      </c>
    </row>
    <row r="1804" spans="1:8">
      <c r="A1804">
        <v>17</v>
      </c>
      <c r="B1804">
        <v>0.24378977934599999</v>
      </c>
      <c r="C1804" t="s">
        <v>0</v>
      </c>
      <c r="F1804">
        <v>17</v>
      </c>
      <c r="G1804">
        <v>0.29172589603799998</v>
      </c>
      <c r="H1804" t="s">
        <v>0</v>
      </c>
    </row>
    <row r="1805" spans="1:8">
      <c r="A1805">
        <v>17</v>
      </c>
      <c r="B1805">
        <v>0.24386068576600001</v>
      </c>
      <c r="C1805" t="s">
        <v>0</v>
      </c>
      <c r="F1805">
        <v>17</v>
      </c>
      <c r="G1805">
        <v>0.29172927253399999</v>
      </c>
      <c r="H1805" t="s">
        <v>0</v>
      </c>
    </row>
    <row r="1806" spans="1:8">
      <c r="A1806">
        <v>17</v>
      </c>
      <c r="B1806">
        <v>0.243864062263</v>
      </c>
      <c r="C1806" t="s">
        <v>0</v>
      </c>
      <c r="F1806">
        <v>17</v>
      </c>
      <c r="G1806">
        <v>0.29173264903000001</v>
      </c>
      <c r="H1806" t="s">
        <v>0</v>
      </c>
    </row>
    <row r="1807" spans="1:8">
      <c r="A1807">
        <v>17</v>
      </c>
      <c r="B1807">
        <v>0.24386743875899999</v>
      </c>
      <c r="C1807" t="s">
        <v>0</v>
      </c>
      <c r="F1807">
        <v>17</v>
      </c>
      <c r="G1807">
        <v>0.29173602552599998</v>
      </c>
      <c r="H1807" t="s">
        <v>0</v>
      </c>
    </row>
    <row r="1808" spans="1:8">
      <c r="A1808">
        <v>17</v>
      </c>
      <c r="B1808">
        <v>0.24387081525500001</v>
      </c>
      <c r="C1808" t="s">
        <v>0</v>
      </c>
      <c r="F1808">
        <v>17</v>
      </c>
      <c r="G1808">
        <v>0.29173940202300003</v>
      </c>
      <c r="H1808" t="s">
        <v>0</v>
      </c>
    </row>
    <row r="1809" spans="1:8">
      <c r="A1809">
        <v>17</v>
      </c>
      <c r="B1809">
        <v>0.243874191751</v>
      </c>
      <c r="C1809" t="s">
        <v>0</v>
      </c>
      <c r="F1809">
        <v>17</v>
      </c>
      <c r="G1809">
        <v>0.29174277851899999</v>
      </c>
      <c r="H1809" t="s">
        <v>0</v>
      </c>
    </row>
    <row r="1810" spans="1:8">
      <c r="A1810">
        <v>17</v>
      </c>
      <c r="B1810">
        <v>0.243887697736</v>
      </c>
      <c r="C1810" t="s">
        <v>0</v>
      </c>
      <c r="F1810">
        <v>17</v>
      </c>
      <c r="G1810">
        <v>0.29174615501500001</v>
      </c>
      <c r="H1810" t="s">
        <v>0</v>
      </c>
    </row>
    <row r="1811" spans="1:8">
      <c r="A1811">
        <v>17</v>
      </c>
      <c r="B1811">
        <v>0.243931592187</v>
      </c>
      <c r="C1811" t="s">
        <v>0</v>
      </c>
      <c r="F1811">
        <v>17</v>
      </c>
      <c r="G1811">
        <v>0.29174953151100003</v>
      </c>
      <c r="H1811" t="s">
        <v>0</v>
      </c>
    </row>
    <row r="1812" spans="1:8">
      <c r="A1812">
        <v>17</v>
      </c>
      <c r="B1812">
        <v>0.24393496868299999</v>
      </c>
      <c r="C1812" t="s">
        <v>0</v>
      </c>
      <c r="F1812">
        <v>17</v>
      </c>
      <c r="G1812">
        <v>0.29175290800699999</v>
      </c>
      <c r="H1812" t="s">
        <v>0</v>
      </c>
    </row>
    <row r="1813" spans="1:8">
      <c r="A1813">
        <v>17</v>
      </c>
      <c r="B1813">
        <v>0.24393834517900001</v>
      </c>
      <c r="C1813" t="s">
        <v>0</v>
      </c>
      <c r="F1813">
        <v>17</v>
      </c>
      <c r="G1813">
        <v>0.29175628450399999</v>
      </c>
      <c r="H1813" t="s">
        <v>0</v>
      </c>
    </row>
    <row r="1814" spans="1:8">
      <c r="A1814">
        <v>17</v>
      </c>
      <c r="B1814">
        <v>0.243941721675</v>
      </c>
      <c r="C1814" t="s">
        <v>0</v>
      </c>
      <c r="F1814">
        <v>17</v>
      </c>
      <c r="G1814">
        <v>0.291759661</v>
      </c>
      <c r="H1814" t="s">
        <v>0</v>
      </c>
    </row>
    <row r="1815" spans="1:8">
      <c r="A1815">
        <v>17</v>
      </c>
      <c r="B1815">
        <v>0.243945098172</v>
      </c>
      <c r="C1815" t="s">
        <v>0</v>
      </c>
      <c r="F1815">
        <v>17</v>
      </c>
      <c r="G1815">
        <v>0.29176303749600002</v>
      </c>
      <c r="H1815" t="s">
        <v>0</v>
      </c>
    </row>
    <row r="1816" spans="1:8">
      <c r="A1816">
        <v>17</v>
      </c>
      <c r="B1816">
        <v>0.24398223962999999</v>
      </c>
      <c r="C1816" t="s">
        <v>0</v>
      </c>
      <c r="F1816">
        <v>17</v>
      </c>
      <c r="G1816">
        <v>0.29176641399199998</v>
      </c>
      <c r="H1816" t="s">
        <v>0</v>
      </c>
    </row>
    <row r="1817" spans="1:8">
      <c r="A1817">
        <v>17</v>
      </c>
      <c r="B1817">
        <v>0.24398899262199999</v>
      </c>
      <c r="C1817" t="s">
        <v>0</v>
      </c>
      <c r="F1817">
        <v>17</v>
      </c>
      <c r="G1817">
        <v>0.291769790488</v>
      </c>
      <c r="H1817" t="s">
        <v>0</v>
      </c>
    </row>
    <row r="1818" spans="1:8">
      <c r="A1818">
        <v>17</v>
      </c>
      <c r="B1818">
        <v>0.2440092516</v>
      </c>
      <c r="C1818" t="s">
        <v>0</v>
      </c>
      <c r="F1818">
        <v>17</v>
      </c>
      <c r="G1818">
        <v>0.291773166985</v>
      </c>
      <c r="H1818" t="s">
        <v>0</v>
      </c>
    </row>
    <row r="1819" spans="1:8">
      <c r="A1819">
        <v>17</v>
      </c>
      <c r="B1819">
        <v>0.244043016562</v>
      </c>
      <c r="C1819" t="s">
        <v>0</v>
      </c>
      <c r="F1819">
        <v>17</v>
      </c>
      <c r="G1819">
        <v>0.29177654348100002</v>
      </c>
      <c r="H1819" t="s">
        <v>0</v>
      </c>
    </row>
    <row r="1820" spans="1:8">
      <c r="A1820">
        <v>17</v>
      </c>
      <c r="B1820">
        <v>0.24405314605</v>
      </c>
      <c r="C1820" t="s">
        <v>0</v>
      </c>
      <c r="F1820">
        <v>17</v>
      </c>
      <c r="G1820">
        <v>0.29177991997699998</v>
      </c>
      <c r="H1820" t="s">
        <v>0</v>
      </c>
    </row>
    <row r="1821" spans="1:8">
      <c r="A1821">
        <v>17</v>
      </c>
      <c r="B1821">
        <v>0.24405989904299999</v>
      </c>
      <c r="C1821" t="s">
        <v>0</v>
      </c>
      <c r="F1821">
        <v>17</v>
      </c>
      <c r="G1821">
        <v>0.291783296473</v>
      </c>
      <c r="H1821" t="s">
        <v>0</v>
      </c>
    </row>
    <row r="1822" spans="1:8">
      <c r="A1822">
        <v>17</v>
      </c>
      <c r="B1822">
        <v>0.244066652035</v>
      </c>
      <c r="C1822" t="s">
        <v>0</v>
      </c>
      <c r="F1822">
        <v>17</v>
      </c>
      <c r="G1822">
        <v>0.29178667296900002</v>
      </c>
      <c r="H1822" t="s">
        <v>0</v>
      </c>
    </row>
    <row r="1823" spans="1:8">
      <c r="A1823">
        <v>17</v>
      </c>
      <c r="B1823">
        <v>0.24407002853099999</v>
      </c>
      <c r="C1823" t="s">
        <v>0</v>
      </c>
      <c r="F1823">
        <v>17</v>
      </c>
      <c r="G1823">
        <v>0.29179004946600001</v>
      </c>
      <c r="H1823" t="s">
        <v>0</v>
      </c>
    </row>
    <row r="1824" spans="1:8">
      <c r="A1824">
        <v>17</v>
      </c>
      <c r="B1824">
        <v>0.24414093495200001</v>
      </c>
      <c r="C1824" t="s">
        <v>0</v>
      </c>
      <c r="F1824">
        <v>17</v>
      </c>
      <c r="G1824">
        <v>0.29179342596199997</v>
      </c>
      <c r="H1824" t="s">
        <v>0</v>
      </c>
    </row>
    <row r="1825" spans="1:8">
      <c r="A1825">
        <v>17</v>
      </c>
      <c r="B1825">
        <v>0.244144311448</v>
      </c>
      <c r="C1825" t="s">
        <v>0</v>
      </c>
      <c r="F1825">
        <v>17</v>
      </c>
      <c r="G1825">
        <v>0.29179680245799999</v>
      </c>
      <c r="H1825" t="s">
        <v>0</v>
      </c>
    </row>
    <row r="1826" spans="1:8">
      <c r="A1826">
        <v>17</v>
      </c>
      <c r="B1826">
        <v>0.24414768794399999</v>
      </c>
      <c r="C1826" t="s">
        <v>0</v>
      </c>
      <c r="F1826">
        <v>17</v>
      </c>
      <c r="G1826">
        <v>0.29180017895400001</v>
      </c>
      <c r="H1826" t="s">
        <v>0</v>
      </c>
    </row>
    <row r="1827" spans="1:8">
      <c r="A1827">
        <v>17</v>
      </c>
      <c r="B1827">
        <v>0.24415106444000001</v>
      </c>
      <c r="C1827" t="s">
        <v>0</v>
      </c>
      <c r="F1827">
        <v>17</v>
      </c>
      <c r="G1827">
        <v>0.29180355545100001</v>
      </c>
      <c r="H1827" t="s">
        <v>0</v>
      </c>
    </row>
    <row r="1828" spans="1:8">
      <c r="A1828">
        <v>17</v>
      </c>
      <c r="B1828">
        <v>0.24415444093700001</v>
      </c>
      <c r="C1828" t="s">
        <v>0</v>
      </c>
      <c r="F1828">
        <v>17</v>
      </c>
      <c r="G1828">
        <v>0.29180693194700003</v>
      </c>
      <c r="H1828" t="s">
        <v>0</v>
      </c>
    </row>
    <row r="1829" spans="1:8">
      <c r="A1829">
        <v>17</v>
      </c>
      <c r="B1829">
        <v>0.244167946921</v>
      </c>
      <c r="C1829" t="s">
        <v>0</v>
      </c>
      <c r="F1829">
        <v>17</v>
      </c>
      <c r="G1829">
        <v>0.29181030844299999</v>
      </c>
      <c r="H1829" t="s">
        <v>0</v>
      </c>
    </row>
    <row r="1830" spans="1:8">
      <c r="A1830">
        <v>17</v>
      </c>
      <c r="B1830">
        <v>0.244211841372</v>
      </c>
      <c r="C1830" t="s">
        <v>0</v>
      </c>
      <c r="F1830">
        <v>17</v>
      </c>
      <c r="G1830">
        <v>0.29181368493900001</v>
      </c>
      <c r="H1830" t="s">
        <v>0</v>
      </c>
    </row>
    <row r="1831" spans="1:8">
      <c r="A1831">
        <v>17</v>
      </c>
      <c r="B1831">
        <v>0.24421521786799999</v>
      </c>
      <c r="C1831" t="s">
        <v>0</v>
      </c>
      <c r="F1831">
        <v>17</v>
      </c>
      <c r="G1831">
        <v>0.29181706143500002</v>
      </c>
      <c r="H1831" t="s">
        <v>0</v>
      </c>
    </row>
    <row r="1832" spans="1:8">
      <c r="A1832">
        <v>17</v>
      </c>
      <c r="B1832">
        <v>0.24421859436500001</v>
      </c>
      <c r="C1832" t="s">
        <v>0</v>
      </c>
      <c r="F1832">
        <v>17</v>
      </c>
      <c r="G1832">
        <v>0.29182043793200002</v>
      </c>
      <c r="H1832" t="s">
        <v>0</v>
      </c>
    </row>
    <row r="1833" spans="1:8">
      <c r="A1833">
        <v>17</v>
      </c>
      <c r="B1833">
        <v>0.244221970861</v>
      </c>
      <c r="C1833" t="s">
        <v>0</v>
      </c>
      <c r="F1833">
        <v>17</v>
      </c>
      <c r="G1833">
        <v>0.29182381442799998</v>
      </c>
      <c r="H1833" t="s">
        <v>0</v>
      </c>
    </row>
    <row r="1834" spans="1:8">
      <c r="A1834">
        <v>17</v>
      </c>
      <c r="B1834">
        <v>0.24422534735699999</v>
      </c>
      <c r="C1834" t="s">
        <v>0</v>
      </c>
      <c r="F1834">
        <v>17</v>
      </c>
      <c r="G1834">
        <v>0.291827190924</v>
      </c>
      <c r="H1834" t="s">
        <v>0</v>
      </c>
    </row>
    <row r="1835" spans="1:8">
      <c r="A1835">
        <v>17</v>
      </c>
      <c r="B1835">
        <v>0.24426248881500001</v>
      </c>
      <c r="C1835" t="s">
        <v>0</v>
      </c>
      <c r="F1835">
        <v>17</v>
      </c>
      <c r="G1835">
        <v>0.29183056742000002</v>
      </c>
      <c r="H1835" t="s">
        <v>0</v>
      </c>
    </row>
    <row r="1836" spans="1:8">
      <c r="A1836">
        <v>17</v>
      </c>
      <c r="B1836">
        <v>0.244269241808</v>
      </c>
      <c r="C1836" t="s">
        <v>0</v>
      </c>
      <c r="F1836">
        <v>17</v>
      </c>
      <c r="G1836">
        <v>0.29183394391599998</v>
      </c>
      <c r="H1836" t="s">
        <v>0</v>
      </c>
    </row>
    <row r="1837" spans="1:8">
      <c r="A1837">
        <v>17</v>
      </c>
      <c r="B1837">
        <v>0.244289500785</v>
      </c>
      <c r="C1837" t="s">
        <v>0</v>
      </c>
      <c r="F1837">
        <v>17</v>
      </c>
      <c r="G1837">
        <v>0.29183732041299998</v>
      </c>
      <c r="H1837" t="s">
        <v>0</v>
      </c>
    </row>
    <row r="1838" spans="1:8">
      <c r="A1838">
        <v>17</v>
      </c>
      <c r="B1838">
        <v>0.244323265747</v>
      </c>
      <c r="C1838" t="s">
        <v>0</v>
      </c>
      <c r="F1838">
        <v>17</v>
      </c>
      <c r="G1838">
        <v>0.291840696909</v>
      </c>
      <c r="H1838" t="s">
        <v>0</v>
      </c>
    </row>
    <row r="1839" spans="1:8">
      <c r="A1839">
        <v>17</v>
      </c>
      <c r="B1839">
        <v>0.24433339523600001</v>
      </c>
      <c r="C1839" t="s">
        <v>0</v>
      </c>
      <c r="F1839">
        <v>17</v>
      </c>
      <c r="G1839">
        <v>0.29184407340500002</v>
      </c>
      <c r="H1839" t="s">
        <v>0</v>
      </c>
    </row>
    <row r="1840" spans="1:8">
      <c r="A1840">
        <v>17</v>
      </c>
      <c r="B1840">
        <v>0.24434014822799999</v>
      </c>
      <c r="C1840" t="s">
        <v>0</v>
      </c>
      <c r="F1840">
        <v>17</v>
      </c>
      <c r="G1840">
        <v>0.29184744990099998</v>
      </c>
      <c r="H1840" t="s">
        <v>0</v>
      </c>
    </row>
    <row r="1841" spans="1:8">
      <c r="A1841">
        <v>17</v>
      </c>
      <c r="B1841">
        <v>0.244346901221</v>
      </c>
      <c r="C1841" t="s">
        <v>0</v>
      </c>
      <c r="F1841">
        <v>17</v>
      </c>
      <c r="G1841">
        <v>0.291850826397</v>
      </c>
      <c r="H1841" t="s">
        <v>0</v>
      </c>
    </row>
    <row r="1842" spans="1:8">
      <c r="A1842">
        <v>17</v>
      </c>
      <c r="B1842">
        <v>0.24435027771699999</v>
      </c>
      <c r="C1842" t="s">
        <v>0</v>
      </c>
      <c r="F1842">
        <v>17</v>
      </c>
      <c r="G1842">
        <v>0.29185420289399999</v>
      </c>
      <c r="H1842" t="s">
        <v>0</v>
      </c>
    </row>
    <row r="1843" spans="1:8">
      <c r="A1843">
        <v>17</v>
      </c>
      <c r="B1843">
        <v>0.24442118413700001</v>
      </c>
      <c r="C1843" t="s">
        <v>0</v>
      </c>
      <c r="F1843">
        <v>17</v>
      </c>
      <c r="G1843">
        <v>0.29185757939000001</v>
      </c>
      <c r="H1843" t="s">
        <v>0</v>
      </c>
    </row>
    <row r="1844" spans="1:8">
      <c r="A1844">
        <v>17</v>
      </c>
      <c r="B1844">
        <v>0.244424560633</v>
      </c>
      <c r="C1844" t="s">
        <v>0</v>
      </c>
      <c r="F1844">
        <v>17</v>
      </c>
      <c r="G1844">
        <v>0.29186095588599997</v>
      </c>
      <c r="H1844" t="s">
        <v>0</v>
      </c>
    </row>
    <row r="1845" spans="1:8">
      <c r="A1845">
        <v>17</v>
      </c>
      <c r="B1845">
        <v>0.24442793712999999</v>
      </c>
      <c r="C1845" t="s">
        <v>0</v>
      </c>
      <c r="F1845">
        <v>17</v>
      </c>
      <c r="G1845">
        <v>0.29186433238199999</v>
      </c>
      <c r="H1845" t="s">
        <v>0</v>
      </c>
    </row>
    <row r="1846" spans="1:8">
      <c r="A1846">
        <v>17</v>
      </c>
      <c r="B1846">
        <v>0.24443131362600001</v>
      </c>
      <c r="C1846" t="s">
        <v>0</v>
      </c>
      <c r="F1846">
        <v>17</v>
      </c>
      <c r="G1846">
        <v>0.29186770887800001</v>
      </c>
      <c r="H1846" t="s">
        <v>0</v>
      </c>
    </row>
    <row r="1847" spans="1:8">
      <c r="A1847">
        <v>17</v>
      </c>
      <c r="B1847">
        <v>0.244434690122</v>
      </c>
      <c r="C1847" t="s">
        <v>0</v>
      </c>
      <c r="F1847">
        <v>17</v>
      </c>
      <c r="G1847">
        <v>0.29187108537500001</v>
      </c>
      <c r="H1847" t="s">
        <v>0</v>
      </c>
    </row>
    <row r="1848" spans="1:8">
      <c r="A1848">
        <v>17</v>
      </c>
      <c r="B1848">
        <v>0.244448196107</v>
      </c>
      <c r="C1848" t="s">
        <v>0</v>
      </c>
      <c r="F1848">
        <v>17</v>
      </c>
      <c r="G1848">
        <v>0.29187446187100002</v>
      </c>
      <c r="H1848" t="s">
        <v>0</v>
      </c>
    </row>
    <row r="1849" spans="1:8">
      <c r="A1849">
        <v>17</v>
      </c>
      <c r="B1849">
        <v>0.244492090558</v>
      </c>
      <c r="C1849" t="s">
        <v>0</v>
      </c>
      <c r="F1849">
        <v>17</v>
      </c>
      <c r="G1849">
        <v>0.29187783836699999</v>
      </c>
      <c r="H1849" t="s">
        <v>0</v>
      </c>
    </row>
    <row r="1850" spans="1:8">
      <c r="A1850">
        <v>17</v>
      </c>
      <c r="B1850">
        <v>0.24449546705399999</v>
      </c>
      <c r="C1850" t="s">
        <v>0</v>
      </c>
      <c r="F1850">
        <v>17</v>
      </c>
      <c r="G1850">
        <v>0.291881214863</v>
      </c>
      <c r="H1850" t="s">
        <v>0</v>
      </c>
    </row>
    <row r="1851" spans="1:8">
      <c r="A1851">
        <v>17</v>
      </c>
      <c r="B1851">
        <v>0.24449884355000001</v>
      </c>
      <c r="C1851" t="s">
        <v>0</v>
      </c>
      <c r="F1851">
        <v>17</v>
      </c>
      <c r="G1851">
        <v>0.29188459136</v>
      </c>
      <c r="H1851" t="s">
        <v>0</v>
      </c>
    </row>
    <row r="1852" spans="1:8">
      <c r="A1852">
        <v>17</v>
      </c>
      <c r="B1852">
        <v>0.244502220046</v>
      </c>
      <c r="C1852" t="s">
        <v>0</v>
      </c>
      <c r="F1852">
        <v>17</v>
      </c>
      <c r="G1852">
        <v>0.29188796785600002</v>
      </c>
      <c r="H1852" t="s">
        <v>0</v>
      </c>
    </row>
    <row r="1853" spans="1:8">
      <c r="A1853">
        <v>17</v>
      </c>
      <c r="B1853">
        <v>0.24450559654199999</v>
      </c>
      <c r="C1853" t="s">
        <v>0</v>
      </c>
      <c r="F1853">
        <v>17</v>
      </c>
      <c r="G1853">
        <v>0.29189134435199998</v>
      </c>
      <c r="H1853" t="s">
        <v>0</v>
      </c>
    </row>
    <row r="1854" spans="1:8">
      <c r="A1854">
        <v>17</v>
      </c>
      <c r="B1854">
        <v>0.24454273800099999</v>
      </c>
      <c r="C1854" t="s">
        <v>0</v>
      </c>
      <c r="F1854">
        <v>17</v>
      </c>
      <c r="G1854">
        <v>0.291894720848</v>
      </c>
      <c r="H1854" t="s">
        <v>0</v>
      </c>
    </row>
    <row r="1855" spans="1:8">
      <c r="A1855">
        <v>17</v>
      </c>
      <c r="B1855">
        <v>0.244549490993</v>
      </c>
      <c r="C1855" t="s">
        <v>0</v>
      </c>
      <c r="F1855">
        <v>17</v>
      </c>
      <c r="G1855">
        <v>0.29189809734400002</v>
      </c>
      <c r="H1855" t="s">
        <v>0</v>
      </c>
    </row>
    <row r="1856" spans="1:8">
      <c r="A1856">
        <v>17</v>
      </c>
      <c r="B1856">
        <v>0.24456974997</v>
      </c>
      <c r="C1856" t="s">
        <v>0</v>
      </c>
      <c r="F1856">
        <v>17</v>
      </c>
      <c r="G1856">
        <v>0.29190147384100001</v>
      </c>
      <c r="H1856" t="s">
        <v>0</v>
      </c>
    </row>
    <row r="1857" spans="1:8">
      <c r="A1857">
        <v>17</v>
      </c>
      <c r="B1857">
        <v>0.244603514933</v>
      </c>
      <c r="C1857" t="s">
        <v>0</v>
      </c>
      <c r="F1857">
        <v>17</v>
      </c>
      <c r="G1857">
        <v>0.29190485033699998</v>
      </c>
      <c r="H1857" t="s">
        <v>0</v>
      </c>
    </row>
    <row r="1858" spans="1:8">
      <c r="A1858">
        <v>17</v>
      </c>
      <c r="B1858">
        <v>0.244613644421</v>
      </c>
      <c r="C1858" t="s">
        <v>0</v>
      </c>
      <c r="F1858">
        <v>17</v>
      </c>
      <c r="G1858">
        <v>0.291908226833</v>
      </c>
      <c r="H1858" t="s">
        <v>0</v>
      </c>
    </row>
    <row r="1859" spans="1:8">
      <c r="A1859">
        <v>17</v>
      </c>
      <c r="B1859">
        <v>0.24462039741399999</v>
      </c>
      <c r="C1859" t="s">
        <v>0</v>
      </c>
      <c r="F1859">
        <v>17</v>
      </c>
      <c r="G1859">
        <v>0.29191160332900001</v>
      </c>
      <c r="H1859" t="s">
        <v>0</v>
      </c>
    </row>
    <row r="1860" spans="1:8">
      <c r="A1860">
        <v>17</v>
      </c>
      <c r="B1860">
        <v>0.244627150406</v>
      </c>
      <c r="C1860" t="s">
        <v>0</v>
      </c>
      <c r="F1860">
        <v>17</v>
      </c>
      <c r="G1860">
        <v>0.29191497982499998</v>
      </c>
      <c r="H1860" t="s">
        <v>0</v>
      </c>
    </row>
    <row r="1861" spans="1:8">
      <c r="A1861">
        <v>17</v>
      </c>
      <c r="B1861">
        <v>0.24463052690199999</v>
      </c>
      <c r="C1861" t="s">
        <v>0</v>
      </c>
      <c r="F1861">
        <v>17</v>
      </c>
      <c r="G1861">
        <v>0.29191835632200003</v>
      </c>
      <c r="H1861" t="s">
        <v>0</v>
      </c>
    </row>
    <row r="1862" spans="1:8">
      <c r="A1862">
        <v>17</v>
      </c>
      <c r="B1862">
        <v>0.24470143332300001</v>
      </c>
      <c r="C1862" t="s">
        <v>0</v>
      </c>
      <c r="F1862">
        <v>17</v>
      </c>
      <c r="G1862">
        <v>0.29192173281799999</v>
      </c>
      <c r="H1862" t="s">
        <v>0</v>
      </c>
    </row>
    <row r="1863" spans="1:8">
      <c r="A1863">
        <v>17</v>
      </c>
      <c r="B1863">
        <v>0.244704809819</v>
      </c>
      <c r="C1863" t="s">
        <v>0</v>
      </c>
      <c r="F1863">
        <v>17</v>
      </c>
      <c r="G1863">
        <v>0.29192510931400001</v>
      </c>
      <c r="H1863" t="s">
        <v>0</v>
      </c>
    </row>
    <row r="1864" spans="1:8">
      <c r="A1864">
        <v>17</v>
      </c>
      <c r="B1864">
        <v>0.24470818631499999</v>
      </c>
      <c r="C1864" t="s">
        <v>0</v>
      </c>
      <c r="F1864">
        <v>17</v>
      </c>
      <c r="G1864">
        <v>0.29192848581000003</v>
      </c>
      <c r="H1864" t="s">
        <v>0</v>
      </c>
    </row>
    <row r="1865" spans="1:8">
      <c r="A1865">
        <v>17</v>
      </c>
      <c r="B1865">
        <v>0.24471156281100001</v>
      </c>
      <c r="C1865" t="s">
        <v>0</v>
      </c>
      <c r="F1865">
        <v>17</v>
      </c>
      <c r="G1865">
        <v>0.29193186230599999</v>
      </c>
      <c r="H1865" t="s">
        <v>0</v>
      </c>
    </row>
    <row r="1866" spans="1:8">
      <c r="A1866">
        <v>17</v>
      </c>
      <c r="B1866">
        <v>0.244714939307</v>
      </c>
      <c r="C1866" t="s">
        <v>0</v>
      </c>
      <c r="F1866">
        <v>17</v>
      </c>
      <c r="G1866">
        <v>0.29193523880299999</v>
      </c>
      <c r="H1866" t="s">
        <v>0</v>
      </c>
    </row>
    <row r="1867" spans="1:8">
      <c r="A1867">
        <v>17</v>
      </c>
      <c r="B1867">
        <v>0.244728445292</v>
      </c>
      <c r="C1867" t="s">
        <v>0</v>
      </c>
      <c r="F1867">
        <v>17</v>
      </c>
      <c r="G1867">
        <v>0.291938615299</v>
      </c>
      <c r="H1867" t="s">
        <v>0</v>
      </c>
    </row>
    <row r="1868" spans="1:8">
      <c r="A1868">
        <v>17</v>
      </c>
      <c r="B1868">
        <v>0.244772339743</v>
      </c>
      <c r="C1868" t="s">
        <v>0</v>
      </c>
      <c r="F1868">
        <v>17</v>
      </c>
      <c r="G1868">
        <v>0.29194199179500002</v>
      </c>
      <c r="H1868" t="s">
        <v>0</v>
      </c>
    </row>
    <row r="1869" spans="1:8">
      <c r="A1869">
        <v>17</v>
      </c>
      <c r="B1869">
        <v>0.24477571623899999</v>
      </c>
      <c r="C1869" t="s">
        <v>0</v>
      </c>
      <c r="F1869">
        <v>17</v>
      </c>
      <c r="G1869">
        <v>0.29194536829099998</v>
      </c>
      <c r="H1869" t="s">
        <v>0</v>
      </c>
    </row>
    <row r="1870" spans="1:8">
      <c r="A1870">
        <v>17</v>
      </c>
      <c r="B1870">
        <v>0.24477909273500001</v>
      </c>
      <c r="C1870" t="s">
        <v>0</v>
      </c>
      <c r="F1870">
        <v>17</v>
      </c>
      <c r="G1870">
        <v>0.29194874478799998</v>
      </c>
      <c r="H1870" t="s">
        <v>0</v>
      </c>
    </row>
    <row r="1871" spans="1:8">
      <c r="A1871">
        <v>17</v>
      </c>
      <c r="B1871">
        <v>0.24478246923200001</v>
      </c>
      <c r="C1871" t="s">
        <v>0</v>
      </c>
      <c r="F1871">
        <v>17</v>
      </c>
      <c r="G1871">
        <v>0.291952121284</v>
      </c>
      <c r="H1871" t="s">
        <v>0</v>
      </c>
    </row>
    <row r="1872" spans="1:8">
      <c r="A1872">
        <v>17</v>
      </c>
      <c r="B1872">
        <v>0.244785845728</v>
      </c>
      <c r="C1872" t="s">
        <v>0</v>
      </c>
      <c r="F1872">
        <v>17</v>
      </c>
      <c r="G1872">
        <v>0.29195549778000002</v>
      </c>
      <c r="H1872" t="s">
        <v>0</v>
      </c>
    </row>
    <row r="1873" spans="1:8">
      <c r="A1873">
        <v>17</v>
      </c>
      <c r="B1873">
        <v>0.24482298718600001</v>
      </c>
      <c r="C1873" t="s">
        <v>0</v>
      </c>
      <c r="F1873">
        <v>17</v>
      </c>
      <c r="G1873">
        <v>0.29195887427599998</v>
      </c>
      <c r="H1873" t="s">
        <v>0</v>
      </c>
    </row>
    <row r="1874" spans="1:8">
      <c r="A1874">
        <v>17</v>
      </c>
      <c r="B1874">
        <v>0.244829740179</v>
      </c>
      <c r="C1874" t="s">
        <v>0</v>
      </c>
      <c r="F1874">
        <v>17</v>
      </c>
      <c r="G1874">
        <v>0.291962250772</v>
      </c>
      <c r="H1874" t="s">
        <v>0</v>
      </c>
    </row>
    <row r="1875" spans="1:8">
      <c r="A1875">
        <v>17</v>
      </c>
      <c r="B1875">
        <v>0.244849999156</v>
      </c>
      <c r="C1875" t="s">
        <v>0</v>
      </c>
      <c r="F1875">
        <v>17</v>
      </c>
      <c r="G1875">
        <v>0.29196562726899999</v>
      </c>
      <c r="H1875" t="s">
        <v>0</v>
      </c>
    </row>
    <row r="1876" spans="1:8">
      <c r="A1876">
        <v>17</v>
      </c>
      <c r="B1876">
        <v>0.244883764118</v>
      </c>
      <c r="C1876" t="s">
        <v>0</v>
      </c>
      <c r="F1876">
        <v>17</v>
      </c>
      <c r="G1876">
        <v>0.29196900376500001</v>
      </c>
      <c r="H1876" t="s">
        <v>0</v>
      </c>
    </row>
    <row r="1877" spans="1:8">
      <c r="A1877">
        <v>17</v>
      </c>
      <c r="B1877">
        <v>0.24489389360700001</v>
      </c>
      <c r="C1877" t="s">
        <v>0</v>
      </c>
      <c r="F1877">
        <v>17</v>
      </c>
      <c r="G1877">
        <v>0.29197238026099998</v>
      </c>
      <c r="H1877" t="s">
        <v>0</v>
      </c>
    </row>
    <row r="1878" spans="1:8">
      <c r="A1878">
        <v>17</v>
      </c>
      <c r="B1878">
        <v>0.24490064659899999</v>
      </c>
      <c r="C1878" t="s">
        <v>0</v>
      </c>
      <c r="F1878">
        <v>17</v>
      </c>
      <c r="G1878">
        <v>0.29197575675699999</v>
      </c>
      <c r="H1878" t="s">
        <v>0</v>
      </c>
    </row>
    <row r="1879" spans="1:8">
      <c r="A1879">
        <v>17</v>
      </c>
      <c r="B1879">
        <v>0.244907399591</v>
      </c>
      <c r="C1879" t="s">
        <v>0</v>
      </c>
      <c r="F1879">
        <v>17</v>
      </c>
      <c r="G1879">
        <v>0.29197913325300001</v>
      </c>
      <c r="H1879" t="s">
        <v>0</v>
      </c>
    </row>
    <row r="1880" spans="1:8">
      <c r="A1880">
        <v>17</v>
      </c>
      <c r="B1880">
        <v>0.24491077608799999</v>
      </c>
      <c r="C1880" t="s">
        <v>0</v>
      </c>
      <c r="F1880">
        <v>17</v>
      </c>
      <c r="G1880">
        <v>0.29198250975000001</v>
      </c>
      <c r="H1880" t="s">
        <v>0</v>
      </c>
    </row>
    <row r="1881" spans="1:8">
      <c r="A1881">
        <v>17</v>
      </c>
      <c r="B1881">
        <v>0.24498168250800001</v>
      </c>
      <c r="C1881" t="s">
        <v>0</v>
      </c>
      <c r="F1881">
        <v>17</v>
      </c>
      <c r="G1881">
        <v>0.29198588624600003</v>
      </c>
      <c r="H1881" t="s">
        <v>0</v>
      </c>
    </row>
    <row r="1882" spans="1:8">
      <c r="A1882">
        <v>17</v>
      </c>
      <c r="B1882">
        <v>0.244985059004</v>
      </c>
      <c r="C1882" t="s">
        <v>0</v>
      </c>
      <c r="F1882">
        <v>17</v>
      </c>
      <c r="G1882">
        <v>0.29198926274199999</v>
      </c>
      <c r="H1882" t="s">
        <v>0</v>
      </c>
    </row>
    <row r="1883" spans="1:8">
      <c r="A1883">
        <v>17</v>
      </c>
      <c r="B1883">
        <v>0.24498843549999999</v>
      </c>
      <c r="C1883" t="s">
        <v>0</v>
      </c>
      <c r="F1883">
        <v>17</v>
      </c>
      <c r="G1883">
        <v>0.29199263923800001</v>
      </c>
      <c r="H1883" t="s">
        <v>0</v>
      </c>
    </row>
    <row r="1884" spans="1:8">
      <c r="A1884">
        <v>17</v>
      </c>
      <c r="B1884">
        <v>0.24499181199699999</v>
      </c>
      <c r="C1884" t="s">
        <v>0</v>
      </c>
      <c r="F1884">
        <v>17</v>
      </c>
      <c r="G1884">
        <v>0.29199601573400003</v>
      </c>
      <c r="H1884" t="s">
        <v>0</v>
      </c>
    </row>
    <row r="1885" spans="1:8">
      <c r="A1885">
        <v>17</v>
      </c>
      <c r="B1885">
        <v>0.244995188493</v>
      </c>
      <c r="C1885" t="s">
        <v>0</v>
      </c>
      <c r="F1885">
        <v>17</v>
      </c>
      <c r="G1885">
        <v>0.29199939223100002</v>
      </c>
      <c r="H1885" t="s">
        <v>0</v>
      </c>
    </row>
    <row r="1886" spans="1:8">
      <c r="A1886">
        <v>17</v>
      </c>
      <c r="B1886">
        <v>0.245008694478</v>
      </c>
      <c r="C1886" t="s">
        <v>0</v>
      </c>
      <c r="F1886">
        <v>17</v>
      </c>
      <c r="G1886">
        <v>0.29200276872699998</v>
      </c>
      <c r="H1886" t="s">
        <v>0</v>
      </c>
    </row>
    <row r="1887" spans="1:8">
      <c r="A1887">
        <v>17</v>
      </c>
      <c r="B1887">
        <v>0.245052588928</v>
      </c>
      <c r="C1887" t="s">
        <v>0</v>
      </c>
      <c r="F1887">
        <v>17</v>
      </c>
      <c r="G1887">
        <v>0.292006145223</v>
      </c>
      <c r="H1887" t="s">
        <v>0</v>
      </c>
    </row>
    <row r="1888" spans="1:8">
      <c r="A1888">
        <v>17</v>
      </c>
      <c r="B1888">
        <v>0.24505596542499999</v>
      </c>
      <c r="C1888" t="s">
        <v>0</v>
      </c>
      <c r="F1888">
        <v>17</v>
      </c>
      <c r="G1888">
        <v>0.29200952171900002</v>
      </c>
      <c r="H1888" t="s">
        <v>0</v>
      </c>
    </row>
    <row r="1889" spans="1:8">
      <c r="A1889">
        <v>17</v>
      </c>
      <c r="B1889">
        <v>0.24505934192100001</v>
      </c>
      <c r="C1889" t="s">
        <v>0</v>
      </c>
      <c r="F1889">
        <v>17</v>
      </c>
      <c r="G1889">
        <v>0.29201289821600002</v>
      </c>
      <c r="H1889" t="s">
        <v>0</v>
      </c>
    </row>
    <row r="1890" spans="1:8">
      <c r="A1890">
        <v>17</v>
      </c>
      <c r="B1890">
        <v>0.245062718417</v>
      </c>
      <c r="C1890" t="s">
        <v>0</v>
      </c>
      <c r="F1890">
        <v>17</v>
      </c>
      <c r="G1890">
        <v>0.29201627471199998</v>
      </c>
      <c r="H1890" t="s">
        <v>0</v>
      </c>
    </row>
    <row r="1891" spans="1:8">
      <c r="A1891">
        <v>17</v>
      </c>
      <c r="B1891">
        <v>0.24506609491299999</v>
      </c>
      <c r="C1891" t="s">
        <v>0</v>
      </c>
      <c r="F1891">
        <v>17</v>
      </c>
      <c r="G1891">
        <v>0.292019651208</v>
      </c>
      <c r="H1891" t="s">
        <v>0</v>
      </c>
    </row>
    <row r="1892" spans="1:8">
      <c r="A1892">
        <v>17</v>
      </c>
      <c r="B1892">
        <v>0.24510323637199999</v>
      </c>
      <c r="C1892" t="s">
        <v>0</v>
      </c>
      <c r="F1892">
        <v>17</v>
      </c>
      <c r="G1892">
        <v>0.29202302770400002</v>
      </c>
      <c r="H1892" t="s">
        <v>0</v>
      </c>
    </row>
    <row r="1893" spans="1:8">
      <c r="A1893">
        <v>17</v>
      </c>
      <c r="B1893">
        <v>0.245109989364</v>
      </c>
      <c r="C1893" t="s">
        <v>0</v>
      </c>
      <c r="F1893">
        <v>17</v>
      </c>
      <c r="G1893">
        <v>0.29202640419999998</v>
      </c>
      <c r="H1893" t="s">
        <v>0</v>
      </c>
    </row>
    <row r="1894" spans="1:8">
      <c r="A1894">
        <v>17</v>
      </c>
      <c r="B1894">
        <v>0.245130248341</v>
      </c>
      <c r="C1894" t="s">
        <v>0</v>
      </c>
      <c r="F1894">
        <v>17</v>
      </c>
      <c r="G1894">
        <v>0.29202978069699997</v>
      </c>
      <c r="H1894" t="s">
        <v>0</v>
      </c>
    </row>
    <row r="1895" spans="1:8">
      <c r="A1895">
        <v>17</v>
      </c>
      <c r="B1895">
        <v>0.245164013303</v>
      </c>
      <c r="C1895" t="s">
        <v>0</v>
      </c>
      <c r="F1895">
        <v>17</v>
      </c>
      <c r="G1895">
        <v>0.29203315719299999</v>
      </c>
      <c r="H1895" t="s">
        <v>0</v>
      </c>
    </row>
    <row r="1896" spans="1:8">
      <c r="A1896">
        <v>17</v>
      </c>
      <c r="B1896">
        <v>0.245174142792</v>
      </c>
      <c r="C1896" t="s">
        <v>0</v>
      </c>
      <c r="F1896">
        <v>17</v>
      </c>
      <c r="G1896">
        <v>0.29203653368900001</v>
      </c>
      <c r="H1896" t="s">
        <v>0</v>
      </c>
    </row>
    <row r="1897" spans="1:8">
      <c r="A1897">
        <v>17</v>
      </c>
      <c r="B1897">
        <v>0.24518089578400001</v>
      </c>
      <c r="C1897" t="s">
        <v>0</v>
      </c>
      <c r="F1897">
        <v>17</v>
      </c>
      <c r="G1897">
        <v>0.29203991018499997</v>
      </c>
      <c r="H1897" t="s">
        <v>0</v>
      </c>
    </row>
    <row r="1898" spans="1:8">
      <c r="A1898">
        <v>17</v>
      </c>
      <c r="B1898">
        <v>0.245187648777</v>
      </c>
      <c r="C1898" t="s">
        <v>0</v>
      </c>
      <c r="F1898">
        <v>17</v>
      </c>
      <c r="G1898">
        <v>0.29204328668099999</v>
      </c>
      <c r="H1898" t="s">
        <v>0</v>
      </c>
    </row>
    <row r="1899" spans="1:8">
      <c r="A1899">
        <v>17</v>
      </c>
      <c r="B1899">
        <v>0.24519102527299999</v>
      </c>
      <c r="C1899" t="s">
        <v>0</v>
      </c>
      <c r="F1899">
        <v>17</v>
      </c>
      <c r="G1899">
        <v>0.29204666317799999</v>
      </c>
      <c r="H1899" t="s">
        <v>0</v>
      </c>
    </row>
    <row r="1900" spans="1:8">
      <c r="A1900">
        <v>17</v>
      </c>
      <c r="B1900">
        <v>0.24526193169300001</v>
      </c>
      <c r="C1900" t="s">
        <v>0</v>
      </c>
      <c r="F1900">
        <v>17</v>
      </c>
      <c r="G1900">
        <v>0.29205003967400001</v>
      </c>
      <c r="H1900" t="s">
        <v>0</v>
      </c>
    </row>
    <row r="1901" spans="1:8">
      <c r="A1901">
        <v>17</v>
      </c>
      <c r="B1901">
        <v>0.24526530819</v>
      </c>
      <c r="C1901" t="s">
        <v>0</v>
      </c>
      <c r="F1901">
        <v>17</v>
      </c>
      <c r="G1901">
        <v>0.29205341617000002</v>
      </c>
      <c r="H1901" t="s">
        <v>0</v>
      </c>
    </row>
    <row r="1902" spans="1:8">
      <c r="A1902">
        <v>17</v>
      </c>
      <c r="B1902">
        <v>0.24526868468599999</v>
      </c>
      <c r="C1902" t="s">
        <v>0</v>
      </c>
      <c r="F1902">
        <v>17</v>
      </c>
      <c r="G1902">
        <v>0.29205679266599999</v>
      </c>
      <c r="H1902" t="s">
        <v>0</v>
      </c>
    </row>
    <row r="1903" spans="1:8">
      <c r="A1903">
        <v>17</v>
      </c>
      <c r="B1903">
        <v>0.24527206118200001</v>
      </c>
      <c r="C1903" t="s">
        <v>0</v>
      </c>
      <c r="F1903">
        <v>17</v>
      </c>
      <c r="G1903">
        <v>0.29206016916200001</v>
      </c>
      <c r="H1903" t="s">
        <v>0</v>
      </c>
    </row>
    <row r="1904" spans="1:8">
      <c r="A1904">
        <v>17</v>
      </c>
      <c r="B1904">
        <v>0.245275437678</v>
      </c>
      <c r="C1904" t="s">
        <v>0</v>
      </c>
      <c r="F1904">
        <v>17</v>
      </c>
      <c r="G1904">
        <v>0.292063545659</v>
      </c>
      <c r="H1904" t="s">
        <v>0</v>
      </c>
    </row>
    <row r="1905" spans="1:8">
      <c r="A1905">
        <v>17</v>
      </c>
      <c r="B1905">
        <v>0.245288943663</v>
      </c>
      <c r="C1905" t="s">
        <v>0</v>
      </c>
      <c r="F1905">
        <v>17</v>
      </c>
      <c r="G1905">
        <v>0.29206692215500002</v>
      </c>
      <c r="H1905" t="s">
        <v>0</v>
      </c>
    </row>
    <row r="1906" spans="1:8">
      <c r="A1906">
        <v>17</v>
      </c>
      <c r="B1906">
        <v>0.245332838114</v>
      </c>
      <c r="C1906" t="s">
        <v>0</v>
      </c>
      <c r="F1906">
        <v>17</v>
      </c>
      <c r="G1906">
        <v>0.29207029865099998</v>
      </c>
      <c r="H1906" t="s">
        <v>0</v>
      </c>
    </row>
    <row r="1907" spans="1:8">
      <c r="A1907">
        <v>17</v>
      </c>
      <c r="B1907">
        <v>0.24533621460999999</v>
      </c>
      <c r="C1907" t="s">
        <v>0</v>
      </c>
      <c r="F1907">
        <v>17</v>
      </c>
      <c r="G1907">
        <v>0.292073675147</v>
      </c>
      <c r="H1907" t="s">
        <v>0</v>
      </c>
    </row>
    <row r="1908" spans="1:8">
      <c r="A1908">
        <v>17</v>
      </c>
      <c r="B1908">
        <v>0.24533959110600001</v>
      </c>
      <c r="C1908" t="s">
        <v>0</v>
      </c>
      <c r="F1908">
        <v>17</v>
      </c>
      <c r="G1908">
        <v>0.292077051644</v>
      </c>
      <c r="H1908" t="s">
        <v>0</v>
      </c>
    </row>
    <row r="1909" spans="1:8">
      <c r="A1909">
        <v>17</v>
      </c>
      <c r="B1909">
        <v>0.24534296760300001</v>
      </c>
      <c r="C1909" t="s">
        <v>0</v>
      </c>
      <c r="F1909">
        <v>17</v>
      </c>
      <c r="G1909">
        <v>0.29208042814000001</v>
      </c>
      <c r="H1909" t="s">
        <v>0</v>
      </c>
    </row>
    <row r="1910" spans="1:8">
      <c r="A1910">
        <v>17</v>
      </c>
      <c r="B1910">
        <v>0.245346344099</v>
      </c>
      <c r="C1910" t="s">
        <v>0</v>
      </c>
      <c r="F1910">
        <v>17</v>
      </c>
      <c r="G1910">
        <v>0.29208380463599998</v>
      </c>
      <c r="H1910" t="s">
        <v>0</v>
      </c>
    </row>
    <row r="1911" spans="1:8">
      <c r="A1911">
        <v>17</v>
      </c>
      <c r="B1911">
        <v>0.24538348555699999</v>
      </c>
      <c r="C1911" t="s">
        <v>0</v>
      </c>
      <c r="F1911">
        <v>17</v>
      </c>
      <c r="G1911">
        <v>0.292087181132</v>
      </c>
      <c r="H1911" t="s">
        <v>0</v>
      </c>
    </row>
    <row r="1912" spans="1:8">
      <c r="A1912">
        <v>17</v>
      </c>
      <c r="B1912">
        <v>0.24539023854899999</v>
      </c>
      <c r="C1912" t="s">
        <v>0</v>
      </c>
      <c r="F1912">
        <v>17</v>
      </c>
      <c r="G1912">
        <v>0.29209055762800001</v>
      </c>
      <c r="H1912" t="s">
        <v>0</v>
      </c>
    </row>
    <row r="1913" spans="1:8">
      <c r="A1913">
        <v>17</v>
      </c>
      <c r="B1913">
        <v>0.245410497527</v>
      </c>
      <c r="C1913" t="s">
        <v>0</v>
      </c>
      <c r="F1913">
        <v>17</v>
      </c>
      <c r="G1913">
        <v>0.29209393412500001</v>
      </c>
      <c r="H1913" t="s">
        <v>0</v>
      </c>
    </row>
    <row r="1914" spans="1:8">
      <c r="A1914">
        <v>17</v>
      </c>
      <c r="B1914">
        <v>0.245444262489</v>
      </c>
      <c r="C1914" t="s">
        <v>0</v>
      </c>
      <c r="F1914">
        <v>17</v>
      </c>
      <c r="G1914">
        <v>0.29209731062099997</v>
      </c>
      <c r="H1914" t="s">
        <v>0</v>
      </c>
    </row>
    <row r="1915" spans="1:8">
      <c r="A1915">
        <v>17</v>
      </c>
      <c r="B1915">
        <v>0.245454391977</v>
      </c>
      <c r="C1915" t="s">
        <v>0</v>
      </c>
      <c r="F1915">
        <v>17</v>
      </c>
      <c r="G1915">
        <v>0.29210068711699999</v>
      </c>
      <c r="H1915" t="s">
        <v>0</v>
      </c>
    </row>
    <row r="1916" spans="1:8">
      <c r="A1916">
        <v>17</v>
      </c>
      <c r="B1916">
        <v>0.24546114496999999</v>
      </c>
      <c r="C1916" t="s">
        <v>0</v>
      </c>
      <c r="F1916">
        <v>17</v>
      </c>
      <c r="G1916">
        <v>0.29210406361300001</v>
      </c>
      <c r="H1916" t="s">
        <v>0</v>
      </c>
    </row>
    <row r="1917" spans="1:8">
      <c r="A1917">
        <v>17</v>
      </c>
      <c r="B1917">
        <v>0.245467897962</v>
      </c>
      <c r="C1917" t="s">
        <v>0</v>
      </c>
      <c r="F1917">
        <v>17</v>
      </c>
      <c r="G1917">
        <v>0.29210744010900003</v>
      </c>
      <c r="H1917" t="s">
        <v>0</v>
      </c>
    </row>
    <row r="1918" spans="1:8">
      <c r="A1918">
        <v>17</v>
      </c>
      <c r="B1918">
        <v>0.24547127445799999</v>
      </c>
      <c r="C1918" t="s">
        <v>0</v>
      </c>
      <c r="F1918">
        <v>17</v>
      </c>
      <c r="G1918">
        <v>0.29211081660600002</v>
      </c>
      <c r="H1918" t="s">
        <v>0</v>
      </c>
    </row>
    <row r="1919" spans="1:8">
      <c r="A1919">
        <v>17</v>
      </c>
      <c r="B1919">
        <v>0.24554218087900001</v>
      </c>
      <c r="C1919" t="s">
        <v>0</v>
      </c>
      <c r="F1919">
        <v>17</v>
      </c>
      <c r="G1919">
        <v>0.29211419310199999</v>
      </c>
      <c r="H1919" t="s">
        <v>0</v>
      </c>
    </row>
    <row r="1920" spans="1:8">
      <c r="A1920">
        <v>17</v>
      </c>
      <c r="B1920">
        <v>0.245545557375</v>
      </c>
      <c r="C1920" t="s">
        <v>0</v>
      </c>
      <c r="F1920">
        <v>17</v>
      </c>
      <c r="G1920">
        <v>0.292117569598</v>
      </c>
      <c r="H1920" t="s">
        <v>0</v>
      </c>
    </row>
    <row r="1921" spans="1:8">
      <c r="A1921">
        <v>17</v>
      </c>
      <c r="B1921">
        <v>0.24554893387099999</v>
      </c>
      <c r="C1921" t="s">
        <v>0</v>
      </c>
      <c r="F1921">
        <v>17</v>
      </c>
      <c r="G1921">
        <v>0.29212094609400002</v>
      </c>
      <c r="H1921" t="s">
        <v>0</v>
      </c>
    </row>
    <row r="1922" spans="1:8">
      <c r="A1922">
        <v>17</v>
      </c>
      <c r="B1922">
        <v>0.24555231036799999</v>
      </c>
      <c r="C1922" t="s">
        <v>0</v>
      </c>
      <c r="F1922">
        <v>17</v>
      </c>
      <c r="G1922">
        <v>0.29212432258999999</v>
      </c>
      <c r="H1922" t="s">
        <v>0</v>
      </c>
    </row>
    <row r="1923" spans="1:8">
      <c r="A1923">
        <v>17</v>
      </c>
      <c r="B1923">
        <v>0.24555568686400001</v>
      </c>
      <c r="C1923" t="s">
        <v>0</v>
      </c>
      <c r="F1923">
        <v>17</v>
      </c>
      <c r="G1923">
        <v>0.29212769908699998</v>
      </c>
      <c r="H1923" t="s">
        <v>0</v>
      </c>
    </row>
    <row r="1924" spans="1:8">
      <c r="A1924">
        <v>17</v>
      </c>
      <c r="B1924">
        <v>0.245569192849</v>
      </c>
      <c r="C1924" t="s">
        <v>0</v>
      </c>
      <c r="F1924">
        <v>17</v>
      </c>
      <c r="G1924">
        <v>0.292131075583</v>
      </c>
      <c r="H1924" t="s">
        <v>0</v>
      </c>
    </row>
    <row r="1925" spans="1:8">
      <c r="A1925">
        <v>17</v>
      </c>
      <c r="B1925">
        <v>0.245613087299</v>
      </c>
      <c r="C1925" t="s">
        <v>0</v>
      </c>
      <c r="F1925">
        <v>17</v>
      </c>
      <c r="G1925">
        <v>0.29213445207900002</v>
      </c>
      <c r="H1925" t="s">
        <v>0</v>
      </c>
    </row>
    <row r="1926" spans="1:8">
      <c r="A1926">
        <v>17</v>
      </c>
      <c r="B1926">
        <v>0.245616463796</v>
      </c>
      <c r="C1926" t="s">
        <v>0</v>
      </c>
      <c r="F1926">
        <v>17</v>
      </c>
      <c r="G1926">
        <v>0.29213782857499998</v>
      </c>
      <c r="H1926" t="s">
        <v>0</v>
      </c>
    </row>
    <row r="1927" spans="1:8">
      <c r="A1927">
        <v>17</v>
      </c>
      <c r="B1927">
        <v>0.24561984029200001</v>
      </c>
      <c r="C1927" t="s">
        <v>0</v>
      </c>
      <c r="F1927">
        <v>17</v>
      </c>
      <c r="G1927">
        <v>0.292141205071</v>
      </c>
      <c r="H1927" t="s">
        <v>0</v>
      </c>
    </row>
    <row r="1928" spans="1:8">
      <c r="A1928">
        <v>17</v>
      </c>
      <c r="B1928">
        <v>0.245623216788</v>
      </c>
      <c r="C1928" t="s">
        <v>0</v>
      </c>
      <c r="F1928">
        <v>17</v>
      </c>
      <c r="G1928">
        <v>0.29214458156799999</v>
      </c>
      <c r="H1928" t="s">
        <v>0</v>
      </c>
    </row>
    <row r="1929" spans="1:8">
      <c r="A1929">
        <v>17</v>
      </c>
      <c r="B1929">
        <v>0.24562659328399999</v>
      </c>
      <c r="C1929" t="s">
        <v>0</v>
      </c>
      <c r="F1929">
        <v>17</v>
      </c>
      <c r="G1929">
        <v>0.29214795806400001</v>
      </c>
      <c r="H1929" t="s">
        <v>0</v>
      </c>
    </row>
    <row r="1930" spans="1:8">
      <c r="A1930">
        <v>17</v>
      </c>
      <c r="B1930">
        <v>0.24566373474200001</v>
      </c>
      <c r="C1930" t="s">
        <v>0</v>
      </c>
      <c r="F1930">
        <v>17</v>
      </c>
      <c r="G1930">
        <v>0.29215133455999998</v>
      </c>
      <c r="H1930" t="s">
        <v>0</v>
      </c>
    </row>
    <row r="1931" spans="1:8">
      <c r="A1931">
        <v>17</v>
      </c>
      <c r="B1931">
        <v>0.245670487735</v>
      </c>
      <c r="C1931" t="s">
        <v>0</v>
      </c>
      <c r="F1931">
        <v>17</v>
      </c>
      <c r="G1931">
        <v>0.29215471105599999</v>
      </c>
      <c r="H1931" t="s">
        <v>0</v>
      </c>
    </row>
    <row r="1932" spans="1:8">
      <c r="A1932">
        <v>17</v>
      </c>
      <c r="B1932">
        <v>0.245690746712</v>
      </c>
      <c r="C1932" t="s">
        <v>0</v>
      </c>
      <c r="F1932">
        <v>17</v>
      </c>
      <c r="G1932">
        <v>0.29215808755299999</v>
      </c>
      <c r="H1932" t="s">
        <v>0</v>
      </c>
    </row>
    <row r="1933" spans="1:8">
      <c r="A1933">
        <v>17</v>
      </c>
      <c r="B1933">
        <v>0.245724511674</v>
      </c>
      <c r="C1933" t="s">
        <v>0</v>
      </c>
      <c r="F1933">
        <v>17</v>
      </c>
      <c r="G1933">
        <v>0.29216146404900001</v>
      </c>
      <c r="H1933" t="s">
        <v>0</v>
      </c>
    </row>
    <row r="1934" spans="1:8">
      <c r="A1934">
        <v>17</v>
      </c>
      <c r="B1934">
        <v>0.24573464116300001</v>
      </c>
      <c r="C1934" t="s">
        <v>0</v>
      </c>
      <c r="F1934">
        <v>18</v>
      </c>
      <c r="G1934">
        <v>1.6403601501799999E-3</v>
      </c>
      <c r="H1934" t="s">
        <v>0</v>
      </c>
    </row>
    <row r="1935" spans="1:8">
      <c r="A1935">
        <v>17</v>
      </c>
      <c r="B1935">
        <v>0.24574139415499999</v>
      </c>
      <c r="C1935" t="s">
        <v>0</v>
      </c>
      <c r="F1935">
        <v>18</v>
      </c>
      <c r="G1935">
        <v>1.64947326213E-3</v>
      </c>
      <c r="H1935" t="s">
        <v>0</v>
      </c>
    </row>
    <row r="1936" spans="1:8">
      <c r="A1936">
        <v>17</v>
      </c>
      <c r="B1936">
        <v>0.245748147148</v>
      </c>
      <c r="C1936" t="s">
        <v>0</v>
      </c>
      <c r="F1936">
        <v>18</v>
      </c>
      <c r="G1936">
        <v>1.8727445047899999E-3</v>
      </c>
      <c r="H1936" t="s">
        <v>0</v>
      </c>
    </row>
    <row r="1937" spans="1:8">
      <c r="A1937">
        <v>17</v>
      </c>
      <c r="B1937">
        <v>0.24575152364399999</v>
      </c>
      <c r="C1937" t="s">
        <v>0</v>
      </c>
      <c r="F1937">
        <v>18</v>
      </c>
      <c r="G1937">
        <v>1.87730106077E-3</v>
      </c>
      <c r="H1937" t="s">
        <v>0</v>
      </c>
    </row>
    <row r="1938" spans="1:8">
      <c r="A1938">
        <v>17</v>
      </c>
      <c r="B1938">
        <v>0.24582243006400001</v>
      </c>
      <c r="C1938" t="s">
        <v>0</v>
      </c>
      <c r="F1938">
        <v>18</v>
      </c>
      <c r="G1938">
        <v>1.88185761674E-3</v>
      </c>
      <c r="H1938" t="s">
        <v>0</v>
      </c>
    </row>
    <row r="1939" spans="1:8">
      <c r="A1939">
        <v>17</v>
      </c>
      <c r="B1939">
        <v>0.245825806561</v>
      </c>
      <c r="C1939" t="s">
        <v>0</v>
      </c>
      <c r="F1939">
        <v>18</v>
      </c>
      <c r="G1939">
        <v>1.8864141727100001E-3</v>
      </c>
      <c r="H1939" t="s">
        <v>0</v>
      </c>
    </row>
    <row r="1940" spans="1:8">
      <c r="A1940">
        <v>17</v>
      </c>
      <c r="B1940">
        <v>0.24582918305699999</v>
      </c>
      <c r="C1940" t="s">
        <v>0</v>
      </c>
      <c r="F1940">
        <v>18</v>
      </c>
      <c r="G1940">
        <v>1.8909707286800001E-3</v>
      </c>
      <c r="H1940" t="s">
        <v>0</v>
      </c>
    </row>
    <row r="1941" spans="1:8">
      <c r="A1941">
        <v>17</v>
      </c>
      <c r="B1941">
        <v>0.24583255955300001</v>
      </c>
      <c r="C1941" t="s">
        <v>0</v>
      </c>
      <c r="F1941">
        <v>18</v>
      </c>
      <c r="G1941">
        <v>1.8955272846599999E-3</v>
      </c>
      <c r="H1941" t="s">
        <v>0</v>
      </c>
    </row>
    <row r="1942" spans="1:8">
      <c r="A1942">
        <v>17</v>
      </c>
      <c r="B1942">
        <v>0.245835936049</v>
      </c>
      <c r="C1942" t="s">
        <v>0</v>
      </c>
      <c r="F1942">
        <v>18</v>
      </c>
      <c r="G1942">
        <v>1.90008384063E-3</v>
      </c>
      <c r="H1942" t="s">
        <v>0</v>
      </c>
    </row>
    <row r="1943" spans="1:8">
      <c r="A1943">
        <v>17</v>
      </c>
      <c r="B1943">
        <v>0.245849442034</v>
      </c>
      <c r="C1943" t="s">
        <v>0</v>
      </c>
      <c r="F1943">
        <v>18</v>
      </c>
      <c r="G1943">
        <v>1.9046403966E-3</v>
      </c>
      <c r="H1943" t="s">
        <v>0</v>
      </c>
    </row>
    <row r="1944" spans="1:8">
      <c r="A1944">
        <v>17</v>
      </c>
      <c r="B1944">
        <v>0.245893336485</v>
      </c>
      <c r="C1944" t="s">
        <v>0</v>
      </c>
      <c r="F1944">
        <v>18</v>
      </c>
      <c r="G1944">
        <v>1.9091969525800001E-3</v>
      </c>
      <c r="H1944" t="s">
        <v>0</v>
      </c>
    </row>
    <row r="1945" spans="1:8">
      <c r="A1945">
        <v>17</v>
      </c>
      <c r="B1945">
        <v>0.24589671298099999</v>
      </c>
      <c r="C1945" t="s">
        <v>0</v>
      </c>
      <c r="F1945">
        <v>18</v>
      </c>
      <c r="G1945">
        <v>1.9137535085500001E-3</v>
      </c>
      <c r="H1945" t="s">
        <v>0</v>
      </c>
    </row>
    <row r="1946" spans="1:8">
      <c r="A1946">
        <v>17</v>
      </c>
      <c r="B1946">
        <v>0.24590008947700001</v>
      </c>
      <c r="C1946" t="s">
        <v>0</v>
      </c>
      <c r="F1946">
        <v>18</v>
      </c>
      <c r="G1946">
        <v>1.9183100645199999E-3</v>
      </c>
      <c r="H1946" t="s">
        <v>0</v>
      </c>
    </row>
    <row r="1947" spans="1:8">
      <c r="A1947">
        <v>17</v>
      </c>
      <c r="B1947">
        <v>0.245903465973</v>
      </c>
      <c r="C1947" t="s">
        <v>0</v>
      </c>
      <c r="F1947">
        <v>18</v>
      </c>
      <c r="G1947">
        <v>1.9228666204899999E-3</v>
      </c>
      <c r="H1947" t="s">
        <v>0</v>
      </c>
    </row>
    <row r="1948" spans="1:8">
      <c r="A1948">
        <v>17</v>
      </c>
      <c r="B1948">
        <v>0.24590684247</v>
      </c>
      <c r="C1948" t="s">
        <v>0</v>
      </c>
      <c r="F1948">
        <v>18</v>
      </c>
      <c r="G1948">
        <v>1.92742317647E-3</v>
      </c>
      <c r="H1948" t="s">
        <v>0</v>
      </c>
    </row>
    <row r="1949" spans="1:8">
      <c r="A1949">
        <v>17</v>
      </c>
      <c r="B1949">
        <v>0.24594398392799999</v>
      </c>
      <c r="C1949" t="s">
        <v>0</v>
      </c>
      <c r="F1949">
        <v>18</v>
      </c>
      <c r="G1949">
        <v>1.93197973244E-3</v>
      </c>
      <c r="H1949" t="s">
        <v>0</v>
      </c>
    </row>
    <row r="1950" spans="1:8">
      <c r="A1950">
        <v>17</v>
      </c>
      <c r="B1950">
        <v>0.24595073692</v>
      </c>
      <c r="C1950" t="s">
        <v>0</v>
      </c>
      <c r="F1950">
        <v>18</v>
      </c>
      <c r="G1950">
        <v>1.9365362884100001E-3</v>
      </c>
      <c r="H1950" t="s">
        <v>0</v>
      </c>
    </row>
    <row r="1951" spans="1:8">
      <c r="A1951">
        <v>17</v>
      </c>
      <c r="B1951">
        <v>0.24597099589800001</v>
      </c>
      <c r="C1951" t="s">
        <v>0</v>
      </c>
      <c r="F1951">
        <v>18</v>
      </c>
      <c r="G1951">
        <v>1.9410928443799999E-3</v>
      </c>
      <c r="H1951" t="s">
        <v>0</v>
      </c>
    </row>
    <row r="1952" spans="1:8">
      <c r="A1952">
        <v>17</v>
      </c>
      <c r="B1952">
        <v>0.24600476086</v>
      </c>
      <c r="C1952" t="s">
        <v>0</v>
      </c>
      <c r="F1952">
        <v>18</v>
      </c>
      <c r="G1952">
        <v>1.94564940036E-3</v>
      </c>
      <c r="H1952" t="s">
        <v>0</v>
      </c>
    </row>
    <row r="1953" spans="1:8">
      <c r="A1953">
        <v>17</v>
      </c>
      <c r="B1953">
        <v>0.246014890348</v>
      </c>
      <c r="C1953" t="s">
        <v>0</v>
      </c>
      <c r="F1953">
        <v>18</v>
      </c>
      <c r="G1953">
        <v>1.95020595633E-3</v>
      </c>
      <c r="H1953" t="s">
        <v>0</v>
      </c>
    </row>
    <row r="1954" spans="1:8">
      <c r="A1954">
        <v>17</v>
      </c>
      <c r="B1954">
        <v>0.24602164334099999</v>
      </c>
      <c r="C1954" t="s">
        <v>0</v>
      </c>
      <c r="F1954">
        <v>18</v>
      </c>
      <c r="G1954">
        <v>1.9547625122999998E-3</v>
      </c>
      <c r="H1954" t="s">
        <v>0</v>
      </c>
    </row>
    <row r="1955" spans="1:8">
      <c r="A1955">
        <v>17</v>
      </c>
      <c r="B1955">
        <v>0.246028396333</v>
      </c>
      <c r="C1955" t="s">
        <v>0</v>
      </c>
      <c r="F1955">
        <v>18</v>
      </c>
      <c r="G1955">
        <v>1.9593190682799999E-3</v>
      </c>
      <c r="H1955" t="s">
        <v>0</v>
      </c>
    </row>
    <row r="1956" spans="1:8">
      <c r="A1956">
        <v>17</v>
      </c>
      <c r="B1956">
        <v>0.24603177282899999</v>
      </c>
      <c r="C1956" t="s">
        <v>0</v>
      </c>
      <c r="F1956">
        <v>18</v>
      </c>
      <c r="G1956">
        <v>1.9638756242500001E-3</v>
      </c>
      <c r="H1956" t="s">
        <v>0</v>
      </c>
    </row>
    <row r="1957" spans="1:8">
      <c r="A1957">
        <v>17</v>
      </c>
      <c r="B1957">
        <v>0.24610267925000001</v>
      </c>
      <c r="C1957" t="s">
        <v>0</v>
      </c>
      <c r="F1957">
        <v>18</v>
      </c>
      <c r="G1957">
        <v>1.9684321802199999E-3</v>
      </c>
      <c r="H1957" t="s">
        <v>0</v>
      </c>
    </row>
    <row r="1958" spans="1:8">
      <c r="A1958">
        <v>17</v>
      </c>
      <c r="B1958">
        <v>0.246106055746</v>
      </c>
      <c r="C1958" t="s">
        <v>0</v>
      </c>
      <c r="F1958">
        <v>18</v>
      </c>
      <c r="G1958">
        <v>1.9729887361900002E-3</v>
      </c>
      <c r="H1958" t="s">
        <v>0</v>
      </c>
    </row>
    <row r="1959" spans="1:8">
      <c r="A1959">
        <v>17</v>
      </c>
      <c r="B1959">
        <v>0.24610943224199999</v>
      </c>
      <c r="C1959" t="s">
        <v>0</v>
      </c>
      <c r="F1959">
        <v>18</v>
      </c>
      <c r="G1959">
        <v>1.9775452921699998E-3</v>
      </c>
      <c r="H1959" t="s">
        <v>0</v>
      </c>
    </row>
    <row r="1960" spans="1:8">
      <c r="A1960">
        <v>17</v>
      </c>
      <c r="B1960">
        <v>0.24611280873800001</v>
      </c>
      <c r="C1960" t="s">
        <v>0</v>
      </c>
      <c r="F1960">
        <v>18</v>
      </c>
      <c r="G1960">
        <v>1.9821018481400001E-3</v>
      </c>
      <c r="H1960" t="s">
        <v>0</v>
      </c>
    </row>
    <row r="1961" spans="1:8">
      <c r="A1961">
        <v>17</v>
      </c>
      <c r="B1961">
        <v>0.24611618523500001</v>
      </c>
      <c r="C1961" t="s">
        <v>0</v>
      </c>
      <c r="F1961">
        <v>18</v>
      </c>
      <c r="G1961">
        <v>1.9866584041099999E-3</v>
      </c>
      <c r="H1961" t="s">
        <v>0</v>
      </c>
    </row>
    <row r="1962" spans="1:8">
      <c r="A1962">
        <v>17</v>
      </c>
      <c r="B1962">
        <v>0.246129691219</v>
      </c>
      <c r="C1962" t="s">
        <v>0</v>
      </c>
      <c r="F1962">
        <v>18</v>
      </c>
      <c r="G1962">
        <v>1.9912149600800001E-3</v>
      </c>
      <c r="H1962" t="s">
        <v>0</v>
      </c>
    </row>
    <row r="1963" spans="1:8">
      <c r="A1963">
        <v>17</v>
      </c>
      <c r="B1963">
        <v>0.24617358567</v>
      </c>
      <c r="C1963" t="s">
        <v>0</v>
      </c>
      <c r="F1963">
        <v>18</v>
      </c>
      <c r="G1963">
        <v>1.9957715160600002E-3</v>
      </c>
      <c r="H1963" t="s">
        <v>0</v>
      </c>
    </row>
    <row r="1964" spans="1:8">
      <c r="A1964">
        <v>17</v>
      </c>
      <c r="B1964">
        <v>0.24617696216599999</v>
      </c>
      <c r="C1964" t="s">
        <v>0</v>
      </c>
      <c r="F1964">
        <v>18</v>
      </c>
      <c r="G1964">
        <v>2.00032807203E-3</v>
      </c>
      <c r="H1964" t="s">
        <v>0</v>
      </c>
    </row>
    <row r="1965" spans="1:8">
      <c r="A1965">
        <v>17</v>
      </c>
      <c r="B1965">
        <v>0.24618033866299999</v>
      </c>
      <c r="C1965" t="s">
        <v>0</v>
      </c>
      <c r="F1965">
        <v>18</v>
      </c>
      <c r="G1965">
        <v>2.0048846279999998E-3</v>
      </c>
      <c r="H1965" t="s">
        <v>0</v>
      </c>
    </row>
    <row r="1966" spans="1:8">
      <c r="A1966">
        <v>17</v>
      </c>
      <c r="B1966">
        <v>0.24618371515900001</v>
      </c>
      <c r="C1966" t="s">
        <v>0</v>
      </c>
      <c r="F1966">
        <v>18</v>
      </c>
      <c r="G1966">
        <v>2.0094411839799999E-3</v>
      </c>
      <c r="H1966" t="s">
        <v>0</v>
      </c>
    </row>
    <row r="1967" spans="1:8">
      <c r="A1967">
        <v>17</v>
      </c>
      <c r="B1967">
        <v>0.246187091655</v>
      </c>
      <c r="C1967" t="s">
        <v>0</v>
      </c>
      <c r="F1967">
        <v>18</v>
      </c>
      <c r="G1967">
        <v>2.0139977399500002E-3</v>
      </c>
      <c r="H1967" t="s">
        <v>0</v>
      </c>
    </row>
    <row r="1968" spans="1:8">
      <c r="A1968">
        <v>17</v>
      </c>
      <c r="B1968">
        <v>0.24622423311300001</v>
      </c>
      <c r="C1968" t="s">
        <v>0</v>
      </c>
      <c r="F1968">
        <v>18</v>
      </c>
      <c r="G1968">
        <v>3.5768964386000001E-3</v>
      </c>
      <c r="H1968" t="s">
        <v>0</v>
      </c>
    </row>
    <row r="1969" spans="1:8">
      <c r="A1969">
        <v>17</v>
      </c>
      <c r="B1969">
        <v>0.246230986106</v>
      </c>
      <c r="C1969" t="s">
        <v>0</v>
      </c>
      <c r="F1969">
        <v>18</v>
      </c>
      <c r="G1969">
        <v>3.9869864761400003E-3</v>
      </c>
      <c r="H1969" t="s">
        <v>0</v>
      </c>
    </row>
    <row r="1970" spans="1:8">
      <c r="A1970">
        <v>17</v>
      </c>
      <c r="B1970">
        <v>0.246251245083</v>
      </c>
      <c r="C1970" t="s">
        <v>0</v>
      </c>
      <c r="F1970">
        <v>18</v>
      </c>
      <c r="G1970">
        <v>3.9915430321099997E-3</v>
      </c>
      <c r="H1970" t="s">
        <v>0</v>
      </c>
    </row>
    <row r="1971" spans="1:8">
      <c r="A1971">
        <v>17</v>
      </c>
      <c r="B1971">
        <v>0.246285010045</v>
      </c>
      <c r="C1971" t="s">
        <v>0</v>
      </c>
      <c r="F1971">
        <v>18</v>
      </c>
      <c r="G1971">
        <v>3.9960995880899998E-3</v>
      </c>
      <c r="H1971" t="s">
        <v>0</v>
      </c>
    </row>
    <row r="1972" spans="1:8">
      <c r="A1972">
        <v>17</v>
      </c>
      <c r="B1972">
        <v>0.24629513953400001</v>
      </c>
      <c r="C1972" t="s">
        <v>0</v>
      </c>
      <c r="F1972">
        <v>18</v>
      </c>
      <c r="G1972">
        <v>4.00065614406E-3</v>
      </c>
      <c r="H1972" t="s">
        <v>0</v>
      </c>
    </row>
    <row r="1973" spans="1:8">
      <c r="A1973">
        <v>17</v>
      </c>
      <c r="B1973">
        <v>0.24630189252599999</v>
      </c>
      <c r="C1973" t="s">
        <v>0</v>
      </c>
      <c r="F1973">
        <v>18</v>
      </c>
      <c r="G1973">
        <v>4.0052127000300003E-3</v>
      </c>
      <c r="H1973" t="s">
        <v>0</v>
      </c>
    </row>
    <row r="1974" spans="1:8">
      <c r="A1974">
        <v>17</v>
      </c>
      <c r="B1974">
        <v>0.246308645519</v>
      </c>
      <c r="C1974" t="s">
        <v>0</v>
      </c>
      <c r="F1974">
        <v>18</v>
      </c>
      <c r="G1974">
        <v>4.0097692560100004E-3</v>
      </c>
      <c r="H1974" t="s">
        <v>0</v>
      </c>
    </row>
    <row r="1975" spans="1:8">
      <c r="A1975">
        <v>17</v>
      </c>
      <c r="B1975">
        <v>0.24631202201499999</v>
      </c>
      <c r="C1975" t="s">
        <v>0</v>
      </c>
      <c r="F1975">
        <v>18</v>
      </c>
      <c r="G1975">
        <v>4.0143258119799997E-3</v>
      </c>
      <c r="H1975" t="s">
        <v>0</v>
      </c>
    </row>
    <row r="1976" spans="1:8">
      <c r="A1976">
        <v>17</v>
      </c>
      <c r="B1976">
        <v>0.24638292843500001</v>
      </c>
      <c r="C1976" t="s">
        <v>0</v>
      </c>
      <c r="F1976">
        <v>18</v>
      </c>
      <c r="G1976">
        <v>4.01888236795E-3</v>
      </c>
      <c r="H1976" t="s">
        <v>0</v>
      </c>
    </row>
    <row r="1977" spans="1:8">
      <c r="A1977">
        <v>17</v>
      </c>
      <c r="B1977">
        <v>0.246386304931</v>
      </c>
      <c r="C1977" t="s">
        <v>0</v>
      </c>
      <c r="F1977">
        <v>18</v>
      </c>
      <c r="G1977">
        <v>4.0234389239200002E-3</v>
      </c>
      <c r="H1977" t="s">
        <v>0</v>
      </c>
    </row>
    <row r="1978" spans="1:8">
      <c r="A1978">
        <v>17</v>
      </c>
      <c r="B1978">
        <v>0.246389681428</v>
      </c>
      <c r="C1978" t="s">
        <v>0</v>
      </c>
      <c r="F1978">
        <v>18</v>
      </c>
      <c r="G1978">
        <v>4.0279954799000003E-3</v>
      </c>
      <c r="H1978" t="s">
        <v>0</v>
      </c>
    </row>
    <row r="1979" spans="1:8">
      <c r="A1979">
        <v>17</v>
      </c>
      <c r="B1979">
        <v>0.24639305792399999</v>
      </c>
      <c r="C1979" t="s">
        <v>0</v>
      </c>
      <c r="F1979">
        <v>18</v>
      </c>
      <c r="G1979">
        <v>4.0325520358699997E-3</v>
      </c>
      <c r="H1979" t="s">
        <v>0</v>
      </c>
    </row>
    <row r="1980" spans="1:8">
      <c r="A1980">
        <v>17</v>
      </c>
      <c r="B1980">
        <v>0.24639643442</v>
      </c>
      <c r="C1980" t="s">
        <v>0</v>
      </c>
      <c r="F1980">
        <v>18</v>
      </c>
      <c r="G1980">
        <v>4.0371085918399999E-3</v>
      </c>
      <c r="H1980" t="s">
        <v>0</v>
      </c>
    </row>
    <row r="1981" spans="1:8">
      <c r="A1981">
        <v>17</v>
      </c>
      <c r="B1981">
        <v>0.246409940405</v>
      </c>
      <c r="C1981" t="s">
        <v>0</v>
      </c>
      <c r="F1981">
        <v>18</v>
      </c>
      <c r="G1981">
        <v>4.0416651478100002E-3</v>
      </c>
      <c r="H1981" t="s">
        <v>0</v>
      </c>
    </row>
    <row r="1982" spans="1:8">
      <c r="A1982">
        <v>17</v>
      </c>
      <c r="B1982">
        <v>0.246453834856</v>
      </c>
      <c r="C1982" t="s">
        <v>0</v>
      </c>
      <c r="F1982">
        <v>18</v>
      </c>
      <c r="G1982">
        <v>4.0462217037900003E-3</v>
      </c>
      <c r="H1982" t="s">
        <v>0</v>
      </c>
    </row>
    <row r="1983" spans="1:8">
      <c r="A1983">
        <v>17</v>
      </c>
      <c r="B1983">
        <v>0.24645721135199999</v>
      </c>
      <c r="C1983" t="s">
        <v>0</v>
      </c>
      <c r="F1983">
        <v>18</v>
      </c>
      <c r="G1983">
        <v>4.0507782597599996E-3</v>
      </c>
      <c r="H1983" t="s">
        <v>0</v>
      </c>
    </row>
    <row r="1984" spans="1:8">
      <c r="A1984">
        <v>17</v>
      </c>
      <c r="B1984">
        <v>0.24646058784800001</v>
      </c>
      <c r="C1984" t="s">
        <v>0</v>
      </c>
      <c r="F1984">
        <v>18</v>
      </c>
      <c r="G1984">
        <v>4.0553348157299999E-3</v>
      </c>
      <c r="H1984" t="s">
        <v>0</v>
      </c>
    </row>
    <row r="1985" spans="1:8">
      <c r="A1985">
        <v>17</v>
      </c>
      <c r="B1985">
        <v>0.246463964344</v>
      </c>
      <c r="C1985" t="s">
        <v>0</v>
      </c>
      <c r="F1985">
        <v>18</v>
      </c>
      <c r="G1985">
        <v>4.05989137171E-3</v>
      </c>
      <c r="H1985" t="s">
        <v>0</v>
      </c>
    </row>
    <row r="1986" spans="1:8">
      <c r="A1986">
        <v>17</v>
      </c>
      <c r="B1986">
        <v>0.24646734083999999</v>
      </c>
      <c r="C1986" t="s">
        <v>0</v>
      </c>
      <c r="F1986">
        <v>18</v>
      </c>
      <c r="G1986">
        <v>4.0644479276800002E-3</v>
      </c>
      <c r="H1986" t="s">
        <v>0</v>
      </c>
    </row>
    <row r="1987" spans="1:8">
      <c r="A1987">
        <v>17</v>
      </c>
      <c r="B1987">
        <v>0.24650448229899999</v>
      </c>
      <c r="C1987" t="s">
        <v>0</v>
      </c>
      <c r="F1987">
        <v>18</v>
      </c>
      <c r="G1987">
        <v>4.0690044836499996E-3</v>
      </c>
      <c r="H1987" t="s">
        <v>0</v>
      </c>
    </row>
    <row r="1988" spans="1:8">
      <c r="A1988">
        <v>17</v>
      </c>
      <c r="B1988">
        <v>0.246511235291</v>
      </c>
      <c r="C1988" t="s">
        <v>0</v>
      </c>
      <c r="F1988">
        <v>18</v>
      </c>
      <c r="G1988">
        <v>4.0735610396199998E-3</v>
      </c>
      <c r="H1988" t="s">
        <v>0</v>
      </c>
    </row>
    <row r="1989" spans="1:8">
      <c r="A1989">
        <v>17</v>
      </c>
      <c r="B1989">
        <v>0.246531494268</v>
      </c>
      <c r="C1989" t="s">
        <v>0</v>
      </c>
      <c r="F1989">
        <v>18</v>
      </c>
      <c r="G1989">
        <v>4.0781175955999999E-3</v>
      </c>
      <c r="H1989" t="s">
        <v>0</v>
      </c>
    </row>
    <row r="1990" spans="1:8">
      <c r="A1990">
        <v>17</v>
      </c>
      <c r="B1990">
        <v>0.24656525923</v>
      </c>
      <c r="C1990" t="s">
        <v>0</v>
      </c>
      <c r="F1990">
        <v>18</v>
      </c>
      <c r="G1990">
        <v>4.0826741515700002E-3</v>
      </c>
      <c r="H1990" t="s">
        <v>0</v>
      </c>
    </row>
    <row r="1991" spans="1:8">
      <c r="A1991">
        <v>17</v>
      </c>
      <c r="B1991">
        <v>0.246575388719</v>
      </c>
      <c r="C1991" t="s">
        <v>0</v>
      </c>
      <c r="F1991">
        <v>18</v>
      </c>
      <c r="G1991">
        <v>4.0872307075400004E-3</v>
      </c>
      <c r="H1991" t="s">
        <v>0</v>
      </c>
    </row>
    <row r="1992" spans="1:8">
      <c r="A1992">
        <v>17</v>
      </c>
      <c r="B1992">
        <v>0.24658214171199999</v>
      </c>
      <c r="C1992" t="s">
        <v>0</v>
      </c>
      <c r="F1992">
        <v>18</v>
      </c>
      <c r="G1992">
        <v>4.0917872635099998E-3</v>
      </c>
      <c r="H1992" t="s">
        <v>0</v>
      </c>
    </row>
    <row r="1993" spans="1:8">
      <c r="A1993">
        <v>17</v>
      </c>
      <c r="B1993">
        <v>0.246588894704</v>
      </c>
      <c r="C1993" t="s">
        <v>0</v>
      </c>
      <c r="F1993">
        <v>18</v>
      </c>
      <c r="G1993">
        <v>6.5249881529499997E-3</v>
      </c>
      <c r="H1993" t="s">
        <v>0</v>
      </c>
    </row>
    <row r="1994" spans="1:8">
      <c r="A1994">
        <v>17</v>
      </c>
      <c r="B1994">
        <v>0.24659227119999999</v>
      </c>
      <c r="C1994" t="s">
        <v>0</v>
      </c>
      <c r="F1994">
        <v>18</v>
      </c>
      <c r="G1994">
        <v>7.1993584369199996E-3</v>
      </c>
      <c r="H1994" t="s">
        <v>0</v>
      </c>
    </row>
    <row r="1995" spans="1:8">
      <c r="A1995">
        <v>17</v>
      </c>
      <c r="B1995">
        <v>0.24666317762100001</v>
      </c>
      <c r="C1995" t="s">
        <v>0</v>
      </c>
      <c r="F1995">
        <v>18</v>
      </c>
      <c r="G1995">
        <v>7.2039149928899999E-3</v>
      </c>
      <c r="H1995" t="s">
        <v>0</v>
      </c>
    </row>
    <row r="1996" spans="1:8">
      <c r="A1996">
        <v>17</v>
      </c>
      <c r="B1996">
        <v>0.246666554117</v>
      </c>
      <c r="C1996" t="s">
        <v>0</v>
      </c>
      <c r="F1996">
        <v>18</v>
      </c>
      <c r="G1996">
        <v>7.2084715488600001E-3</v>
      </c>
      <c r="H1996" t="s">
        <v>0</v>
      </c>
    </row>
    <row r="1997" spans="1:8">
      <c r="A1997">
        <v>17</v>
      </c>
      <c r="B1997">
        <v>0.24666993061299999</v>
      </c>
      <c r="C1997" t="s">
        <v>0</v>
      </c>
      <c r="F1997">
        <v>18</v>
      </c>
      <c r="G1997">
        <v>7.2130281048400002E-3</v>
      </c>
      <c r="H1997" t="s">
        <v>0</v>
      </c>
    </row>
    <row r="1998" spans="1:8">
      <c r="A1998">
        <v>17</v>
      </c>
      <c r="B1998">
        <v>0.24667330710900001</v>
      </c>
      <c r="C1998" t="s">
        <v>0</v>
      </c>
      <c r="F1998">
        <v>18</v>
      </c>
      <c r="G1998">
        <v>7.2175846608099996E-3</v>
      </c>
      <c r="H1998" t="s">
        <v>0</v>
      </c>
    </row>
    <row r="1999" spans="1:8">
      <c r="A1999">
        <v>17</v>
      </c>
      <c r="B1999">
        <v>0.246676683605</v>
      </c>
      <c r="C1999" t="s">
        <v>0</v>
      </c>
      <c r="F1999">
        <v>18</v>
      </c>
      <c r="G1999">
        <v>7.2221412167799998E-3</v>
      </c>
      <c r="H1999" t="s">
        <v>0</v>
      </c>
    </row>
    <row r="2000" spans="1:8">
      <c r="A2000">
        <v>17</v>
      </c>
      <c r="B2000">
        <v>0.24669018959</v>
      </c>
      <c r="C2000" t="s">
        <v>0</v>
      </c>
      <c r="F2000">
        <v>18</v>
      </c>
      <c r="G2000">
        <v>7.2266977727599999E-3</v>
      </c>
      <c r="H2000" t="s">
        <v>0</v>
      </c>
    </row>
    <row r="2001" spans="1:8">
      <c r="A2001">
        <v>17</v>
      </c>
      <c r="B2001">
        <v>0.246734084041</v>
      </c>
      <c r="C2001" t="s">
        <v>0</v>
      </c>
      <c r="F2001">
        <v>18</v>
      </c>
      <c r="G2001">
        <v>7.2312543287300001E-3</v>
      </c>
      <c r="H2001" t="s">
        <v>0</v>
      </c>
    </row>
    <row r="2002" spans="1:8">
      <c r="A2002">
        <v>17</v>
      </c>
      <c r="B2002">
        <v>0.24673746053699999</v>
      </c>
      <c r="C2002" t="s">
        <v>0</v>
      </c>
      <c r="F2002">
        <v>18</v>
      </c>
      <c r="G2002">
        <v>7.2358108847000004E-3</v>
      </c>
      <c r="H2002" t="s">
        <v>0</v>
      </c>
    </row>
    <row r="2003" spans="1:8">
      <c r="A2003">
        <v>17</v>
      </c>
      <c r="B2003">
        <v>0.24674083703300001</v>
      </c>
      <c r="C2003" t="s">
        <v>0</v>
      </c>
      <c r="F2003">
        <v>18</v>
      </c>
      <c r="G2003">
        <v>7.2403674406699998E-3</v>
      </c>
      <c r="H2003" t="s">
        <v>0</v>
      </c>
    </row>
    <row r="2004" spans="1:8">
      <c r="A2004">
        <v>17</v>
      </c>
      <c r="B2004">
        <v>0.24674421353000001</v>
      </c>
      <c r="C2004" t="s">
        <v>0</v>
      </c>
      <c r="F2004">
        <v>18</v>
      </c>
      <c r="G2004">
        <v>7.2449239966499998E-3</v>
      </c>
      <c r="H2004" t="s">
        <v>0</v>
      </c>
    </row>
    <row r="2005" spans="1:8">
      <c r="A2005">
        <v>17</v>
      </c>
      <c r="B2005">
        <v>0.246747590026</v>
      </c>
      <c r="C2005" t="s">
        <v>0</v>
      </c>
      <c r="F2005">
        <v>18</v>
      </c>
      <c r="G2005">
        <v>7.2494805526200001E-3</v>
      </c>
      <c r="H2005" t="s">
        <v>0</v>
      </c>
    </row>
    <row r="2006" spans="1:8">
      <c r="A2006">
        <v>17</v>
      </c>
      <c r="B2006">
        <v>0.24678473148399999</v>
      </c>
      <c r="C2006" t="s">
        <v>0</v>
      </c>
      <c r="F2006">
        <v>18</v>
      </c>
      <c r="G2006">
        <v>8.4979768891499993E-3</v>
      </c>
      <c r="H2006" t="s">
        <v>0</v>
      </c>
    </row>
    <row r="2007" spans="1:8">
      <c r="A2007">
        <v>17</v>
      </c>
      <c r="B2007">
        <v>0.246791484477</v>
      </c>
      <c r="C2007" t="s">
        <v>0</v>
      </c>
      <c r="F2007">
        <v>18</v>
      </c>
      <c r="G2007">
        <v>9.0766594976899994E-3</v>
      </c>
      <c r="H2007" t="s">
        <v>0</v>
      </c>
    </row>
    <row r="2008" spans="1:8">
      <c r="A2008">
        <v>17</v>
      </c>
      <c r="B2008">
        <v>0.246811743454</v>
      </c>
      <c r="C2008" t="s">
        <v>0</v>
      </c>
      <c r="F2008">
        <v>18</v>
      </c>
      <c r="G2008">
        <v>9.2999307403499997E-3</v>
      </c>
      <c r="H2008" t="s">
        <v>0</v>
      </c>
    </row>
    <row r="2009" spans="1:8">
      <c r="A2009">
        <v>17</v>
      </c>
      <c r="B2009">
        <v>0.246845508416</v>
      </c>
      <c r="C2009" t="s">
        <v>0</v>
      </c>
      <c r="F2009">
        <v>18</v>
      </c>
      <c r="G2009">
        <v>9.30448729632E-3</v>
      </c>
      <c r="H2009" t="s">
        <v>0</v>
      </c>
    </row>
    <row r="2010" spans="1:8">
      <c r="A2010">
        <v>17</v>
      </c>
      <c r="B2010">
        <v>0.24685563790500001</v>
      </c>
      <c r="C2010" t="s">
        <v>0</v>
      </c>
      <c r="F2010">
        <v>18</v>
      </c>
      <c r="G2010">
        <v>9.3090438522900002E-3</v>
      </c>
      <c r="H2010" t="s">
        <v>0</v>
      </c>
    </row>
    <row r="2011" spans="1:8">
      <c r="A2011">
        <v>17</v>
      </c>
      <c r="B2011">
        <v>0.24686239089699999</v>
      </c>
      <c r="C2011" t="s">
        <v>0</v>
      </c>
      <c r="F2011">
        <v>18</v>
      </c>
      <c r="G2011">
        <v>9.3136004082699994E-3</v>
      </c>
      <c r="H2011" t="s">
        <v>0</v>
      </c>
    </row>
    <row r="2012" spans="1:8">
      <c r="A2012">
        <v>17</v>
      </c>
      <c r="B2012">
        <v>0.246869143889</v>
      </c>
      <c r="C2012" t="s">
        <v>0</v>
      </c>
      <c r="F2012">
        <v>18</v>
      </c>
      <c r="G2012">
        <v>9.3181569642399997E-3</v>
      </c>
      <c r="H2012" t="s">
        <v>0</v>
      </c>
    </row>
    <row r="2013" spans="1:8">
      <c r="A2013">
        <v>17</v>
      </c>
      <c r="B2013">
        <v>0.24687252038599999</v>
      </c>
      <c r="C2013" t="s">
        <v>0</v>
      </c>
      <c r="F2013">
        <v>18</v>
      </c>
      <c r="G2013">
        <v>9.3227135202099999E-3</v>
      </c>
      <c r="H2013" t="s">
        <v>0</v>
      </c>
    </row>
    <row r="2014" spans="1:8">
      <c r="A2014">
        <v>17</v>
      </c>
      <c r="B2014">
        <v>0.24694342680600001</v>
      </c>
      <c r="C2014" t="s">
        <v>0</v>
      </c>
      <c r="F2014">
        <v>18</v>
      </c>
      <c r="G2014">
        <v>9.3272700761900008E-3</v>
      </c>
      <c r="H2014" t="s">
        <v>0</v>
      </c>
    </row>
    <row r="2015" spans="1:8">
      <c r="A2015">
        <v>17</v>
      </c>
      <c r="B2015">
        <v>0.246946803302</v>
      </c>
      <c r="C2015" t="s">
        <v>0</v>
      </c>
      <c r="F2015">
        <v>18</v>
      </c>
      <c r="G2015">
        <v>9.3318266321599994E-3</v>
      </c>
      <c r="H2015" t="s">
        <v>0</v>
      </c>
    </row>
    <row r="2016" spans="1:8">
      <c r="A2016">
        <v>17</v>
      </c>
      <c r="B2016">
        <v>0.24695017979799999</v>
      </c>
      <c r="C2016" t="s">
        <v>0</v>
      </c>
      <c r="F2016">
        <v>18</v>
      </c>
      <c r="G2016">
        <v>9.3363831881299996E-3</v>
      </c>
      <c r="H2016" t="s">
        <v>0</v>
      </c>
    </row>
    <row r="2017" spans="1:8">
      <c r="A2017">
        <v>17</v>
      </c>
      <c r="B2017">
        <v>0.24695355629499999</v>
      </c>
      <c r="C2017" t="s">
        <v>0</v>
      </c>
      <c r="F2017">
        <v>18</v>
      </c>
      <c r="G2017">
        <v>9.3409397440999999E-3</v>
      </c>
      <c r="H2017" t="s">
        <v>0</v>
      </c>
    </row>
    <row r="2018" spans="1:8">
      <c r="A2018">
        <v>17</v>
      </c>
      <c r="B2018">
        <v>0.24695693279100001</v>
      </c>
      <c r="C2018" t="s">
        <v>0</v>
      </c>
      <c r="F2018">
        <v>18</v>
      </c>
      <c r="G2018">
        <v>9.3454963000800008E-3</v>
      </c>
      <c r="H2018" t="s">
        <v>0</v>
      </c>
    </row>
    <row r="2019" spans="1:8">
      <c r="A2019">
        <v>17</v>
      </c>
      <c r="B2019">
        <v>0.246970438776</v>
      </c>
      <c r="C2019" t="s">
        <v>0</v>
      </c>
      <c r="F2019">
        <v>18</v>
      </c>
      <c r="G2019">
        <v>9.3500528560499993E-3</v>
      </c>
      <c r="H2019" t="s">
        <v>0</v>
      </c>
    </row>
    <row r="2020" spans="1:8">
      <c r="A2020">
        <v>17</v>
      </c>
      <c r="B2020">
        <v>0.247014333226</v>
      </c>
      <c r="C2020" t="s">
        <v>0</v>
      </c>
      <c r="F2020">
        <v>18</v>
      </c>
      <c r="G2020">
        <v>9.3546094120199996E-3</v>
      </c>
      <c r="H2020" t="s">
        <v>0</v>
      </c>
    </row>
    <row r="2021" spans="1:8">
      <c r="A2021">
        <v>17</v>
      </c>
      <c r="B2021">
        <v>0.247017709723</v>
      </c>
      <c r="C2021" t="s">
        <v>0</v>
      </c>
      <c r="F2021">
        <v>18</v>
      </c>
      <c r="G2021">
        <v>9.3591659679899998E-3</v>
      </c>
      <c r="H2021" t="s">
        <v>0</v>
      </c>
    </row>
    <row r="2022" spans="1:8">
      <c r="A2022">
        <v>17</v>
      </c>
      <c r="B2022">
        <v>0.24702108621900001</v>
      </c>
      <c r="C2022" t="s">
        <v>0</v>
      </c>
      <c r="F2022">
        <v>18</v>
      </c>
      <c r="G2022">
        <v>9.3637225239700007E-3</v>
      </c>
      <c r="H2022" t="s">
        <v>0</v>
      </c>
    </row>
    <row r="2023" spans="1:8">
      <c r="A2023">
        <v>17</v>
      </c>
      <c r="B2023">
        <v>0.247024462715</v>
      </c>
      <c r="C2023" t="s">
        <v>0</v>
      </c>
      <c r="F2023">
        <v>18</v>
      </c>
      <c r="G2023">
        <v>9.3682790799399993E-3</v>
      </c>
      <c r="H2023" t="s">
        <v>0</v>
      </c>
    </row>
    <row r="2024" spans="1:8">
      <c r="A2024">
        <v>17</v>
      </c>
      <c r="B2024">
        <v>0.24702783921099999</v>
      </c>
      <c r="C2024" t="s">
        <v>0</v>
      </c>
      <c r="F2024">
        <v>18</v>
      </c>
      <c r="G2024">
        <v>9.3728356359099995E-3</v>
      </c>
      <c r="H2024" t="s">
        <v>0</v>
      </c>
    </row>
    <row r="2025" spans="1:8">
      <c r="A2025">
        <v>17</v>
      </c>
      <c r="B2025">
        <v>0.24706498066999999</v>
      </c>
      <c r="C2025" t="s">
        <v>0</v>
      </c>
      <c r="F2025">
        <v>18</v>
      </c>
      <c r="G2025">
        <v>9.3773921918900004E-3</v>
      </c>
      <c r="H2025" t="s">
        <v>0</v>
      </c>
    </row>
    <row r="2026" spans="1:8">
      <c r="A2026">
        <v>17</v>
      </c>
      <c r="B2026">
        <v>0.247071733662</v>
      </c>
      <c r="C2026" t="s">
        <v>0</v>
      </c>
      <c r="F2026">
        <v>18</v>
      </c>
      <c r="G2026">
        <v>9.3819487478600007E-3</v>
      </c>
      <c r="H2026" t="s">
        <v>0</v>
      </c>
    </row>
    <row r="2027" spans="1:8">
      <c r="A2027">
        <v>17</v>
      </c>
      <c r="B2027">
        <v>0.247091992639</v>
      </c>
      <c r="C2027" t="s">
        <v>0</v>
      </c>
      <c r="F2027">
        <v>18</v>
      </c>
      <c r="G2027">
        <v>9.3865053038299992E-3</v>
      </c>
      <c r="H2027" t="s">
        <v>0</v>
      </c>
    </row>
    <row r="2028" spans="1:8">
      <c r="A2028">
        <v>17</v>
      </c>
      <c r="B2028">
        <v>0.247125757601</v>
      </c>
      <c r="C2028" t="s">
        <v>0</v>
      </c>
      <c r="F2028">
        <v>18</v>
      </c>
      <c r="G2028">
        <v>9.3910618597999995E-3</v>
      </c>
      <c r="H2028" t="s">
        <v>0</v>
      </c>
    </row>
    <row r="2029" spans="1:8">
      <c r="A2029">
        <v>17</v>
      </c>
      <c r="B2029">
        <v>0.24713588709000001</v>
      </c>
      <c r="C2029" t="s">
        <v>0</v>
      </c>
      <c r="F2029">
        <v>18</v>
      </c>
      <c r="G2029">
        <v>9.3956184157800004E-3</v>
      </c>
      <c r="H2029" t="s">
        <v>0</v>
      </c>
    </row>
    <row r="2030" spans="1:8">
      <c r="A2030">
        <v>17</v>
      </c>
      <c r="B2030">
        <v>0.24714264008199999</v>
      </c>
      <c r="C2030" t="s">
        <v>0</v>
      </c>
      <c r="F2030">
        <v>18</v>
      </c>
      <c r="G2030">
        <v>9.4001749717500006E-3</v>
      </c>
      <c r="H2030" t="s">
        <v>0</v>
      </c>
    </row>
    <row r="2031" spans="1:8">
      <c r="A2031">
        <v>17</v>
      </c>
      <c r="B2031">
        <v>0.247149393075</v>
      </c>
      <c r="C2031" t="s">
        <v>0</v>
      </c>
      <c r="F2031">
        <v>18</v>
      </c>
      <c r="G2031">
        <v>9.4047315277199992E-3</v>
      </c>
      <c r="H2031" t="s">
        <v>0</v>
      </c>
    </row>
    <row r="2032" spans="1:8">
      <c r="A2032">
        <v>17</v>
      </c>
      <c r="B2032">
        <v>0.24715276957099999</v>
      </c>
      <c r="C2032" t="s">
        <v>0</v>
      </c>
      <c r="F2032">
        <v>18</v>
      </c>
      <c r="G2032">
        <v>9.4092880836899994E-3</v>
      </c>
      <c r="H2032" t="s">
        <v>0</v>
      </c>
    </row>
    <row r="2033" spans="1:8">
      <c r="A2033">
        <v>17</v>
      </c>
      <c r="B2033">
        <v>0.24722367599100001</v>
      </c>
      <c r="C2033" t="s">
        <v>0</v>
      </c>
      <c r="F2033">
        <v>18</v>
      </c>
      <c r="G2033">
        <v>9.4138446396700003E-3</v>
      </c>
      <c r="H2033" t="s">
        <v>0</v>
      </c>
    </row>
    <row r="2034" spans="1:8">
      <c r="A2034">
        <v>17</v>
      </c>
      <c r="B2034">
        <v>0.247227052488</v>
      </c>
      <c r="C2034" t="s">
        <v>0</v>
      </c>
      <c r="F2034">
        <v>18</v>
      </c>
      <c r="G2034">
        <v>9.4184011956400006E-3</v>
      </c>
      <c r="H2034" t="s">
        <v>0</v>
      </c>
    </row>
    <row r="2035" spans="1:8">
      <c r="A2035">
        <v>17</v>
      </c>
      <c r="B2035">
        <v>0.24723042898399999</v>
      </c>
      <c r="C2035" t="s">
        <v>0</v>
      </c>
      <c r="F2035">
        <v>18</v>
      </c>
      <c r="G2035">
        <v>9.4229577516100008E-3</v>
      </c>
      <c r="H2035" t="s">
        <v>0</v>
      </c>
    </row>
    <row r="2036" spans="1:8">
      <c r="A2036">
        <v>17</v>
      </c>
      <c r="B2036">
        <v>0.24723380548000001</v>
      </c>
      <c r="C2036" t="s">
        <v>0</v>
      </c>
      <c r="F2036">
        <v>18</v>
      </c>
      <c r="G2036">
        <v>9.5414282069E-3</v>
      </c>
      <c r="H2036" t="s">
        <v>0</v>
      </c>
    </row>
    <row r="2037" spans="1:8">
      <c r="A2037">
        <v>17</v>
      </c>
      <c r="B2037">
        <v>0.247237181976</v>
      </c>
      <c r="C2037" t="s">
        <v>0</v>
      </c>
      <c r="F2037">
        <v>18</v>
      </c>
      <c r="G2037">
        <v>9.9150657966699998E-3</v>
      </c>
      <c r="H2037" t="s">
        <v>0</v>
      </c>
    </row>
    <row r="2038" spans="1:8">
      <c r="A2038">
        <v>17</v>
      </c>
      <c r="B2038">
        <v>0.247250687961</v>
      </c>
      <c r="C2038" t="s">
        <v>0</v>
      </c>
      <c r="F2038">
        <v>18</v>
      </c>
      <c r="G2038">
        <v>9.91962235264E-3</v>
      </c>
      <c r="H2038" t="s">
        <v>0</v>
      </c>
    </row>
    <row r="2039" spans="1:8">
      <c r="A2039">
        <v>17</v>
      </c>
      <c r="B2039">
        <v>0.247294582412</v>
      </c>
      <c r="C2039" t="s">
        <v>0</v>
      </c>
      <c r="F2039">
        <v>18</v>
      </c>
      <c r="G2039">
        <v>9.9241789086100003E-3</v>
      </c>
      <c r="H2039" t="s">
        <v>0</v>
      </c>
    </row>
    <row r="2040" spans="1:8">
      <c r="A2040">
        <v>17</v>
      </c>
      <c r="B2040">
        <v>0.24729795890799999</v>
      </c>
      <c r="C2040" t="s">
        <v>0</v>
      </c>
      <c r="F2040">
        <v>18</v>
      </c>
      <c r="G2040">
        <v>9.9287354645899994E-3</v>
      </c>
      <c r="H2040" t="s">
        <v>0</v>
      </c>
    </row>
    <row r="2041" spans="1:8">
      <c r="A2041">
        <v>17</v>
      </c>
      <c r="B2041">
        <v>0.24730133540400001</v>
      </c>
      <c r="C2041" t="s">
        <v>0</v>
      </c>
      <c r="F2041">
        <v>18</v>
      </c>
      <c r="G2041">
        <v>9.9332920205599997E-3</v>
      </c>
      <c r="H2041" t="s">
        <v>0</v>
      </c>
    </row>
    <row r="2042" spans="1:8">
      <c r="A2042">
        <v>17</v>
      </c>
      <c r="B2042">
        <v>0.2473047119</v>
      </c>
      <c r="C2042" t="s">
        <v>0</v>
      </c>
      <c r="F2042">
        <v>18</v>
      </c>
      <c r="G2042">
        <v>9.9378485765299999E-3</v>
      </c>
      <c r="H2042" t="s">
        <v>0</v>
      </c>
    </row>
    <row r="2043" spans="1:8">
      <c r="A2043">
        <v>17</v>
      </c>
      <c r="B2043">
        <v>0.247308088397</v>
      </c>
      <c r="C2043" t="s">
        <v>0</v>
      </c>
      <c r="F2043">
        <v>18</v>
      </c>
      <c r="G2043">
        <v>9.9424051325000002E-3</v>
      </c>
      <c r="H2043" t="s">
        <v>0</v>
      </c>
    </row>
    <row r="2044" spans="1:8">
      <c r="A2044">
        <v>17</v>
      </c>
      <c r="B2044">
        <v>0.24734522985499999</v>
      </c>
      <c r="C2044" t="s">
        <v>0</v>
      </c>
      <c r="F2044">
        <v>18</v>
      </c>
      <c r="G2044">
        <v>9.9469616884799994E-3</v>
      </c>
      <c r="H2044" t="s">
        <v>0</v>
      </c>
    </row>
    <row r="2045" spans="1:8">
      <c r="A2045">
        <v>17</v>
      </c>
      <c r="B2045">
        <v>0.247351982847</v>
      </c>
      <c r="C2045" t="s">
        <v>0</v>
      </c>
      <c r="F2045">
        <v>18</v>
      </c>
      <c r="G2045">
        <v>9.9515182444499996E-3</v>
      </c>
      <c r="H2045" t="s">
        <v>0</v>
      </c>
    </row>
    <row r="2046" spans="1:8">
      <c r="A2046">
        <v>17</v>
      </c>
      <c r="B2046">
        <v>0.24737224182500001</v>
      </c>
      <c r="C2046" t="s">
        <v>0</v>
      </c>
      <c r="F2046">
        <v>18</v>
      </c>
      <c r="G2046">
        <v>9.9560748004199999E-3</v>
      </c>
      <c r="H2046" t="s">
        <v>0</v>
      </c>
    </row>
    <row r="2047" spans="1:8">
      <c r="A2047">
        <v>17</v>
      </c>
      <c r="B2047">
        <v>0.247406006787</v>
      </c>
      <c r="C2047" t="s">
        <v>0</v>
      </c>
      <c r="F2047">
        <v>18</v>
      </c>
      <c r="G2047">
        <v>9.9606313564000008E-3</v>
      </c>
      <c r="H2047" t="s">
        <v>0</v>
      </c>
    </row>
    <row r="2048" spans="1:8">
      <c r="A2048">
        <v>17</v>
      </c>
      <c r="B2048">
        <v>0.247416136275</v>
      </c>
      <c r="C2048" t="s">
        <v>0</v>
      </c>
      <c r="F2048">
        <v>18</v>
      </c>
      <c r="G2048">
        <v>9.9651879123699993E-3</v>
      </c>
      <c r="H2048" t="s">
        <v>0</v>
      </c>
    </row>
    <row r="2049" spans="1:8">
      <c r="A2049">
        <v>17</v>
      </c>
      <c r="B2049">
        <v>0.24742288926799999</v>
      </c>
      <c r="C2049" t="s">
        <v>0</v>
      </c>
      <c r="F2049">
        <v>18</v>
      </c>
      <c r="G2049">
        <v>9.9697444683399996E-3</v>
      </c>
      <c r="H2049" t="s">
        <v>0</v>
      </c>
    </row>
    <row r="2050" spans="1:8">
      <c r="A2050">
        <v>17</v>
      </c>
      <c r="B2050">
        <v>0.24742964226</v>
      </c>
      <c r="C2050" t="s">
        <v>0</v>
      </c>
      <c r="F2050">
        <v>18</v>
      </c>
      <c r="G2050">
        <v>9.9743010243099998E-3</v>
      </c>
      <c r="H2050" t="s">
        <v>0</v>
      </c>
    </row>
    <row r="2051" spans="1:8">
      <c r="A2051">
        <v>17</v>
      </c>
      <c r="B2051">
        <v>0.24743301875599999</v>
      </c>
      <c r="C2051" t="s">
        <v>0</v>
      </c>
      <c r="F2051">
        <v>18</v>
      </c>
      <c r="G2051">
        <v>9.9788575802900008E-3</v>
      </c>
      <c r="H2051" t="s">
        <v>0</v>
      </c>
    </row>
    <row r="2052" spans="1:8">
      <c r="A2052">
        <v>17</v>
      </c>
      <c r="B2052">
        <v>0.24750392517700001</v>
      </c>
      <c r="C2052" t="s">
        <v>0</v>
      </c>
      <c r="F2052">
        <v>18</v>
      </c>
      <c r="G2052">
        <v>9.9834141362599993E-3</v>
      </c>
      <c r="H2052" t="s">
        <v>0</v>
      </c>
    </row>
    <row r="2053" spans="1:8">
      <c r="A2053">
        <v>17</v>
      </c>
      <c r="B2053">
        <v>0.247507301673</v>
      </c>
      <c r="C2053" t="s">
        <v>0</v>
      </c>
      <c r="F2053">
        <v>18</v>
      </c>
      <c r="G2053">
        <v>1.03388255021E-2</v>
      </c>
      <c r="H2053" t="s">
        <v>0</v>
      </c>
    </row>
    <row r="2054" spans="1:8">
      <c r="A2054">
        <v>17</v>
      </c>
      <c r="B2054">
        <v>0.24751067816899999</v>
      </c>
      <c r="C2054" t="s">
        <v>0</v>
      </c>
      <c r="F2054">
        <v>18</v>
      </c>
      <c r="G2054">
        <v>1.03433820581E-2</v>
      </c>
      <c r="H2054" t="s">
        <v>0</v>
      </c>
    </row>
    <row r="2055" spans="1:8">
      <c r="A2055">
        <v>17</v>
      </c>
      <c r="B2055">
        <v>0.24751405466500001</v>
      </c>
      <c r="C2055" t="s">
        <v>0</v>
      </c>
      <c r="F2055">
        <v>18</v>
      </c>
      <c r="G2055">
        <v>1.0347938614099999E-2</v>
      </c>
      <c r="H2055" t="s">
        <v>0</v>
      </c>
    </row>
    <row r="2056" spans="1:8">
      <c r="A2056">
        <v>17</v>
      </c>
      <c r="B2056">
        <v>0.24751743116200001</v>
      </c>
      <c r="C2056" t="s">
        <v>0</v>
      </c>
      <c r="F2056">
        <v>18</v>
      </c>
      <c r="G2056">
        <v>1.03524951701E-2</v>
      </c>
      <c r="H2056" t="s">
        <v>0</v>
      </c>
    </row>
    <row r="2057" spans="1:8">
      <c r="A2057">
        <v>17</v>
      </c>
      <c r="B2057">
        <v>0.247530937147</v>
      </c>
      <c r="C2057" t="s">
        <v>0</v>
      </c>
      <c r="F2057">
        <v>18</v>
      </c>
      <c r="G2057">
        <v>1.0357051726E-2</v>
      </c>
      <c r="H2057" t="s">
        <v>0</v>
      </c>
    </row>
    <row r="2058" spans="1:8">
      <c r="A2058">
        <v>17</v>
      </c>
      <c r="B2058">
        <v>0.247574831597</v>
      </c>
      <c r="C2058" t="s">
        <v>0</v>
      </c>
      <c r="F2058">
        <v>18</v>
      </c>
      <c r="G2058">
        <v>1.0361608281999999E-2</v>
      </c>
      <c r="H2058" t="s">
        <v>0</v>
      </c>
    </row>
    <row r="2059" spans="1:8">
      <c r="A2059">
        <v>17</v>
      </c>
      <c r="B2059">
        <v>0.24757820809299999</v>
      </c>
      <c r="C2059" t="s">
        <v>0</v>
      </c>
      <c r="F2059">
        <v>18</v>
      </c>
      <c r="G2059">
        <v>1.0366164838E-2</v>
      </c>
      <c r="H2059" t="s">
        <v>0</v>
      </c>
    </row>
    <row r="2060" spans="1:8">
      <c r="A2060">
        <v>17</v>
      </c>
      <c r="B2060">
        <v>0.24758158458999999</v>
      </c>
      <c r="C2060" t="s">
        <v>0</v>
      </c>
      <c r="F2060">
        <v>18</v>
      </c>
      <c r="G2060">
        <v>1.0370721393900001E-2</v>
      </c>
      <c r="H2060" t="s">
        <v>0</v>
      </c>
    </row>
    <row r="2061" spans="1:8">
      <c r="A2061">
        <v>17</v>
      </c>
      <c r="B2061">
        <v>0.247584961086</v>
      </c>
      <c r="C2061" t="s">
        <v>0</v>
      </c>
      <c r="F2061">
        <v>18</v>
      </c>
      <c r="G2061">
        <v>1.0375277949899999E-2</v>
      </c>
      <c r="H2061" t="s">
        <v>0</v>
      </c>
    </row>
    <row r="2062" spans="1:8">
      <c r="A2062">
        <v>17</v>
      </c>
      <c r="B2062">
        <v>0.247588337582</v>
      </c>
      <c r="C2062" t="s">
        <v>0</v>
      </c>
      <c r="F2062">
        <v>18</v>
      </c>
      <c r="G2062">
        <v>1.03798345059E-2</v>
      </c>
      <c r="H2062" t="s">
        <v>0</v>
      </c>
    </row>
    <row r="2063" spans="1:8">
      <c r="A2063">
        <v>17</v>
      </c>
      <c r="B2063">
        <v>0.24762547904000001</v>
      </c>
      <c r="C2063" t="s">
        <v>0</v>
      </c>
      <c r="F2063">
        <v>18</v>
      </c>
      <c r="G2063">
        <v>1.0384391061900001E-2</v>
      </c>
      <c r="H2063" t="s">
        <v>0</v>
      </c>
    </row>
    <row r="2064" spans="1:8">
      <c r="A2064">
        <v>17</v>
      </c>
      <c r="B2064">
        <v>0.247632232033</v>
      </c>
      <c r="C2064" t="s">
        <v>0</v>
      </c>
      <c r="F2064">
        <v>18</v>
      </c>
      <c r="G2064">
        <v>1.0388947617799999E-2</v>
      </c>
      <c r="H2064" t="s">
        <v>0</v>
      </c>
    </row>
    <row r="2065" spans="1:8">
      <c r="A2065">
        <v>17</v>
      </c>
      <c r="B2065">
        <v>0.24765249101</v>
      </c>
      <c r="C2065" t="s">
        <v>0</v>
      </c>
      <c r="F2065">
        <v>18</v>
      </c>
      <c r="G2065">
        <v>1.03935041738E-2</v>
      </c>
      <c r="H2065" t="s">
        <v>0</v>
      </c>
    </row>
    <row r="2066" spans="1:8">
      <c r="A2066">
        <v>17</v>
      </c>
      <c r="B2066">
        <v>0.247686255972</v>
      </c>
      <c r="C2066" t="s">
        <v>0</v>
      </c>
      <c r="F2066">
        <v>18</v>
      </c>
      <c r="G2066">
        <v>1.0398060729800001E-2</v>
      </c>
      <c r="H2066" t="s">
        <v>0</v>
      </c>
    </row>
    <row r="2067" spans="1:8">
      <c r="A2067">
        <v>17</v>
      </c>
      <c r="B2067">
        <v>0.24769638546100001</v>
      </c>
      <c r="C2067" t="s">
        <v>0</v>
      </c>
      <c r="F2067">
        <v>18</v>
      </c>
      <c r="G2067">
        <v>1.0402617285799999E-2</v>
      </c>
      <c r="H2067" t="s">
        <v>0</v>
      </c>
    </row>
    <row r="2068" spans="1:8">
      <c r="A2068">
        <v>17</v>
      </c>
      <c r="B2068">
        <v>0.24770313845299999</v>
      </c>
      <c r="C2068" t="s">
        <v>0</v>
      </c>
      <c r="F2068">
        <v>18</v>
      </c>
      <c r="G2068">
        <v>1.04071738417E-2</v>
      </c>
      <c r="H2068" t="s">
        <v>0</v>
      </c>
    </row>
    <row r="2069" spans="1:8">
      <c r="A2069">
        <v>17</v>
      </c>
      <c r="B2069">
        <v>0.247709891446</v>
      </c>
      <c r="C2069" t="s">
        <v>0</v>
      </c>
      <c r="F2069">
        <v>18</v>
      </c>
      <c r="G2069">
        <v>1.0411730397700001E-2</v>
      </c>
      <c r="H2069" t="s">
        <v>0</v>
      </c>
    </row>
    <row r="2070" spans="1:8">
      <c r="A2070">
        <v>17</v>
      </c>
      <c r="B2070">
        <v>0.24771326794199999</v>
      </c>
      <c r="C2070" t="s">
        <v>0</v>
      </c>
      <c r="F2070">
        <v>18</v>
      </c>
      <c r="G2070">
        <v>1.0416286953699999E-2</v>
      </c>
      <c r="H2070" t="s">
        <v>0</v>
      </c>
    </row>
    <row r="2071" spans="1:8">
      <c r="A2071">
        <v>17</v>
      </c>
      <c r="B2071">
        <v>0.24778417436200001</v>
      </c>
      <c r="C2071" t="s">
        <v>0</v>
      </c>
      <c r="F2071">
        <v>18</v>
      </c>
      <c r="G2071">
        <v>1.04208435096E-2</v>
      </c>
      <c r="H2071" t="s">
        <v>0</v>
      </c>
    </row>
    <row r="2072" spans="1:8">
      <c r="A2072">
        <v>17</v>
      </c>
      <c r="B2072">
        <v>0.247787550858</v>
      </c>
      <c r="C2072" t="s">
        <v>0</v>
      </c>
      <c r="F2072">
        <v>18</v>
      </c>
      <c r="G2072">
        <v>1.0425400065600001E-2</v>
      </c>
      <c r="H2072" t="s">
        <v>0</v>
      </c>
    </row>
    <row r="2073" spans="1:8">
      <c r="A2073">
        <v>17</v>
      </c>
      <c r="B2073">
        <v>0.247790927355</v>
      </c>
      <c r="C2073" t="s">
        <v>0</v>
      </c>
      <c r="F2073">
        <v>18</v>
      </c>
      <c r="G2073">
        <v>1.04299566216E-2</v>
      </c>
      <c r="H2073" t="s">
        <v>0</v>
      </c>
    </row>
    <row r="2074" spans="1:8">
      <c r="A2074">
        <v>17</v>
      </c>
      <c r="B2074">
        <v>0.24779430385099999</v>
      </c>
      <c r="C2074" t="s">
        <v>0</v>
      </c>
      <c r="F2074">
        <v>18</v>
      </c>
      <c r="G2074">
        <v>1.04345131776E-2</v>
      </c>
      <c r="H2074" t="s">
        <v>0</v>
      </c>
    </row>
    <row r="2075" spans="1:8">
      <c r="A2075">
        <v>17</v>
      </c>
      <c r="B2075">
        <v>0.247797680347</v>
      </c>
      <c r="C2075" t="s">
        <v>0</v>
      </c>
      <c r="F2075">
        <v>18</v>
      </c>
      <c r="G2075">
        <v>1.0439069733500001E-2</v>
      </c>
      <c r="H2075" t="s">
        <v>0</v>
      </c>
    </row>
    <row r="2076" spans="1:8">
      <c r="A2076">
        <v>17</v>
      </c>
      <c r="B2076">
        <v>0.247811186332</v>
      </c>
      <c r="C2076" t="s">
        <v>0</v>
      </c>
      <c r="F2076">
        <v>18</v>
      </c>
      <c r="G2076">
        <v>1.04436262895E-2</v>
      </c>
      <c r="H2076" t="s">
        <v>0</v>
      </c>
    </row>
    <row r="2077" spans="1:8">
      <c r="A2077">
        <v>17</v>
      </c>
      <c r="B2077">
        <v>0.247855080783</v>
      </c>
      <c r="C2077" t="s">
        <v>0</v>
      </c>
      <c r="F2077">
        <v>18</v>
      </c>
      <c r="G2077">
        <v>1.04481828455E-2</v>
      </c>
      <c r="H2077" t="s">
        <v>0</v>
      </c>
    </row>
    <row r="2078" spans="1:8">
      <c r="A2078">
        <v>17</v>
      </c>
      <c r="B2078">
        <v>0.24785845727899999</v>
      </c>
      <c r="C2078" t="s">
        <v>0</v>
      </c>
      <c r="F2078">
        <v>18</v>
      </c>
      <c r="G2078">
        <v>1.0452739401500001E-2</v>
      </c>
      <c r="H2078" t="s">
        <v>0</v>
      </c>
    </row>
    <row r="2079" spans="1:8">
      <c r="A2079">
        <v>17</v>
      </c>
      <c r="B2079">
        <v>0.24786183377500001</v>
      </c>
      <c r="C2079" t="s">
        <v>0</v>
      </c>
      <c r="F2079">
        <v>18</v>
      </c>
      <c r="G2079">
        <v>1.04572959574E-2</v>
      </c>
      <c r="H2079" t="s">
        <v>0</v>
      </c>
    </row>
    <row r="2080" spans="1:8">
      <c r="A2080">
        <v>17</v>
      </c>
      <c r="B2080">
        <v>0.247865210271</v>
      </c>
      <c r="C2080" t="s">
        <v>0</v>
      </c>
      <c r="F2080">
        <v>18</v>
      </c>
      <c r="G2080">
        <v>1.04618525134E-2</v>
      </c>
      <c r="H2080" t="s">
        <v>0</v>
      </c>
    </row>
    <row r="2081" spans="1:8">
      <c r="A2081">
        <v>17</v>
      </c>
      <c r="B2081">
        <v>0.247868586768</v>
      </c>
      <c r="C2081" t="s">
        <v>0</v>
      </c>
      <c r="F2081">
        <v>18</v>
      </c>
      <c r="G2081">
        <v>2.4268217110799999E-2</v>
      </c>
      <c r="H2081" t="s">
        <v>0</v>
      </c>
    </row>
    <row r="2082" spans="1:8">
      <c r="A2082">
        <v>17</v>
      </c>
      <c r="B2082">
        <v>0.24790572822599999</v>
      </c>
      <c r="C2082" t="s">
        <v>0</v>
      </c>
      <c r="F2082">
        <v>18</v>
      </c>
      <c r="G2082">
        <v>2.4272773666800002E-2</v>
      </c>
      <c r="H2082" t="s">
        <v>0</v>
      </c>
    </row>
    <row r="2083" spans="1:8">
      <c r="A2083">
        <v>17</v>
      </c>
      <c r="B2083">
        <v>0.247912481218</v>
      </c>
      <c r="C2083" t="s">
        <v>0</v>
      </c>
      <c r="F2083">
        <v>18</v>
      </c>
      <c r="G2083">
        <v>2.4277330222700001E-2</v>
      </c>
      <c r="H2083" t="s">
        <v>0</v>
      </c>
    </row>
    <row r="2084" spans="1:8">
      <c r="A2084">
        <v>17</v>
      </c>
      <c r="B2084">
        <v>0.247932740195</v>
      </c>
      <c r="C2084" t="s">
        <v>0</v>
      </c>
      <c r="F2084">
        <v>18</v>
      </c>
      <c r="G2084">
        <v>2.4281886778699999E-2</v>
      </c>
      <c r="H2084" t="s">
        <v>0</v>
      </c>
    </row>
    <row r="2085" spans="1:8">
      <c r="A2085">
        <v>17</v>
      </c>
      <c r="B2085">
        <v>0.24796650515800001</v>
      </c>
      <c r="C2085" t="s">
        <v>0</v>
      </c>
      <c r="F2085">
        <v>18</v>
      </c>
      <c r="G2085">
        <v>2.4286443334700002E-2</v>
      </c>
      <c r="H2085" t="s">
        <v>0</v>
      </c>
    </row>
    <row r="2086" spans="1:8">
      <c r="A2086">
        <v>17</v>
      </c>
      <c r="B2086">
        <v>0.247976634646</v>
      </c>
      <c r="C2086" t="s">
        <v>0</v>
      </c>
      <c r="F2086">
        <v>18</v>
      </c>
      <c r="G2086">
        <v>3.2073597492100002E-2</v>
      </c>
      <c r="H2086" t="s">
        <v>0</v>
      </c>
    </row>
    <row r="2087" spans="1:8">
      <c r="A2087">
        <v>17</v>
      </c>
      <c r="B2087">
        <v>0.24798338763899999</v>
      </c>
      <c r="C2087" t="s">
        <v>0</v>
      </c>
      <c r="F2087">
        <v>18</v>
      </c>
      <c r="G2087">
        <v>3.3914446105099999E-2</v>
      </c>
      <c r="H2087" t="s">
        <v>0</v>
      </c>
    </row>
    <row r="2088" spans="1:8">
      <c r="A2088">
        <v>17</v>
      </c>
      <c r="B2088">
        <v>0.247990140631</v>
      </c>
      <c r="C2088" t="s">
        <v>0</v>
      </c>
      <c r="F2088">
        <v>18</v>
      </c>
      <c r="G2088">
        <v>5.5494295191900002E-2</v>
      </c>
      <c r="H2088" t="s">
        <v>0</v>
      </c>
    </row>
    <row r="2089" spans="1:8">
      <c r="A2089">
        <v>17</v>
      </c>
      <c r="B2089">
        <v>0.24799351712699999</v>
      </c>
      <c r="C2089" t="s">
        <v>0</v>
      </c>
      <c r="F2089">
        <v>18</v>
      </c>
      <c r="G2089">
        <v>6.2228884919599999E-2</v>
      </c>
      <c r="H2089" t="s">
        <v>0</v>
      </c>
    </row>
    <row r="2090" spans="1:8">
      <c r="A2090">
        <v>17</v>
      </c>
      <c r="B2090">
        <v>0.24806442354800001</v>
      </c>
      <c r="C2090" t="s">
        <v>0</v>
      </c>
      <c r="F2090">
        <v>18</v>
      </c>
      <c r="G2090">
        <v>6.5600736339400001E-2</v>
      </c>
      <c r="H2090" t="s">
        <v>0</v>
      </c>
    </row>
    <row r="2091" spans="1:8">
      <c r="A2091">
        <v>17</v>
      </c>
      <c r="B2091">
        <v>0.248067800044</v>
      </c>
      <c r="C2091" t="s">
        <v>0</v>
      </c>
      <c r="F2091">
        <v>18</v>
      </c>
      <c r="G2091">
        <v>8.0245507235799998E-2</v>
      </c>
      <c r="H2091" t="s">
        <v>0</v>
      </c>
    </row>
    <row r="2092" spans="1:8">
      <c r="A2092">
        <v>17</v>
      </c>
      <c r="B2092">
        <v>0.24807117653999999</v>
      </c>
      <c r="C2092" t="s">
        <v>0</v>
      </c>
      <c r="F2092">
        <v>18</v>
      </c>
      <c r="G2092">
        <v>8.3767725002699994E-2</v>
      </c>
      <c r="H2092" t="s">
        <v>0</v>
      </c>
    </row>
    <row r="2093" spans="1:8">
      <c r="A2093">
        <v>17</v>
      </c>
      <c r="B2093">
        <v>0.24807455303600001</v>
      </c>
      <c r="C2093" t="s">
        <v>0</v>
      </c>
      <c r="F2093">
        <v>18</v>
      </c>
      <c r="G2093">
        <v>8.3772281558700007E-2</v>
      </c>
      <c r="H2093" t="s">
        <v>0</v>
      </c>
    </row>
    <row r="2094" spans="1:8">
      <c r="A2094">
        <v>17</v>
      </c>
      <c r="B2094">
        <v>0.24807792953300001</v>
      </c>
      <c r="C2094" t="s">
        <v>0</v>
      </c>
      <c r="F2094">
        <v>18</v>
      </c>
      <c r="G2094">
        <v>8.3776838114700006E-2</v>
      </c>
      <c r="H2094" t="s">
        <v>0</v>
      </c>
    </row>
    <row r="2095" spans="1:8">
      <c r="A2095">
        <v>17</v>
      </c>
      <c r="B2095">
        <v>0.248091435517</v>
      </c>
      <c r="C2095" t="s">
        <v>0</v>
      </c>
      <c r="F2095">
        <v>18</v>
      </c>
      <c r="G2095">
        <v>8.3781394670700005E-2</v>
      </c>
      <c r="H2095" t="s">
        <v>0</v>
      </c>
    </row>
    <row r="2096" spans="1:8">
      <c r="A2096">
        <v>17</v>
      </c>
      <c r="B2096">
        <v>0.248135329968</v>
      </c>
      <c r="C2096" t="s">
        <v>0</v>
      </c>
      <c r="F2096">
        <v>18</v>
      </c>
      <c r="G2096">
        <v>8.37859512266E-2</v>
      </c>
      <c r="H2096" t="s">
        <v>0</v>
      </c>
    </row>
    <row r="2097" spans="1:8">
      <c r="A2097">
        <v>17</v>
      </c>
      <c r="B2097">
        <v>0.24813870646399999</v>
      </c>
      <c r="C2097" t="s">
        <v>0</v>
      </c>
      <c r="F2097">
        <v>18</v>
      </c>
      <c r="G2097">
        <v>8.3790507782599999E-2</v>
      </c>
      <c r="H2097" t="s">
        <v>0</v>
      </c>
    </row>
    <row r="2098" spans="1:8">
      <c r="A2098">
        <v>17</v>
      </c>
      <c r="B2098">
        <v>0.24814208296099999</v>
      </c>
      <c r="C2098" t="s">
        <v>0</v>
      </c>
      <c r="F2098">
        <v>18</v>
      </c>
      <c r="G2098">
        <v>8.3795064338599998E-2</v>
      </c>
      <c r="H2098" t="s">
        <v>0</v>
      </c>
    </row>
    <row r="2099" spans="1:8">
      <c r="A2099">
        <v>17</v>
      </c>
      <c r="B2099">
        <v>0.24814545945700001</v>
      </c>
      <c r="C2099" t="s">
        <v>0</v>
      </c>
      <c r="F2099">
        <v>18</v>
      </c>
      <c r="G2099">
        <v>8.3799620894499993E-2</v>
      </c>
      <c r="H2099" t="s">
        <v>0</v>
      </c>
    </row>
    <row r="2100" spans="1:8">
      <c r="A2100">
        <v>17</v>
      </c>
      <c r="B2100">
        <v>0.248148835953</v>
      </c>
      <c r="C2100" t="s">
        <v>0</v>
      </c>
      <c r="F2100">
        <v>18</v>
      </c>
      <c r="G2100">
        <v>8.3804177450500006E-2</v>
      </c>
      <c r="H2100" t="s">
        <v>0</v>
      </c>
    </row>
    <row r="2101" spans="1:8">
      <c r="A2101">
        <v>17</v>
      </c>
      <c r="B2101">
        <v>0.24818597741100001</v>
      </c>
      <c r="C2101" t="s">
        <v>0</v>
      </c>
      <c r="F2101">
        <v>18</v>
      </c>
      <c r="G2101">
        <v>8.3808734006500005E-2</v>
      </c>
      <c r="H2101" t="s">
        <v>0</v>
      </c>
    </row>
    <row r="2102" spans="1:8">
      <c r="A2102">
        <v>17</v>
      </c>
      <c r="B2102">
        <v>0.248192730404</v>
      </c>
      <c r="C2102" t="s">
        <v>0</v>
      </c>
      <c r="F2102">
        <v>18</v>
      </c>
      <c r="G2102">
        <v>8.3813290562500004E-2</v>
      </c>
      <c r="H2102" t="s">
        <v>0</v>
      </c>
    </row>
    <row r="2103" spans="1:8">
      <c r="A2103">
        <v>17</v>
      </c>
      <c r="B2103">
        <v>0.248212989381</v>
      </c>
      <c r="C2103" t="s">
        <v>0</v>
      </c>
      <c r="F2103">
        <v>18</v>
      </c>
      <c r="G2103">
        <v>8.3817847118399999E-2</v>
      </c>
      <c r="H2103" t="s">
        <v>0</v>
      </c>
    </row>
    <row r="2104" spans="1:8">
      <c r="A2104">
        <v>17</v>
      </c>
      <c r="B2104">
        <v>0.248246754343</v>
      </c>
      <c r="C2104" t="s">
        <v>0</v>
      </c>
      <c r="F2104">
        <v>18</v>
      </c>
      <c r="G2104">
        <v>8.3822403674399998E-2</v>
      </c>
      <c r="H2104" t="s">
        <v>0</v>
      </c>
    </row>
    <row r="2105" spans="1:8">
      <c r="A2105">
        <v>17</v>
      </c>
      <c r="B2105">
        <v>0.24825688383200001</v>
      </c>
      <c r="C2105" t="s">
        <v>0</v>
      </c>
      <c r="F2105">
        <v>18</v>
      </c>
      <c r="G2105">
        <v>8.3826960230399997E-2</v>
      </c>
      <c r="H2105" t="s">
        <v>0</v>
      </c>
    </row>
    <row r="2106" spans="1:8">
      <c r="A2106">
        <v>17</v>
      </c>
      <c r="B2106">
        <v>0.24826363682399999</v>
      </c>
      <c r="C2106" t="s">
        <v>0</v>
      </c>
      <c r="F2106">
        <v>18</v>
      </c>
      <c r="G2106">
        <v>8.3831516786399995E-2</v>
      </c>
      <c r="H2106" t="s">
        <v>0</v>
      </c>
    </row>
    <row r="2107" spans="1:8">
      <c r="A2107">
        <v>17</v>
      </c>
      <c r="B2107">
        <v>0.248270389816</v>
      </c>
      <c r="C2107" t="s">
        <v>0</v>
      </c>
      <c r="F2107">
        <v>18</v>
      </c>
      <c r="G2107">
        <v>8.3836073342300005E-2</v>
      </c>
      <c r="H2107" t="s">
        <v>0</v>
      </c>
    </row>
    <row r="2108" spans="1:8">
      <c r="A2108">
        <v>17</v>
      </c>
      <c r="B2108">
        <v>0.24827376631299999</v>
      </c>
      <c r="C2108" t="s">
        <v>0</v>
      </c>
      <c r="F2108">
        <v>18</v>
      </c>
      <c r="G2108">
        <v>8.3840629898300004E-2</v>
      </c>
      <c r="H2108" t="s">
        <v>0</v>
      </c>
    </row>
    <row r="2109" spans="1:8">
      <c r="A2109">
        <v>17</v>
      </c>
      <c r="B2109">
        <v>0.24834467273300001</v>
      </c>
      <c r="C2109" t="s">
        <v>0</v>
      </c>
      <c r="F2109">
        <v>18</v>
      </c>
      <c r="G2109">
        <v>8.3845186454300002E-2</v>
      </c>
      <c r="H2109" t="s">
        <v>0</v>
      </c>
    </row>
    <row r="2110" spans="1:8">
      <c r="A2110">
        <v>17</v>
      </c>
      <c r="B2110">
        <v>0.248348049229</v>
      </c>
      <c r="C2110" t="s">
        <v>0</v>
      </c>
      <c r="F2110">
        <v>18</v>
      </c>
      <c r="G2110">
        <v>8.3849743010199998E-2</v>
      </c>
      <c r="H2110" t="s">
        <v>0</v>
      </c>
    </row>
    <row r="2111" spans="1:8">
      <c r="A2111">
        <v>17</v>
      </c>
      <c r="B2111">
        <v>0.248351425726</v>
      </c>
      <c r="C2111" t="s">
        <v>0</v>
      </c>
      <c r="F2111">
        <v>18</v>
      </c>
      <c r="G2111">
        <v>8.3854299566199997E-2</v>
      </c>
      <c r="H2111" t="s">
        <v>0</v>
      </c>
    </row>
    <row r="2112" spans="1:8">
      <c r="A2112">
        <v>17</v>
      </c>
      <c r="B2112">
        <v>0.24835480222199999</v>
      </c>
      <c r="C2112" t="s">
        <v>0</v>
      </c>
      <c r="F2112">
        <v>18</v>
      </c>
      <c r="G2112">
        <v>8.3858856122199996E-2</v>
      </c>
      <c r="H2112" t="s">
        <v>0</v>
      </c>
    </row>
    <row r="2113" spans="1:8">
      <c r="A2113">
        <v>17</v>
      </c>
      <c r="B2113">
        <v>0.24835817871800001</v>
      </c>
      <c r="C2113" t="s">
        <v>0</v>
      </c>
      <c r="F2113">
        <v>18</v>
      </c>
      <c r="G2113">
        <v>8.3872525790100003E-2</v>
      </c>
      <c r="H2113" t="s">
        <v>0</v>
      </c>
    </row>
    <row r="2114" spans="1:8">
      <c r="A2114">
        <v>17</v>
      </c>
      <c r="B2114">
        <v>0.248371684703</v>
      </c>
      <c r="C2114" t="s">
        <v>0</v>
      </c>
      <c r="F2114">
        <v>18</v>
      </c>
      <c r="G2114">
        <v>0.113362556046</v>
      </c>
      <c r="H2114" t="s">
        <v>0</v>
      </c>
    </row>
    <row r="2115" spans="1:8">
      <c r="A2115">
        <v>17</v>
      </c>
      <c r="B2115">
        <v>0.248415579154</v>
      </c>
      <c r="C2115" t="s">
        <v>0</v>
      </c>
      <c r="F2115">
        <v>18</v>
      </c>
      <c r="G2115">
        <v>0.13326103597899999</v>
      </c>
      <c r="H2115" t="s">
        <v>0</v>
      </c>
    </row>
    <row r="2116" spans="1:8">
      <c r="A2116">
        <v>17</v>
      </c>
      <c r="B2116">
        <v>0.24841895565</v>
      </c>
      <c r="C2116" t="s">
        <v>0</v>
      </c>
      <c r="F2116">
        <v>18</v>
      </c>
      <c r="G2116">
        <v>0.13938960376199999</v>
      </c>
      <c r="H2116" t="s">
        <v>0</v>
      </c>
    </row>
    <row r="2117" spans="1:8">
      <c r="A2117">
        <v>17</v>
      </c>
      <c r="B2117">
        <v>0.24842233214600001</v>
      </c>
      <c r="C2117" t="s">
        <v>0</v>
      </c>
      <c r="F2117">
        <v>18</v>
      </c>
      <c r="G2117">
        <v>0.14808351255800001</v>
      </c>
      <c r="H2117" t="s">
        <v>0</v>
      </c>
    </row>
    <row r="2118" spans="1:8">
      <c r="A2118">
        <v>17</v>
      </c>
      <c r="B2118">
        <v>0.248425708642</v>
      </c>
      <c r="C2118" t="s">
        <v>0</v>
      </c>
      <c r="F2118">
        <v>18</v>
      </c>
      <c r="G2118">
        <v>0.148110851894</v>
      </c>
      <c r="H2118" t="s">
        <v>0</v>
      </c>
    </row>
    <row r="2119" spans="1:8">
      <c r="A2119">
        <v>17</v>
      </c>
      <c r="B2119">
        <v>0.24842908513799999</v>
      </c>
      <c r="C2119" t="s">
        <v>0</v>
      </c>
      <c r="F2119">
        <v>18</v>
      </c>
      <c r="G2119">
        <v>0.15524186199100001</v>
      </c>
      <c r="H2119" t="s">
        <v>0</v>
      </c>
    </row>
    <row r="2120" spans="1:8">
      <c r="A2120">
        <v>17</v>
      </c>
      <c r="B2120">
        <v>0.24846622659699999</v>
      </c>
      <c r="C2120" t="s">
        <v>0</v>
      </c>
      <c r="F2120">
        <v>18</v>
      </c>
      <c r="G2120">
        <v>0.15817172748200001</v>
      </c>
      <c r="H2120" t="s">
        <v>0</v>
      </c>
    </row>
    <row r="2121" spans="1:8">
      <c r="A2121">
        <v>17</v>
      </c>
      <c r="B2121">
        <v>0.248472979589</v>
      </c>
      <c r="C2121" t="s">
        <v>0</v>
      </c>
      <c r="F2121">
        <v>18</v>
      </c>
      <c r="G2121">
        <v>0.15823551926500001</v>
      </c>
      <c r="H2121" t="s">
        <v>0</v>
      </c>
    </row>
    <row r="2122" spans="1:8">
      <c r="A2122">
        <v>17</v>
      </c>
      <c r="B2122">
        <v>0.248493238566</v>
      </c>
      <c r="C2122" t="s">
        <v>0</v>
      </c>
      <c r="F2122">
        <v>18</v>
      </c>
      <c r="G2122">
        <v>0.158522582291</v>
      </c>
      <c r="H2122" t="s">
        <v>0</v>
      </c>
    </row>
    <row r="2123" spans="1:8">
      <c r="A2123">
        <v>17</v>
      </c>
      <c r="B2123">
        <v>0.248527003528</v>
      </c>
      <c r="C2123" t="s">
        <v>0</v>
      </c>
      <c r="F2123">
        <v>18</v>
      </c>
      <c r="G2123">
        <v>0.15864560930300001</v>
      </c>
      <c r="H2123" t="s">
        <v>0</v>
      </c>
    </row>
    <row r="2124" spans="1:8">
      <c r="A2124">
        <v>17</v>
      </c>
      <c r="B2124">
        <v>0.24853713301700001</v>
      </c>
      <c r="C2124" t="s">
        <v>0</v>
      </c>
      <c r="F2124">
        <v>18</v>
      </c>
      <c r="G2124">
        <v>0.17009623446200001</v>
      </c>
      <c r="H2124" t="s">
        <v>0</v>
      </c>
    </row>
    <row r="2125" spans="1:8">
      <c r="A2125">
        <v>17</v>
      </c>
      <c r="B2125">
        <v>0.24854388600899999</v>
      </c>
      <c r="C2125" t="s">
        <v>0</v>
      </c>
      <c r="F2125">
        <v>18</v>
      </c>
      <c r="G2125">
        <v>0.17084350964200001</v>
      </c>
      <c r="H2125" t="s">
        <v>0</v>
      </c>
    </row>
    <row r="2126" spans="1:8">
      <c r="A2126">
        <v>17</v>
      </c>
      <c r="B2126">
        <v>0.248550639002</v>
      </c>
      <c r="C2126" t="s">
        <v>0</v>
      </c>
      <c r="F2126">
        <v>18</v>
      </c>
      <c r="G2126">
        <v>0.171836838844</v>
      </c>
      <c r="H2126" t="s">
        <v>0</v>
      </c>
    </row>
    <row r="2127" spans="1:8">
      <c r="A2127">
        <v>17</v>
      </c>
      <c r="B2127">
        <v>0.24855401549799999</v>
      </c>
      <c r="C2127" t="s">
        <v>0</v>
      </c>
      <c r="F2127">
        <v>18</v>
      </c>
      <c r="G2127">
        <v>0.172069223198</v>
      </c>
      <c r="H2127" t="s">
        <v>0</v>
      </c>
    </row>
    <row r="2128" spans="1:8">
      <c r="A2128">
        <v>17</v>
      </c>
      <c r="B2128">
        <v>0.24862492191900001</v>
      </c>
      <c r="C2128" t="s">
        <v>0</v>
      </c>
      <c r="F2128">
        <v>18</v>
      </c>
      <c r="G2128">
        <v>0.17359566944900001</v>
      </c>
      <c r="H2128" t="s">
        <v>0</v>
      </c>
    </row>
    <row r="2129" spans="1:8">
      <c r="A2129">
        <v>17</v>
      </c>
      <c r="B2129">
        <v>0.248628298415</v>
      </c>
      <c r="C2129" t="s">
        <v>0</v>
      </c>
      <c r="F2129">
        <v>18</v>
      </c>
      <c r="G2129">
        <v>0.17374603579600001</v>
      </c>
      <c r="H2129" t="s">
        <v>0</v>
      </c>
    </row>
    <row r="2130" spans="1:8">
      <c r="A2130">
        <v>17</v>
      </c>
      <c r="B2130">
        <v>0.24863167491099999</v>
      </c>
      <c r="C2130" t="s">
        <v>0</v>
      </c>
      <c r="F2130">
        <v>18</v>
      </c>
      <c r="G2130">
        <v>0.175386395946</v>
      </c>
      <c r="H2130" t="s">
        <v>0</v>
      </c>
    </row>
    <row r="2131" spans="1:8">
      <c r="A2131">
        <v>17</v>
      </c>
      <c r="B2131">
        <v>0.24863505140700001</v>
      </c>
      <c r="C2131" t="s">
        <v>0</v>
      </c>
      <c r="F2131">
        <v>18</v>
      </c>
      <c r="G2131">
        <v>0.17781504028</v>
      </c>
      <c r="H2131" t="s">
        <v>0</v>
      </c>
    </row>
    <row r="2132" spans="1:8">
      <c r="A2132">
        <v>17</v>
      </c>
      <c r="B2132">
        <v>0.248638427903</v>
      </c>
      <c r="C2132" t="s">
        <v>0</v>
      </c>
      <c r="F2132">
        <v>18</v>
      </c>
      <c r="G2132">
        <v>0.17781959683599999</v>
      </c>
      <c r="H2132" t="s">
        <v>0</v>
      </c>
    </row>
    <row r="2133" spans="1:8">
      <c r="A2133">
        <v>17</v>
      </c>
      <c r="B2133">
        <v>0.248651933888</v>
      </c>
      <c r="C2133" t="s">
        <v>0</v>
      </c>
      <c r="F2133">
        <v>18</v>
      </c>
      <c r="G2133">
        <v>0.17782870994800001</v>
      </c>
      <c r="H2133" t="s">
        <v>0</v>
      </c>
    </row>
    <row r="2134" spans="1:8">
      <c r="A2134">
        <v>17</v>
      </c>
      <c r="B2134">
        <v>0.248695828339</v>
      </c>
      <c r="C2134" t="s">
        <v>0</v>
      </c>
      <c r="F2134">
        <v>18</v>
      </c>
      <c r="G2134">
        <v>0.177833266504</v>
      </c>
      <c r="H2134" t="s">
        <v>0</v>
      </c>
    </row>
    <row r="2135" spans="1:8">
      <c r="A2135">
        <v>17</v>
      </c>
      <c r="B2135">
        <v>0.24869920483499999</v>
      </c>
      <c r="C2135" t="s">
        <v>0</v>
      </c>
      <c r="F2135">
        <v>18</v>
      </c>
      <c r="G2135">
        <v>0.17803831152300001</v>
      </c>
      <c r="H2135" t="s">
        <v>0</v>
      </c>
    </row>
    <row r="2136" spans="1:8">
      <c r="A2136">
        <v>17</v>
      </c>
      <c r="B2136">
        <v>0.24870258133100001</v>
      </c>
      <c r="C2136" t="s">
        <v>0</v>
      </c>
      <c r="F2136">
        <v>18</v>
      </c>
      <c r="G2136">
        <v>0.17804286807899999</v>
      </c>
      <c r="H2136" t="s">
        <v>0</v>
      </c>
    </row>
    <row r="2137" spans="1:8">
      <c r="A2137">
        <v>17</v>
      </c>
      <c r="B2137">
        <v>0.24870595782800001</v>
      </c>
      <c r="C2137" t="s">
        <v>0</v>
      </c>
      <c r="F2137">
        <v>18</v>
      </c>
      <c r="G2137">
        <v>0.17804742463500001</v>
      </c>
      <c r="H2137" t="s">
        <v>0</v>
      </c>
    </row>
    <row r="2138" spans="1:8">
      <c r="A2138">
        <v>17</v>
      </c>
      <c r="B2138">
        <v>0.248709334324</v>
      </c>
      <c r="C2138" t="s">
        <v>0</v>
      </c>
      <c r="F2138">
        <v>18</v>
      </c>
      <c r="G2138">
        <v>0.17805198119099999</v>
      </c>
      <c r="H2138" t="s">
        <v>0</v>
      </c>
    </row>
    <row r="2139" spans="1:8">
      <c r="A2139">
        <v>17</v>
      </c>
      <c r="B2139">
        <v>0.24874647578199999</v>
      </c>
      <c r="C2139" t="s">
        <v>0</v>
      </c>
      <c r="F2139">
        <v>18</v>
      </c>
      <c r="G2139">
        <v>0.178056537747</v>
      </c>
      <c r="H2139" t="s">
        <v>0</v>
      </c>
    </row>
    <row r="2140" spans="1:8">
      <c r="A2140">
        <v>17</v>
      </c>
      <c r="B2140">
        <v>0.24903347796</v>
      </c>
      <c r="C2140" t="s">
        <v>0</v>
      </c>
      <c r="F2140">
        <v>18</v>
      </c>
      <c r="G2140">
        <v>0.17806109430200001</v>
      </c>
      <c r="H2140" t="s">
        <v>0</v>
      </c>
    </row>
    <row r="2141" spans="1:8">
      <c r="A2141">
        <v>17</v>
      </c>
      <c r="B2141">
        <v>0.249053736937</v>
      </c>
      <c r="C2141" t="s">
        <v>0</v>
      </c>
      <c r="F2141">
        <v>18</v>
      </c>
      <c r="G2141">
        <v>0.17807020741400001</v>
      </c>
      <c r="H2141" t="s">
        <v>0</v>
      </c>
    </row>
    <row r="2142" spans="1:8">
      <c r="A2142">
        <v>17</v>
      </c>
      <c r="B2142">
        <v>0.249087501899</v>
      </c>
      <c r="C2142" t="s">
        <v>0</v>
      </c>
      <c r="F2142">
        <v>18</v>
      </c>
      <c r="G2142">
        <v>0.17807476396999999</v>
      </c>
      <c r="H2142" t="s">
        <v>0</v>
      </c>
    </row>
    <row r="2143" spans="1:8">
      <c r="A2143">
        <v>17</v>
      </c>
      <c r="B2143">
        <v>0.24909763138800001</v>
      </c>
      <c r="C2143" t="s">
        <v>0</v>
      </c>
      <c r="F2143">
        <v>18</v>
      </c>
      <c r="G2143">
        <v>0.17807932052600001</v>
      </c>
      <c r="H2143" t="s">
        <v>0</v>
      </c>
    </row>
    <row r="2144" spans="1:8">
      <c r="A2144">
        <v>17</v>
      </c>
      <c r="B2144">
        <v>0.24910438437999999</v>
      </c>
      <c r="C2144" t="s">
        <v>0</v>
      </c>
      <c r="F2144">
        <v>18</v>
      </c>
      <c r="G2144">
        <v>0.17808387708199999</v>
      </c>
      <c r="H2144" t="s">
        <v>0</v>
      </c>
    </row>
    <row r="2145" spans="1:8">
      <c r="A2145">
        <v>17</v>
      </c>
      <c r="B2145">
        <v>0.249111137373</v>
      </c>
      <c r="C2145" t="s">
        <v>0</v>
      </c>
      <c r="F2145">
        <v>18</v>
      </c>
      <c r="G2145">
        <v>0.178088433638</v>
      </c>
      <c r="H2145" t="s">
        <v>0</v>
      </c>
    </row>
    <row r="2146" spans="1:8">
      <c r="A2146">
        <v>17</v>
      </c>
      <c r="B2146">
        <v>0.24911451386899999</v>
      </c>
      <c r="C2146" t="s">
        <v>0</v>
      </c>
      <c r="F2146">
        <v>18</v>
      </c>
      <c r="G2146">
        <v>0.17809299019399999</v>
      </c>
      <c r="H2146" t="s">
        <v>0</v>
      </c>
    </row>
    <row r="2147" spans="1:8">
      <c r="A2147">
        <v>17</v>
      </c>
      <c r="B2147">
        <v>0.24918542028900001</v>
      </c>
      <c r="C2147" t="s">
        <v>0</v>
      </c>
      <c r="F2147">
        <v>18</v>
      </c>
      <c r="G2147">
        <v>0.17809754675</v>
      </c>
      <c r="H2147" t="s">
        <v>0</v>
      </c>
    </row>
    <row r="2148" spans="1:8">
      <c r="A2148">
        <v>17</v>
      </c>
      <c r="B2148">
        <v>0.24918879678600001</v>
      </c>
      <c r="C2148" t="s">
        <v>0</v>
      </c>
      <c r="F2148">
        <v>18</v>
      </c>
      <c r="G2148">
        <v>0.17810210330599999</v>
      </c>
      <c r="H2148" t="s">
        <v>0</v>
      </c>
    </row>
    <row r="2149" spans="1:8">
      <c r="A2149">
        <v>17</v>
      </c>
      <c r="B2149">
        <v>0.249192173282</v>
      </c>
      <c r="C2149" t="s">
        <v>0</v>
      </c>
      <c r="F2149">
        <v>18</v>
      </c>
      <c r="G2149">
        <v>0.178106659862</v>
      </c>
      <c r="H2149" t="s">
        <v>0</v>
      </c>
    </row>
    <row r="2150" spans="1:8">
      <c r="A2150">
        <v>17</v>
      </c>
      <c r="B2150">
        <v>0.24919554977799999</v>
      </c>
      <c r="C2150" t="s">
        <v>0</v>
      </c>
      <c r="F2150">
        <v>18</v>
      </c>
      <c r="G2150">
        <v>0.178115772974</v>
      </c>
      <c r="H2150" t="s">
        <v>0</v>
      </c>
    </row>
    <row r="2151" spans="1:8">
      <c r="A2151">
        <v>17</v>
      </c>
      <c r="B2151">
        <v>0.249198926274</v>
      </c>
      <c r="C2151" t="s">
        <v>0</v>
      </c>
      <c r="F2151">
        <v>18</v>
      </c>
      <c r="G2151">
        <v>0.17812032953000001</v>
      </c>
      <c r="H2151" t="s">
        <v>0</v>
      </c>
    </row>
    <row r="2152" spans="1:8">
      <c r="A2152">
        <v>17</v>
      </c>
      <c r="B2152">
        <v>0.249212432259</v>
      </c>
      <c r="C2152" t="s">
        <v>0</v>
      </c>
      <c r="F2152">
        <v>18</v>
      </c>
      <c r="G2152">
        <v>0.17812488608599999</v>
      </c>
      <c r="H2152" t="s">
        <v>0</v>
      </c>
    </row>
    <row r="2153" spans="1:8">
      <c r="A2153">
        <v>17</v>
      </c>
      <c r="B2153">
        <v>0.24925632671</v>
      </c>
      <c r="C2153" t="s">
        <v>0</v>
      </c>
      <c r="F2153">
        <v>18</v>
      </c>
      <c r="G2153">
        <v>0.17918656362800001</v>
      </c>
      <c r="H2153" t="s">
        <v>0</v>
      </c>
    </row>
    <row r="2154" spans="1:8">
      <c r="A2154">
        <v>17</v>
      </c>
      <c r="B2154">
        <v>0.24925970320599999</v>
      </c>
      <c r="C2154" t="s">
        <v>0</v>
      </c>
      <c r="F2154">
        <v>18</v>
      </c>
      <c r="G2154">
        <v>0.17919567674</v>
      </c>
      <c r="H2154" t="s">
        <v>0</v>
      </c>
    </row>
    <row r="2155" spans="1:8">
      <c r="A2155">
        <v>17</v>
      </c>
      <c r="B2155">
        <v>0.24926307970200001</v>
      </c>
      <c r="C2155" t="s">
        <v>0</v>
      </c>
      <c r="F2155">
        <v>18</v>
      </c>
      <c r="G2155">
        <v>0.17920023329599999</v>
      </c>
      <c r="H2155" t="s">
        <v>0</v>
      </c>
    </row>
    <row r="2156" spans="1:8">
      <c r="A2156">
        <v>17</v>
      </c>
      <c r="B2156">
        <v>0.249266456198</v>
      </c>
      <c r="C2156" t="s">
        <v>0</v>
      </c>
      <c r="F2156">
        <v>18</v>
      </c>
      <c r="G2156">
        <v>0.179213902964</v>
      </c>
      <c r="H2156" t="s">
        <v>0</v>
      </c>
    </row>
    <row r="2157" spans="1:8">
      <c r="A2157">
        <v>17</v>
      </c>
      <c r="B2157">
        <v>0.249269832695</v>
      </c>
      <c r="C2157" t="s">
        <v>0</v>
      </c>
      <c r="F2157">
        <v>18</v>
      </c>
      <c r="G2157">
        <v>0.17921845952000001</v>
      </c>
      <c r="H2157" t="s">
        <v>0</v>
      </c>
    </row>
    <row r="2158" spans="1:8">
      <c r="A2158">
        <v>17</v>
      </c>
      <c r="B2158">
        <v>0.24930697415299999</v>
      </c>
      <c r="C2158" t="s">
        <v>0</v>
      </c>
      <c r="F2158">
        <v>18</v>
      </c>
      <c r="G2158">
        <v>0.18403929573899999</v>
      </c>
      <c r="H2158" t="s">
        <v>0</v>
      </c>
    </row>
    <row r="2159" spans="1:8">
      <c r="A2159">
        <v>17</v>
      </c>
      <c r="B2159">
        <v>0.24931710364199999</v>
      </c>
      <c r="C2159" t="s">
        <v>0</v>
      </c>
      <c r="F2159">
        <v>18</v>
      </c>
      <c r="G2159">
        <v>0.20090766595000001</v>
      </c>
      <c r="H2159" t="s">
        <v>0</v>
      </c>
    </row>
    <row r="2160" spans="1:8">
      <c r="A2160">
        <v>17</v>
      </c>
      <c r="B2160">
        <v>0.249337362619</v>
      </c>
      <c r="C2160" t="s">
        <v>0</v>
      </c>
      <c r="F2160">
        <v>18</v>
      </c>
      <c r="G2160">
        <v>0.20091222250599999</v>
      </c>
      <c r="H2160" t="s">
        <v>0</v>
      </c>
    </row>
    <row r="2161" spans="1:8">
      <c r="A2161">
        <v>17</v>
      </c>
      <c r="B2161">
        <v>0.249371127581</v>
      </c>
      <c r="C2161" t="s">
        <v>0</v>
      </c>
      <c r="F2161">
        <v>18</v>
      </c>
      <c r="G2161">
        <v>0.20092133561799999</v>
      </c>
      <c r="H2161" t="s">
        <v>0</v>
      </c>
    </row>
    <row r="2162" spans="1:8">
      <c r="A2162">
        <v>17</v>
      </c>
      <c r="B2162">
        <v>0.24938125707</v>
      </c>
      <c r="C2162" t="s">
        <v>0</v>
      </c>
      <c r="F2162">
        <v>18</v>
      </c>
      <c r="G2162">
        <v>0.200925892174</v>
      </c>
      <c r="H2162" t="s">
        <v>0</v>
      </c>
    </row>
    <row r="2163" spans="1:8">
      <c r="A2163">
        <v>17</v>
      </c>
      <c r="B2163">
        <v>0.24938801006200001</v>
      </c>
      <c r="C2163" t="s">
        <v>0</v>
      </c>
      <c r="F2163">
        <v>18</v>
      </c>
      <c r="G2163">
        <v>0.20093044872999999</v>
      </c>
      <c r="H2163" t="s">
        <v>0</v>
      </c>
    </row>
    <row r="2164" spans="1:8">
      <c r="A2164">
        <v>17</v>
      </c>
      <c r="B2164">
        <v>0.24939476305399999</v>
      </c>
      <c r="C2164" t="s">
        <v>0</v>
      </c>
      <c r="F2164">
        <v>18</v>
      </c>
      <c r="G2164">
        <v>0.200935005286</v>
      </c>
      <c r="H2164" t="s">
        <v>0</v>
      </c>
    </row>
    <row r="2165" spans="1:8">
      <c r="A2165">
        <v>17</v>
      </c>
      <c r="B2165">
        <v>0.24939813955099999</v>
      </c>
      <c r="C2165" t="s">
        <v>0</v>
      </c>
      <c r="F2165">
        <v>18</v>
      </c>
      <c r="G2165">
        <v>0.20093956184199999</v>
      </c>
      <c r="H2165" t="s">
        <v>0</v>
      </c>
    </row>
    <row r="2166" spans="1:8">
      <c r="A2166">
        <v>17</v>
      </c>
      <c r="B2166">
        <v>0.249469045971</v>
      </c>
      <c r="C2166" t="s">
        <v>0</v>
      </c>
      <c r="F2166">
        <v>18</v>
      </c>
      <c r="G2166">
        <v>0.200944118398</v>
      </c>
      <c r="H2166" t="s">
        <v>0</v>
      </c>
    </row>
    <row r="2167" spans="1:8">
      <c r="A2167">
        <v>17</v>
      </c>
      <c r="B2167">
        <v>0.24947242246699999</v>
      </c>
      <c r="C2167" t="s">
        <v>0</v>
      </c>
    </row>
    <row r="2168" spans="1:8">
      <c r="A2168">
        <v>17</v>
      </c>
      <c r="B2168">
        <v>0.24947579896300001</v>
      </c>
      <c r="C2168" t="s">
        <v>0</v>
      </c>
    </row>
    <row r="2169" spans="1:8">
      <c r="A2169">
        <v>17</v>
      </c>
      <c r="B2169">
        <v>0.24947917546000001</v>
      </c>
      <c r="C2169" t="s">
        <v>0</v>
      </c>
    </row>
    <row r="2170" spans="1:8">
      <c r="A2170">
        <v>17</v>
      </c>
      <c r="B2170">
        <v>0.249482551956</v>
      </c>
      <c r="C2170" t="s">
        <v>0</v>
      </c>
    </row>
    <row r="2171" spans="1:8">
      <c r="A2171">
        <v>17</v>
      </c>
      <c r="B2171">
        <v>0.24949605794099999</v>
      </c>
      <c r="C2171" t="s">
        <v>0</v>
      </c>
    </row>
    <row r="2172" spans="1:8">
      <c r="A2172">
        <v>17</v>
      </c>
      <c r="B2172">
        <v>0.24953995239099999</v>
      </c>
      <c r="C2172" t="s">
        <v>0</v>
      </c>
    </row>
    <row r="2173" spans="1:8">
      <c r="A2173">
        <v>17</v>
      </c>
      <c r="B2173">
        <v>0.24954332888799999</v>
      </c>
      <c r="C2173" t="s">
        <v>0</v>
      </c>
    </row>
    <row r="2174" spans="1:8">
      <c r="A2174">
        <v>17</v>
      </c>
      <c r="B2174">
        <v>0.24954670538400001</v>
      </c>
      <c r="C2174" t="s">
        <v>0</v>
      </c>
    </row>
    <row r="2175" spans="1:8">
      <c r="A2175">
        <v>17</v>
      </c>
      <c r="B2175">
        <v>0.24955008188</v>
      </c>
      <c r="C2175" t="s">
        <v>0</v>
      </c>
    </row>
    <row r="2176" spans="1:8">
      <c r="A2176">
        <v>17</v>
      </c>
      <c r="B2176">
        <v>0.24955345837599999</v>
      </c>
      <c r="C2176" t="s">
        <v>0</v>
      </c>
    </row>
    <row r="2177" spans="1:3">
      <c r="A2177">
        <v>17</v>
      </c>
      <c r="B2177">
        <v>0.24959059983500001</v>
      </c>
      <c r="C2177" t="s">
        <v>0</v>
      </c>
    </row>
    <row r="2178" spans="1:3">
      <c r="A2178">
        <v>18</v>
      </c>
      <c r="B2178">
        <v>6.6981372799200002E-3</v>
      </c>
      <c r="C2178" t="s">
        <v>0</v>
      </c>
    </row>
    <row r="2179" spans="1:3">
      <c r="A2179">
        <v>18</v>
      </c>
      <c r="B2179">
        <v>6.7026938358899996E-3</v>
      </c>
      <c r="C2179" t="s">
        <v>0</v>
      </c>
    </row>
    <row r="2180" spans="1:3">
      <c r="A2180">
        <v>18</v>
      </c>
      <c r="B2180">
        <v>6.7118069478399999E-3</v>
      </c>
      <c r="C2180" t="s">
        <v>0</v>
      </c>
    </row>
    <row r="2181" spans="1:3">
      <c r="A2181">
        <v>18</v>
      </c>
      <c r="B2181">
        <v>6.7300331717299999E-3</v>
      </c>
      <c r="C2181" t="s">
        <v>0</v>
      </c>
    </row>
    <row r="2182" spans="1:3">
      <c r="A2182">
        <v>18</v>
      </c>
      <c r="B2182">
        <v>6.7391462836700004E-3</v>
      </c>
      <c r="C2182" t="s">
        <v>0</v>
      </c>
    </row>
    <row r="2183" spans="1:3">
      <c r="A2183">
        <v>18</v>
      </c>
      <c r="B2183">
        <v>6.7528159515900001E-3</v>
      </c>
      <c r="C2183" t="s">
        <v>0</v>
      </c>
    </row>
    <row r="2184" spans="1:3">
      <c r="A2184">
        <v>18</v>
      </c>
      <c r="B2184">
        <v>6.7619290635400004E-3</v>
      </c>
      <c r="C2184" t="s">
        <v>0</v>
      </c>
    </row>
    <row r="2185" spans="1:3">
      <c r="A2185">
        <v>18</v>
      </c>
      <c r="B2185">
        <v>6.7664856195099998E-3</v>
      </c>
      <c r="C2185" t="s">
        <v>0</v>
      </c>
    </row>
    <row r="2186" spans="1:3">
      <c r="A2186">
        <v>18</v>
      </c>
      <c r="B2186">
        <v>6.77104217548E-3</v>
      </c>
      <c r="C2186" t="s">
        <v>0</v>
      </c>
    </row>
    <row r="2187" spans="1:3">
      <c r="A2187">
        <v>18</v>
      </c>
      <c r="B2187">
        <v>6.7755987314500003E-3</v>
      </c>
      <c r="C2187" t="s">
        <v>0</v>
      </c>
    </row>
    <row r="2188" spans="1:3">
      <c r="A2188">
        <v>18</v>
      </c>
      <c r="B2188">
        <v>6.7801552874300003E-3</v>
      </c>
      <c r="C2188" t="s">
        <v>0</v>
      </c>
    </row>
    <row r="2189" spans="1:3">
      <c r="A2189">
        <v>18</v>
      </c>
      <c r="B2189">
        <v>6.7847118433999997E-3</v>
      </c>
      <c r="C2189" t="s">
        <v>0</v>
      </c>
    </row>
    <row r="2190" spans="1:3">
      <c r="A2190">
        <v>18</v>
      </c>
      <c r="B2190">
        <v>6.8029380672899997E-3</v>
      </c>
      <c r="C2190" t="s">
        <v>0</v>
      </c>
    </row>
    <row r="2191" spans="1:3">
      <c r="A2191">
        <v>18</v>
      </c>
      <c r="B2191">
        <v>6.81205117924E-3</v>
      </c>
      <c r="C2191" t="s">
        <v>0</v>
      </c>
    </row>
    <row r="2192" spans="1:3">
      <c r="A2192">
        <v>18</v>
      </c>
      <c r="B2192">
        <v>6.8257208471499999E-3</v>
      </c>
      <c r="C2192" t="s">
        <v>0</v>
      </c>
    </row>
    <row r="2193" spans="1:3">
      <c r="A2193">
        <v>18</v>
      </c>
      <c r="B2193">
        <v>6.8302774031299999E-3</v>
      </c>
      <c r="C2193" t="s">
        <v>0</v>
      </c>
    </row>
    <row r="2194" spans="1:3">
      <c r="A2194">
        <v>18</v>
      </c>
      <c r="B2194">
        <v>6.8348339591000002E-3</v>
      </c>
      <c r="C2194" t="s">
        <v>0</v>
      </c>
    </row>
    <row r="2195" spans="1:3">
      <c r="A2195">
        <v>18</v>
      </c>
      <c r="B2195">
        <v>6.8439470710499996E-3</v>
      </c>
      <c r="C2195" t="s">
        <v>0</v>
      </c>
    </row>
    <row r="2196" spans="1:3">
      <c r="A2196">
        <v>18</v>
      </c>
      <c r="B2196">
        <v>6.8485036270199999E-3</v>
      </c>
      <c r="C2196" t="s">
        <v>0</v>
      </c>
    </row>
    <row r="2197" spans="1:3">
      <c r="A2197">
        <v>18</v>
      </c>
      <c r="B2197">
        <v>6.8530601829900001E-3</v>
      </c>
      <c r="C2197" t="s">
        <v>0</v>
      </c>
    </row>
    <row r="2198" spans="1:3">
      <c r="A2198">
        <v>18</v>
      </c>
      <c r="B2198">
        <v>6.8576167389600004E-3</v>
      </c>
      <c r="C2198" t="s">
        <v>0</v>
      </c>
    </row>
    <row r="2199" spans="1:3">
      <c r="A2199">
        <v>18</v>
      </c>
      <c r="B2199">
        <v>6.8621732949400004E-3</v>
      </c>
      <c r="C2199" t="s">
        <v>0</v>
      </c>
    </row>
    <row r="2200" spans="1:3">
      <c r="A2200">
        <v>18</v>
      </c>
      <c r="B2200">
        <v>6.8667298509099998E-3</v>
      </c>
      <c r="C2200" t="s">
        <v>0</v>
      </c>
    </row>
    <row r="2201" spans="1:3">
      <c r="A2201">
        <v>18</v>
      </c>
      <c r="B2201">
        <v>6.8712864068800001E-3</v>
      </c>
      <c r="C2201" t="s">
        <v>0</v>
      </c>
    </row>
    <row r="2202" spans="1:3">
      <c r="A2202">
        <v>18</v>
      </c>
      <c r="B2202">
        <v>6.8758429628500003E-3</v>
      </c>
      <c r="C2202" t="s">
        <v>0</v>
      </c>
    </row>
    <row r="2203" spans="1:3">
      <c r="A2203">
        <v>18</v>
      </c>
      <c r="B2203">
        <v>7.4180731236099997E-3</v>
      </c>
      <c r="C2203" t="s">
        <v>0</v>
      </c>
    </row>
    <row r="2204" spans="1:3">
      <c r="A2204">
        <v>18</v>
      </c>
      <c r="B2204">
        <v>7.4226296795799999E-3</v>
      </c>
      <c r="C2204" t="s">
        <v>0</v>
      </c>
    </row>
    <row r="2205" spans="1:3">
      <c r="A2205">
        <v>18</v>
      </c>
      <c r="B2205">
        <v>7.4362993474999996E-3</v>
      </c>
      <c r="C2205" t="s">
        <v>0</v>
      </c>
    </row>
    <row r="2206" spans="1:3">
      <c r="A2206">
        <v>18</v>
      </c>
      <c r="B2206">
        <v>7.4499690154200002E-3</v>
      </c>
      <c r="C2206" t="s">
        <v>0</v>
      </c>
    </row>
    <row r="2207" spans="1:3">
      <c r="A2207">
        <v>18</v>
      </c>
      <c r="B2207">
        <v>7.4681952393100002E-3</v>
      </c>
      <c r="C2207" t="s">
        <v>0</v>
      </c>
    </row>
    <row r="2208" spans="1:3">
      <c r="A2208">
        <v>18</v>
      </c>
      <c r="B2208">
        <v>7.4818649072299999E-3</v>
      </c>
      <c r="C2208" t="s">
        <v>0</v>
      </c>
    </row>
    <row r="2209" spans="1:3">
      <c r="A2209">
        <v>18</v>
      </c>
      <c r="B2209">
        <v>7.5000911311199998E-3</v>
      </c>
      <c r="C2209" t="s">
        <v>0</v>
      </c>
    </row>
    <row r="2210" spans="1:3">
      <c r="A2210">
        <v>18</v>
      </c>
      <c r="B2210">
        <v>7.5092042430600003E-3</v>
      </c>
      <c r="C2210" t="s">
        <v>0</v>
      </c>
    </row>
    <row r="2211" spans="1:3">
      <c r="A2211">
        <v>18</v>
      </c>
      <c r="B2211">
        <v>7.5137607990400004E-3</v>
      </c>
      <c r="C2211" t="s">
        <v>0</v>
      </c>
    </row>
    <row r="2212" spans="1:3">
      <c r="A2212">
        <v>18</v>
      </c>
      <c r="B2212">
        <v>7.5183173550099998E-3</v>
      </c>
      <c r="C2212" t="s">
        <v>0</v>
      </c>
    </row>
    <row r="2213" spans="1:3">
      <c r="A2213">
        <v>18</v>
      </c>
      <c r="B2213">
        <v>7.5319870229300003E-3</v>
      </c>
      <c r="C2213" t="s">
        <v>0</v>
      </c>
    </row>
    <row r="2214" spans="1:3">
      <c r="A2214">
        <v>18</v>
      </c>
      <c r="B2214">
        <v>7.5365435788999997E-3</v>
      </c>
      <c r="C2214" t="s">
        <v>0</v>
      </c>
    </row>
    <row r="2215" spans="1:3">
      <c r="A2215">
        <v>18</v>
      </c>
      <c r="B2215">
        <v>7.54110013487E-3</v>
      </c>
      <c r="C2215" t="s">
        <v>0</v>
      </c>
    </row>
    <row r="2216" spans="1:3">
      <c r="A2216">
        <v>18</v>
      </c>
      <c r="B2216">
        <v>7.5502132468200003E-3</v>
      </c>
      <c r="C2216" t="s">
        <v>0</v>
      </c>
    </row>
    <row r="2217" spans="1:3">
      <c r="A2217">
        <v>18</v>
      </c>
      <c r="B2217">
        <v>7.5547698027899996E-3</v>
      </c>
      <c r="C2217" t="s">
        <v>0</v>
      </c>
    </row>
    <row r="2218" spans="1:3">
      <c r="A2218">
        <v>18</v>
      </c>
      <c r="B2218">
        <v>7.56388291474E-3</v>
      </c>
      <c r="C2218" t="s">
        <v>0</v>
      </c>
    </row>
    <row r="2219" spans="1:3">
      <c r="A2219">
        <v>18</v>
      </c>
      <c r="B2219">
        <v>7.5684394707100002E-3</v>
      </c>
      <c r="C2219" t="s">
        <v>0</v>
      </c>
    </row>
    <row r="2220" spans="1:3">
      <c r="A2220">
        <v>18</v>
      </c>
      <c r="B2220">
        <v>7.5775525826599997E-3</v>
      </c>
      <c r="C2220" t="s">
        <v>0</v>
      </c>
    </row>
    <row r="2221" spans="1:3">
      <c r="A2221">
        <v>18</v>
      </c>
      <c r="B2221">
        <v>7.5821091386299999E-3</v>
      </c>
      <c r="C2221" t="s">
        <v>0</v>
      </c>
    </row>
    <row r="2222" spans="1:3">
      <c r="A2222">
        <v>18</v>
      </c>
      <c r="B2222">
        <v>7.5957788065499996E-3</v>
      </c>
      <c r="C2222" t="s">
        <v>0</v>
      </c>
    </row>
    <row r="2223" spans="1:3">
      <c r="A2223">
        <v>18</v>
      </c>
      <c r="B2223">
        <v>7.6094484744700002E-3</v>
      </c>
      <c r="C2223" t="s">
        <v>0</v>
      </c>
    </row>
    <row r="2224" spans="1:3">
      <c r="A2224">
        <v>18</v>
      </c>
      <c r="B2224">
        <v>7.6276746983600001E-3</v>
      </c>
      <c r="C2224" t="s">
        <v>0</v>
      </c>
    </row>
    <row r="2225" spans="1:3">
      <c r="A2225">
        <v>18</v>
      </c>
      <c r="B2225">
        <v>7.64134436627E-3</v>
      </c>
      <c r="C2225" t="s">
        <v>0</v>
      </c>
    </row>
    <row r="2226" spans="1:3">
      <c r="A2226">
        <v>18</v>
      </c>
      <c r="B2226">
        <v>7.6595705901699998E-3</v>
      </c>
      <c r="C2226" t="s">
        <v>0</v>
      </c>
    </row>
    <row r="2227" spans="1:3">
      <c r="A2227">
        <v>18</v>
      </c>
      <c r="B2227">
        <v>7.6686837021100003E-3</v>
      </c>
      <c r="C2227" t="s">
        <v>0</v>
      </c>
    </row>
    <row r="2228" spans="1:3">
      <c r="A2228">
        <v>18</v>
      </c>
      <c r="B2228">
        <v>7.6732402580799997E-3</v>
      </c>
      <c r="C2228" t="s">
        <v>0</v>
      </c>
    </row>
    <row r="2229" spans="1:3">
      <c r="A2229">
        <v>18</v>
      </c>
      <c r="B2229">
        <v>7.6777968140599997E-3</v>
      </c>
      <c r="C2229" t="s">
        <v>0</v>
      </c>
    </row>
    <row r="2230" spans="1:3">
      <c r="A2230">
        <v>18</v>
      </c>
      <c r="B2230">
        <v>7.6914664819699996E-3</v>
      </c>
      <c r="C2230" t="s">
        <v>0</v>
      </c>
    </row>
    <row r="2231" spans="1:3">
      <c r="A2231">
        <v>18</v>
      </c>
      <c r="B2231">
        <v>7.6960230379499997E-3</v>
      </c>
      <c r="C2231" t="s">
        <v>0</v>
      </c>
    </row>
    <row r="2232" spans="1:3">
      <c r="A2232">
        <v>18</v>
      </c>
      <c r="B2232">
        <v>7.7005795939199999E-3</v>
      </c>
      <c r="C2232" t="s">
        <v>0</v>
      </c>
    </row>
    <row r="2233" spans="1:3">
      <c r="A2233">
        <v>18</v>
      </c>
      <c r="B2233">
        <v>7.7096927058700002E-3</v>
      </c>
      <c r="C2233" t="s">
        <v>0</v>
      </c>
    </row>
    <row r="2234" spans="1:3">
      <c r="A2234">
        <v>18</v>
      </c>
      <c r="B2234">
        <v>7.7142492618399996E-3</v>
      </c>
      <c r="C2234" t="s">
        <v>0</v>
      </c>
    </row>
    <row r="2235" spans="1:3">
      <c r="A2235">
        <v>18</v>
      </c>
      <c r="B2235">
        <v>7.7233623737800001E-3</v>
      </c>
      <c r="C2235" t="s">
        <v>0</v>
      </c>
    </row>
    <row r="2236" spans="1:3">
      <c r="A2236">
        <v>18</v>
      </c>
      <c r="B2236">
        <v>7.7279189297600002E-3</v>
      </c>
      <c r="C2236" t="s">
        <v>0</v>
      </c>
    </row>
    <row r="2237" spans="1:3">
      <c r="A2237">
        <v>18</v>
      </c>
      <c r="B2237">
        <v>7.6973900047399998E-2</v>
      </c>
      <c r="C2237" t="s">
        <v>0</v>
      </c>
    </row>
    <row r="2238" spans="1:3">
      <c r="A2238">
        <v>18</v>
      </c>
      <c r="B2238">
        <v>7.6987569715300005E-2</v>
      </c>
      <c r="C2238" t="s">
        <v>0</v>
      </c>
    </row>
    <row r="2239" spans="1:3">
      <c r="A2239">
        <v>18</v>
      </c>
      <c r="B2239">
        <v>7.7001239383199999E-2</v>
      </c>
      <c r="C2239" t="s">
        <v>0</v>
      </c>
    </row>
    <row r="2240" spans="1:3">
      <c r="A2240">
        <v>18</v>
      </c>
      <c r="B2240">
        <v>7.7014909051100006E-2</v>
      </c>
      <c r="C2240" t="s">
        <v>0</v>
      </c>
    </row>
    <row r="2241" spans="1:3">
      <c r="A2241">
        <v>18</v>
      </c>
      <c r="B2241">
        <v>7.7024022163100003E-2</v>
      </c>
      <c r="C2241" t="s">
        <v>0</v>
      </c>
    </row>
    <row r="2242" spans="1:3">
      <c r="A2242">
        <v>18</v>
      </c>
      <c r="B2242">
        <v>7.7033135274999998E-2</v>
      </c>
      <c r="C2242" t="s">
        <v>0</v>
      </c>
    </row>
    <row r="2243" spans="1:3">
      <c r="A2243">
        <v>18</v>
      </c>
      <c r="B2243">
        <v>7.7042248386999995E-2</v>
      </c>
      <c r="C2243" t="s">
        <v>0</v>
      </c>
    </row>
    <row r="2244" spans="1:3">
      <c r="A2244">
        <v>18</v>
      </c>
      <c r="B2244">
        <v>7.7046804942999994E-2</v>
      </c>
      <c r="C2244" t="s">
        <v>0</v>
      </c>
    </row>
    <row r="2245" spans="1:3">
      <c r="A2245">
        <v>18</v>
      </c>
      <c r="B2245">
        <v>7.7051361498900003E-2</v>
      </c>
      <c r="C2245" t="s">
        <v>0</v>
      </c>
    </row>
    <row r="2246" spans="1:3">
      <c r="A2246">
        <v>18</v>
      </c>
      <c r="B2246">
        <v>7.7065031166799997E-2</v>
      </c>
      <c r="C2246" t="s">
        <v>0</v>
      </c>
    </row>
    <row r="2247" spans="1:3">
      <c r="A2247">
        <v>18</v>
      </c>
      <c r="B2247">
        <v>7.7069587722799995E-2</v>
      </c>
      <c r="C2247" t="s">
        <v>0</v>
      </c>
    </row>
    <row r="2248" spans="1:3">
      <c r="A2248">
        <v>18</v>
      </c>
      <c r="B2248">
        <v>7.7074144278799994E-2</v>
      </c>
      <c r="C2248" t="s">
        <v>0</v>
      </c>
    </row>
    <row r="2249" spans="1:3">
      <c r="A2249">
        <v>18</v>
      </c>
      <c r="B2249">
        <v>7.7083257390700002E-2</v>
      </c>
      <c r="C2249" t="s">
        <v>0</v>
      </c>
    </row>
    <row r="2250" spans="1:3">
      <c r="A2250">
        <v>18</v>
      </c>
      <c r="B2250">
        <v>9.3587103123999996E-2</v>
      </c>
      <c r="C2250" t="s">
        <v>0</v>
      </c>
    </row>
    <row r="2251" spans="1:3">
      <c r="A2251">
        <v>18</v>
      </c>
      <c r="B2251">
        <v>9.3596216235900004E-2</v>
      </c>
      <c r="C2251" t="s">
        <v>0</v>
      </c>
    </row>
    <row r="2252" spans="1:3">
      <c r="A2252">
        <v>18</v>
      </c>
      <c r="B2252">
        <v>9.3600772791900003E-2</v>
      </c>
      <c r="C2252" t="s">
        <v>0</v>
      </c>
    </row>
    <row r="2253" spans="1:3">
      <c r="A2253">
        <v>18</v>
      </c>
      <c r="B2253">
        <v>9.3605329347900001E-2</v>
      </c>
      <c r="C2253" t="s">
        <v>0</v>
      </c>
    </row>
    <row r="2254" spans="1:3">
      <c r="A2254">
        <v>18</v>
      </c>
      <c r="B2254">
        <v>9.3623555571799993E-2</v>
      </c>
      <c r="C2254" t="s">
        <v>0</v>
      </c>
    </row>
    <row r="2255" spans="1:3">
      <c r="A2255">
        <v>18</v>
      </c>
      <c r="B2255">
        <v>9.3632668683700002E-2</v>
      </c>
      <c r="C2255" t="s">
        <v>0</v>
      </c>
    </row>
    <row r="2256" spans="1:3">
      <c r="A2256">
        <v>18</v>
      </c>
      <c r="B2256">
        <v>9.3650894907599994E-2</v>
      </c>
      <c r="C2256" t="s">
        <v>0</v>
      </c>
    </row>
    <row r="2257" spans="1:3">
      <c r="A2257">
        <v>18</v>
      </c>
      <c r="B2257">
        <v>9.3664564575500001E-2</v>
      </c>
      <c r="C2257" t="s">
        <v>0</v>
      </c>
    </row>
    <row r="2258" spans="1:3">
      <c r="A2258">
        <v>18</v>
      </c>
      <c r="B2258">
        <v>9.3678234243399994E-2</v>
      </c>
      <c r="C2258" t="s">
        <v>0</v>
      </c>
    </row>
    <row r="2259" spans="1:3">
      <c r="A2259">
        <v>18</v>
      </c>
      <c r="B2259">
        <v>9.3682790799400006E-2</v>
      </c>
      <c r="C2259" t="s">
        <v>0</v>
      </c>
    </row>
    <row r="2260" spans="1:3">
      <c r="A2260">
        <v>18</v>
      </c>
      <c r="B2260">
        <v>9.3687347355400005E-2</v>
      </c>
      <c r="C2260" t="s">
        <v>0</v>
      </c>
    </row>
    <row r="2261" spans="1:3">
      <c r="A2261">
        <v>18</v>
      </c>
      <c r="B2261">
        <v>9.3691903911300001E-2</v>
      </c>
      <c r="C2261" t="s">
        <v>0</v>
      </c>
    </row>
    <row r="2262" spans="1:3">
      <c r="A2262">
        <v>18</v>
      </c>
      <c r="B2262">
        <v>9.36964604673E-2</v>
      </c>
      <c r="C2262" t="s">
        <v>0</v>
      </c>
    </row>
    <row r="2263" spans="1:3">
      <c r="A2263">
        <v>18</v>
      </c>
      <c r="B2263">
        <v>9.3714686691200005E-2</v>
      </c>
      <c r="C2263" t="s">
        <v>0</v>
      </c>
    </row>
    <row r="2264" spans="1:3">
      <c r="A2264">
        <v>18</v>
      </c>
      <c r="B2264">
        <v>9.3723799803200003E-2</v>
      </c>
      <c r="C2264" t="s">
        <v>0</v>
      </c>
    </row>
    <row r="2265" spans="1:3">
      <c r="A2265">
        <v>18</v>
      </c>
      <c r="B2265">
        <v>9.3737469471099996E-2</v>
      </c>
      <c r="C2265" t="s">
        <v>0</v>
      </c>
    </row>
    <row r="2266" spans="1:3">
      <c r="A2266">
        <v>18</v>
      </c>
      <c r="B2266">
        <v>9.3742026027000006E-2</v>
      </c>
      <c r="C2266" t="s">
        <v>0</v>
      </c>
    </row>
    <row r="2267" spans="1:3">
      <c r="A2267">
        <v>18</v>
      </c>
      <c r="B2267">
        <v>9.3746582583000004E-2</v>
      </c>
      <c r="C2267" t="s">
        <v>0</v>
      </c>
    </row>
    <row r="2268" spans="1:3">
      <c r="A2268">
        <v>18</v>
      </c>
      <c r="B2268">
        <v>9.3755695695000002E-2</v>
      </c>
      <c r="C2268" t="s">
        <v>0</v>
      </c>
    </row>
    <row r="2269" spans="1:3">
      <c r="A2269">
        <v>18</v>
      </c>
      <c r="B2269">
        <v>9.3760252250899997E-2</v>
      </c>
      <c r="C2269" t="s">
        <v>0</v>
      </c>
    </row>
    <row r="2270" spans="1:3">
      <c r="A2270">
        <v>18</v>
      </c>
      <c r="B2270">
        <v>9.3764808806899996E-2</v>
      </c>
      <c r="C2270" t="s">
        <v>0</v>
      </c>
    </row>
    <row r="2271" spans="1:3">
      <c r="A2271">
        <v>18</v>
      </c>
      <c r="B2271">
        <v>9.3769365362899995E-2</v>
      </c>
      <c r="C2271" t="s">
        <v>0</v>
      </c>
    </row>
    <row r="2272" spans="1:3">
      <c r="A2272">
        <v>18</v>
      </c>
      <c r="B2272">
        <v>9.3773921918899994E-2</v>
      </c>
      <c r="C2272" t="s">
        <v>0</v>
      </c>
    </row>
    <row r="2273" spans="1:3">
      <c r="A2273">
        <v>18</v>
      </c>
      <c r="B2273">
        <v>9.3778478474800003E-2</v>
      </c>
      <c r="C2273" t="s">
        <v>0</v>
      </c>
    </row>
    <row r="2274" spans="1:3">
      <c r="A2274">
        <v>18</v>
      </c>
      <c r="B2274">
        <v>9.3783035030800002E-2</v>
      </c>
      <c r="C2274" t="s">
        <v>0</v>
      </c>
    </row>
    <row r="2275" spans="1:3">
      <c r="A2275">
        <v>18</v>
      </c>
      <c r="B2275">
        <v>9.3787591586800001E-2</v>
      </c>
      <c r="C2275" t="s">
        <v>0</v>
      </c>
    </row>
    <row r="2276" spans="1:3">
      <c r="A2276">
        <v>18</v>
      </c>
      <c r="B2276">
        <v>9.3792148142699996E-2</v>
      </c>
      <c r="C2276" t="s">
        <v>0</v>
      </c>
    </row>
    <row r="2277" spans="1:3">
      <c r="A2277">
        <v>18</v>
      </c>
      <c r="B2277">
        <v>9.3801261254699994E-2</v>
      </c>
      <c r="C2277" t="s">
        <v>0</v>
      </c>
    </row>
    <row r="2278" spans="1:3">
      <c r="A2278">
        <v>18</v>
      </c>
      <c r="B2278">
        <v>9.3805817810700007E-2</v>
      </c>
      <c r="C2278" t="s">
        <v>0</v>
      </c>
    </row>
    <row r="2279" spans="1:3">
      <c r="A2279">
        <v>18</v>
      </c>
      <c r="B2279">
        <v>9.3814930922600001E-2</v>
      </c>
      <c r="C2279" t="s">
        <v>0</v>
      </c>
    </row>
    <row r="2280" spans="1:3">
      <c r="A2280">
        <v>18</v>
      </c>
      <c r="B2280">
        <v>9.3824044034599999E-2</v>
      </c>
      <c r="C2280" t="s">
        <v>0</v>
      </c>
    </row>
    <row r="2281" spans="1:3">
      <c r="A2281">
        <v>18</v>
      </c>
      <c r="B2281">
        <v>9.3828600590499994E-2</v>
      </c>
      <c r="C2281" t="s">
        <v>0</v>
      </c>
    </row>
    <row r="2282" spans="1:3">
      <c r="A2282">
        <v>18</v>
      </c>
      <c r="B2282">
        <v>9.3833157146500007E-2</v>
      </c>
      <c r="C2282" t="s">
        <v>0</v>
      </c>
    </row>
    <row r="2283" spans="1:3">
      <c r="A2283">
        <v>18</v>
      </c>
      <c r="B2283">
        <v>9.3851383370399999E-2</v>
      </c>
      <c r="C2283" t="s">
        <v>0</v>
      </c>
    </row>
    <row r="2284" spans="1:3">
      <c r="A2284">
        <v>18</v>
      </c>
      <c r="B2284">
        <v>9.3860496482299993E-2</v>
      </c>
      <c r="C2284" t="s">
        <v>0</v>
      </c>
    </row>
    <row r="2285" spans="1:3">
      <c r="A2285">
        <v>18</v>
      </c>
      <c r="B2285">
        <v>9.3878722706199999E-2</v>
      </c>
      <c r="C2285" t="s">
        <v>0</v>
      </c>
    </row>
    <row r="2286" spans="1:3">
      <c r="A2286">
        <v>18</v>
      </c>
      <c r="B2286">
        <v>9.3892392374100006E-2</v>
      </c>
      <c r="C2286" t="s">
        <v>0</v>
      </c>
    </row>
    <row r="2287" spans="1:3">
      <c r="A2287">
        <v>18</v>
      </c>
      <c r="B2287">
        <v>9.3906062042100003E-2</v>
      </c>
      <c r="C2287" t="s">
        <v>0</v>
      </c>
    </row>
    <row r="2288" spans="1:3">
      <c r="A2288">
        <v>18</v>
      </c>
      <c r="B2288">
        <v>9.3910618597999998E-2</v>
      </c>
      <c r="C2288" t="s">
        <v>0</v>
      </c>
    </row>
    <row r="2289" spans="1:3">
      <c r="A2289">
        <v>18</v>
      </c>
      <c r="B2289">
        <v>9.3915175153999997E-2</v>
      </c>
      <c r="C2289" t="s">
        <v>0</v>
      </c>
    </row>
    <row r="2290" spans="1:3">
      <c r="A2290">
        <v>18</v>
      </c>
      <c r="B2290">
        <v>9.3919731709999996E-2</v>
      </c>
      <c r="C2290" t="s">
        <v>0</v>
      </c>
    </row>
    <row r="2291" spans="1:3">
      <c r="A2291">
        <v>18</v>
      </c>
      <c r="B2291">
        <v>9.3924288265999994E-2</v>
      </c>
      <c r="C2291" t="s">
        <v>0</v>
      </c>
    </row>
    <row r="2292" spans="1:3">
      <c r="A2292">
        <v>18</v>
      </c>
      <c r="B2292">
        <v>9.3942514489799997E-2</v>
      </c>
      <c r="C2292" t="s">
        <v>0</v>
      </c>
    </row>
    <row r="2293" spans="1:3">
      <c r="A2293">
        <v>18</v>
      </c>
      <c r="B2293">
        <v>9.3951627601799995E-2</v>
      </c>
      <c r="C2293" t="s">
        <v>0</v>
      </c>
    </row>
    <row r="2294" spans="1:3">
      <c r="A2294">
        <v>18</v>
      </c>
      <c r="B2294">
        <v>9.3965297269700002E-2</v>
      </c>
      <c r="C2294" t="s">
        <v>0</v>
      </c>
    </row>
    <row r="2295" spans="1:3">
      <c r="A2295">
        <v>18</v>
      </c>
      <c r="B2295">
        <v>9.39698538257E-2</v>
      </c>
      <c r="C2295" t="s">
        <v>0</v>
      </c>
    </row>
    <row r="2296" spans="1:3">
      <c r="A2296">
        <v>18</v>
      </c>
      <c r="B2296">
        <v>9.3974410381699999E-2</v>
      </c>
      <c r="C2296" t="s">
        <v>0</v>
      </c>
    </row>
    <row r="2297" spans="1:3">
      <c r="A2297">
        <v>18</v>
      </c>
      <c r="B2297">
        <v>9.3983523493599994E-2</v>
      </c>
      <c r="C2297" t="s">
        <v>0</v>
      </c>
    </row>
    <row r="2298" spans="1:3">
      <c r="A2298">
        <v>18</v>
      </c>
      <c r="B2298">
        <v>9.3988080049600006E-2</v>
      </c>
      <c r="C2298" t="s">
        <v>0</v>
      </c>
    </row>
    <row r="2299" spans="1:3">
      <c r="A2299">
        <v>18</v>
      </c>
      <c r="B2299">
        <v>9.3992636605500002E-2</v>
      </c>
      <c r="C2299" t="s">
        <v>0</v>
      </c>
    </row>
    <row r="2300" spans="1:3">
      <c r="A2300">
        <v>18</v>
      </c>
      <c r="B2300">
        <v>9.3997193161500001E-2</v>
      </c>
      <c r="C2300" t="s">
        <v>0</v>
      </c>
    </row>
    <row r="2301" spans="1:3">
      <c r="A2301">
        <v>18</v>
      </c>
      <c r="B2301">
        <v>9.4001749717499999E-2</v>
      </c>
      <c r="C2301" t="s">
        <v>0</v>
      </c>
    </row>
    <row r="2302" spans="1:3">
      <c r="A2302">
        <v>18</v>
      </c>
      <c r="B2302">
        <v>9.4006306273499998E-2</v>
      </c>
      <c r="C2302" t="s">
        <v>0</v>
      </c>
    </row>
    <row r="2303" spans="1:3">
      <c r="A2303">
        <v>18</v>
      </c>
      <c r="B2303">
        <v>9.4010862829399994E-2</v>
      </c>
      <c r="C2303" t="s">
        <v>0</v>
      </c>
    </row>
    <row r="2304" spans="1:3">
      <c r="A2304">
        <v>18</v>
      </c>
      <c r="B2304">
        <v>9.4015419385400006E-2</v>
      </c>
      <c r="C2304" t="s">
        <v>0</v>
      </c>
    </row>
    <row r="2305" spans="1:3">
      <c r="A2305">
        <v>18</v>
      </c>
      <c r="B2305">
        <v>9.4019975941400005E-2</v>
      </c>
      <c r="C2305" t="s">
        <v>0</v>
      </c>
    </row>
    <row r="2306" spans="1:3">
      <c r="A2306">
        <v>18</v>
      </c>
      <c r="B2306">
        <v>9.40290890533E-2</v>
      </c>
      <c r="C2306" t="s">
        <v>0</v>
      </c>
    </row>
    <row r="2307" spans="1:3">
      <c r="A2307">
        <v>18</v>
      </c>
      <c r="B2307">
        <v>9.4033645609299998E-2</v>
      </c>
      <c r="C2307" t="s">
        <v>0</v>
      </c>
    </row>
    <row r="2308" spans="1:3">
      <c r="A2308">
        <v>18</v>
      </c>
      <c r="B2308">
        <v>9.4042758721200007E-2</v>
      </c>
      <c r="C2308" t="s">
        <v>0</v>
      </c>
    </row>
    <row r="2309" spans="1:3">
      <c r="A2309">
        <v>18</v>
      </c>
      <c r="B2309">
        <v>9.4047315277200005E-2</v>
      </c>
      <c r="C2309" t="s">
        <v>0</v>
      </c>
    </row>
    <row r="2310" spans="1:3">
      <c r="A2310">
        <v>18</v>
      </c>
      <c r="B2310">
        <v>9.4060984945099999E-2</v>
      </c>
      <c r="C2310" t="s">
        <v>0</v>
      </c>
    </row>
    <row r="2311" spans="1:3">
      <c r="A2311">
        <v>18</v>
      </c>
      <c r="B2311">
        <v>9.4074654613099995E-2</v>
      </c>
      <c r="C2311" t="s">
        <v>0</v>
      </c>
    </row>
    <row r="2312" spans="1:3">
      <c r="A2312">
        <v>18</v>
      </c>
      <c r="B2312">
        <v>9.4092880836899997E-2</v>
      </c>
      <c r="C2312" t="s">
        <v>0</v>
      </c>
    </row>
    <row r="2313" spans="1:3">
      <c r="A2313">
        <v>18</v>
      </c>
      <c r="B2313">
        <v>9.4106550504899994E-2</v>
      </c>
      <c r="C2313" t="s">
        <v>0</v>
      </c>
    </row>
    <row r="2314" spans="1:3">
      <c r="A2314">
        <v>18</v>
      </c>
      <c r="B2314">
        <v>9.41247767288E-2</v>
      </c>
      <c r="C2314" t="s">
        <v>0</v>
      </c>
    </row>
    <row r="2315" spans="1:3">
      <c r="A2315">
        <v>18</v>
      </c>
      <c r="B2315">
        <v>9.4133889840699994E-2</v>
      </c>
      <c r="C2315" t="s">
        <v>0</v>
      </c>
    </row>
    <row r="2316" spans="1:3">
      <c r="A2316">
        <v>18</v>
      </c>
      <c r="B2316">
        <v>9.4138446396700007E-2</v>
      </c>
      <c r="C2316" t="s">
        <v>0</v>
      </c>
    </row>
    <row r="2317" spans="1:3">
      <c r="A2317">
        <v>18</v>
      </c>
      <c r="B2317">
        <v>9.4143002952600002E-2</v>
      </c>
      <c r="C2317" t="s">
        <v>0</v>
      </c>
    </row>
    <row r="2318" spans="1:3">
      <c r="A2318">
        <v>18</v>
      </c>
      <c r="B2318">
        <v>9.4156672620599999E-2</v>
      </c>
      <c r="C2318" t="s">
        <v>0</v>
      </c>
    </row>
    <row r="2319" spans="1:3">
      <c r="A2319">
        <v>18</v>
      </c>
      <c r="B2319">
        <v>9.4161229176499994E-2</v>
      </c>
      <c r="C2319" t="s">
        <v>0</v>
      </c>
    </row>
    <row r="2320" spans="1:3">
      <c r="A2320">
        <v>18</v>
      </c>
      <c r="B2320">
        <v>9.4165785732499993E-2</v>
      </c>
      <c r="C2320" t="s">
        <v>0</v>
      </c>
    </row>
    <row r="2321" spans="1:3">
      <c r="A2321">
        <v>18</v>
      </c>
      <c r="B2321">
        <v>9.4174898844500005E-2</v>
      </c>
      <c r="C2321" t="s">
        <v>0</v>
      </c>
    </row>
    <row r="2322" spans="1:3">
      <c r="A2322">
        <v>18</v>
      </c>
      <c r="B2322">
        <v>9.41794554004E-2</v>
      </c>
      <c r="C2322" t="s">
        <v>0</v>
      </c>
    </row>
    <row r="2323" spans="1:3">
      <c r="A2323">
        <v>18</v>
      </c>
      <c r="B2323">
        <v>9.4188568512399998E-2</v>
      </c>
      <c r="C2323" t="s">
        <v>0</v>
      </c>
    </row>
    <row r="2324" spans="1:3">
      <c r="A2324">
        <v>18</v>
      </c>
      <c r="B2324">
        <v>9.4193125068299993E-2</v>
      </c>
      <c r="C2324" t="s">
        <v>0</v>
      </c>
    </row>
    <row r="2325" spans="1:3">
      <c r="A2325">
        <v>18</v>
      </c>
      <c r="B2325">
        <v>0.14597838369800001</v>
      </c>
      <c r="C2325" t="s">
        <v>0</v>
      </c>
    </row>
    <row r="2326" spans="1:3">
      <c r="A2326">
        <v>18</v>
      </c>
      <c r="B2326">
        <v>0.14598294025399999</v>
      </c>
      <c r="C2326" t="s">
        <v>0</v>
      </c>
    </row>
    <row r="2327" spans="1:3">
      <c r="A2327">
        <v>18</v>
      </c>
      <c r="B2327">
        <v>0.14598749681000001</v>
      </c>
      <c r="C2327" t="s">
        <v>0</v>
      </c>
    </row>
    <row r="2328" spans="1:3">
      <c r="A2328">
        <v>18</v>
      </c>
      <c r="B2328">
        <v>0.14599205336599999</v>
      </c>
      <c r="C2328" t="s">
        <v>0</v>
      </c>
    </row>
    <row r="2329" spans="1:3">
      <c r="A2329">
        <v>18</v>
      </c>
      <c r="B2329">
        <v>0.145996609922</v>
      </c>
      <c r="C2329" t="s">
        <v>0</v>
      </c>
    </row>
    <row r="2330" spans="1:3">
      <c r="A2330">
        <v>18</v>
      </c>
      <c r="B2330">
        <v>0.14872598695</v>
      </c>
      <c r="C2330" t="s">
        <v>0</v>
      </c>
    </row>
    <row r="2331" spans="1:3">
      <c r="A2331">
        <v>18</v>
      </c>
      <c r="B2331">
        <v>0.14873054350600001</v>
      </c>
      <c r="C2331" t="s">
        <v>0</v>
      </c>
    </row>
    <row r="2332" spans="1:3">
      <c r="A2332">
        <v>18</v>
      </c>
      <c r="B2332">
        <v>0.14876243939799999</v>
      </c>
      <c r="C2332" t="s">
        <v>0</v>
      </c>
    </row>
    <row r="2333" spans="1:3">
      <c r="A2333">
        <v>18</v>
      </c>
      <c r="B2333">
        <v>0.148785222178</v>
      </c>
      <c r="C2333" t="s">
        <v>0</v>
      </c>
    </row>
    <row r="2334" spans="1:3">
      <c r="A2334">
        <v>18</v>
      </c>
      <c r="B2334">
        <v>0.14878977873400001</v>
      </c>
      <c r="C2334" t="s">
        <v>0</v>
      </c>
    </row>
    <row r="2335" spans="1:3">
      <c r="A2335">
        <v>18</v>
      </c>
      <c r="B2335">
        <v>0.14879433529</v>
      </c>
      <c r="C2335" t="s">
        <v>0</v>
      </c>
    </row>
    <row r="2336" spans="1:3">
      <c r="A2336">
        <v>18</v>
      </c>
      <c r="B2336">
        <v>0.14879889184600001</v>
      </c>
      <c r="C2336" t="s">
        <v>0</v>
      </c>
    </row>
    <row r="2337" spans="1:3">
      <c r="A2337">
        <v>18</v>
      </c>
      <c r="B2337">
        <v>0.14880344840199999</v>
      </c>
      <c r="C2337" t="s">
        <v>0</v>
      </c>
    </row>
    <row r="2338" spans="1:3">
      <c r="A2338">
        <v>18</v>
      </c>
      <c r="B2338">
        <v>0.14880800495800001</v>
      </c>
      <c r="C2338" t="s">
        <v>0</v>
      </c>
    </row>
    <row r="2339" spans="1:3">
      <c r="A2339">
        <v>18</v>
      </c>
      <c r="B2339">
        <v>0.14881256151399999</v>
      </c>
      <c r="C2339" t="s">
        <v>0</v>
      </c>
    </row>
    <row r="2340" spans="1:3">
      <c r="A2340">
        <v>18</v>
      </c>
      <c r="B2340">
        <v>0.148817118069</v>
      </c>
      <c r="C2340" t="s">
        <v>0</v>
      </c>
    </row>
    <row r="2341" spans="1:3">
      <c r="A2341">
        <v>18</v>
      </c>
      <c r="B2341">
        <v>0.14882167462500001</v>
      </c>
      <c r="C2341" t="s">
        <v>0</v>
      </c>
    </row>
    <row r="2342" spans="1:3">
      <c r="A2342">
        <v>18</v>
      </c>
      <c r="B2342">
        <v>0.148826231181</v>
      </c>
      <c r="C2342" t="s">
        <v>0</v>
      </c>
    </row>
    <row r="2343" spans="1:3">
      <c r="A2343">
        <v>18</v>
      </c>
      <c r="B2343">
        <v>0.14883534429299999</v>
      </c>
      <c r="C2343" t="s">
        <v>0</v>
      </c>
    </row>
    <row r="2344" spans="1:3">
      <c r="A2344">
        <v>18</v>
      </c>
      <c r="B2344">
        <v>0.14883990084900001</v>
      </c>
      <c r="C2344" t="s">
        <v>0</v>
      </c>
    </row>
    <row r="2345" spans="1:3">
      <c r="A2345">
        <v>18</v>
      </c>
      <c r="B2345">
        <v>0.14884445740499999</v>
      </c>
      <c r="C2345" t="s">
        <v>0</v>
      </c>
    </row>
    <row r="2346" spans="1:3">
      <c r="A2346">
        <v>18</v>
      </c>
      <c r="B2346">
        <v>0.148849013961</v>
      </c>
      <c r="C2346" t="s">
        <v>0</v>
      </c>
    </row>
    <row r="2347" spans="1:3">
      <c r="A2347">
        <v>18</v>
      </c>
      <c r="B2347">
        <v>0.14885357051699999</v>
      </c>
      <c r="C2347" t="s">
        <v>0</v>
      </c>
    </row>
    <row r="2348" spans="1:3">
      <c r="A2348">
        <v>18</v>
      </c>
      <c r="B2348">
        <v>0.148858127073</v>
      </c>
      <c r="C2348" t="s">
        <v>0</v>
      </c>
    </row>
    <row r="2349" spans="1:3">
      <c r="A2349">
        <v>18</v>
      </c>
      <c r="B2349">
        <v>0.14886268362899999</v>
      </c>
      <c r="C2349" t="s">
        <v>0</v>
      </c>
    </row>
    <row r="2350" spans="1:3">
      <c r="A2350">
        <v>18</v>
      </c>
      <c r="B2350">
        <v>0.14888090985300001</v>
      </c>
      <c r="C2350" t="s">
        <v>0</v>
      </c>
    </row>
    <row r="2351" spans="1:3">
      <c r="A2351">
        <v>18</v>
      </c>
      <c r="B2351">
        <v>0.14888546640899999</v>
      </c>
      <c r="C2351" t="s">
        <v>0</v>
      </c>
    </row>
    <row r="2352" spans="1:3">
      <c r="A2352">
        <v>18</v>
      </c>
      <c r="B2352">
        <v>0.194314329457</v>
      </c>
      <c r="C2352" t="s">
        <v>0</v>
      </c>
    </row>
    <row r="2353" spans="1:3">
      <c r="A2353">
        <v>18</v>
      </c>
      <c r="B2353">
        <v>0.19431888601299999</v>
      </c>
      <c r="C2353" t="s">
        <v>0</v>
      </c>
    </row>
    <row r="2354" spans="1:3">
      <c r="A2354">
        <v>18</v>
      </c>
      <c r="B2354">
        <v>0.19433711223700001</v>
      </c>
      <c r="C2354" t="s">
        <v>0</v>
      </c>
    </row>
    <row r="2355" spans="1:3">
      <c r="A2355">
        <v>18</v>
      </c>
      <c r="B2355">
        <v>0.19434166879299999</v>
      </c>
      <c r="C2355" t="s">
        <v>0</v>
      </c>
    </row>
    <row r="2356" spans="1:3">
      <c r="A2356">
        <v>18</v>
      </c>
      <c r="B2356">
        <v>0.19434622534900001</v>
      </c>
      <c r="C2356" t="s">
        <v>0</v>
      </c>
    </row>
    <row r="2357" spans="1:3">
      <c r="A2357">
        <v>18</v>
      </c>
      <c r="B2357">
        <v>0.19435078190499999</v>
      </c>
      <c r="C2357" t="s">
        <v>0</v>
      </c>
    </row>
    <row r="2358" spans="1:3">
      <c r="A2358">
        <v>18</v>
      </c>
      <c r="B2358">
        <v>0.194355338461</v>
      </c>
      <c r="C2358" t="s">
        <v>0</v>
      </c>
    </row>
    <row r="2359" spans="1:3">
      <c r="A2359">
        <v>18</v>
      </c>
      <c r="B2359">
        <v>0.19435989501699999</v>
      </c>
      <c r="C2359" t="s">
        <v>0</v>
      </c>
    </row>
    <row r="2360" spans="1:3">
      <c r="A2360">
        <v>18</v>
      </c>
      <c r="B2360">
        <v>0.194364451573</v>
      </c>
      <c r="C2360" t="s">
        <v>0</v>
      </c>
    </row>
    <row r="2361" spans="1:3">
      <c r="A2361">
        <v>18</v>
      </c>
      <c r="B2361">
        <v>0.19436900812899999</v>
      </c>
      <c r="C2361" t="s">
        <v>0</v>
      </c>
    </row>
    <row r="2362" spans="1:3">
      <c r="A2362">
        <v>18</v>
      </c>
      <c r="B2362">
        <v>0.194373564685</v>
      </c>
      <c r="C2362" t="s">
        <v>0</v>
      </c>
    </row>
    <row r="2363" spans="1:3">
      <c r="A2363">
        <v>18</v>
      </c>
      <c r="B2363">
        <v>0.19437812124100001</v>
      </c>
      <c r="C2363" t="s">
        <v>0</v>
      </c>
    </row>
    <row r="2364" spans="1:3">
      <c r="A2364">
        <v>18</v>
      </c>
      <c r="B2364">
        <v>0.19438723435300001</v>
      </c>
      <c r="C2364" t="s">
        <v>0</v>
      </c>
    </row>
    <row r="2365" spans="1:3">
      <c r="A2365">
        <v>18</v>
      </c>
      <c r="B2365">
        <v>0.194391790909</v>
      </c>
      <c r="C2365" t="s">
        <v>0</v>
      </c>
    </row>
    <row r="2366" spans="1:3">
      <c r="A2366">
        <v>18</v>
      </c>
      <c r="B2366">
        <v>0.19439634746500001</v>
      </c>
      <c r="C2366" t="s">
        <v>0</v>
      </c>
    </row>
    <row r="2367" spans="1:3">
      <c r="A2367">
        <v>18</v>
      </c>
      <c r="B2367">
        <v>0.19440090402099999</v>
      </c>
      <c r="C2367" t="s">
        <v>0</v>
      </c>
    </row>
    <row r="2368" spans="1:3">
      <c r="A2368">
        <v>18</v>
      </c>
      <c r="B2368">
        <v>0.19440546057700001</v>
      </c>
      <c r="C2368" t="s">
        <v>0</v>
      </c>
    </row>
    <row r="2369" spans="1:3">
      <c r="A2369">
        <v>18</v>
      </c>
      <c r="B2369">
        <v>0.19441001713299999</v>
      </c>
      <c r="C2369" t="s">
        <v>0</v>
      </c>
    </row>
    <row r="2370" spans="1:3">
      <c r="A2370">
        <v>18</v>
      </c>
      <c r="B2370">
        <v>0.194414573689</v>
      </c>
      <c r="C2370" t="s">
        <v>0</v>
      </c>
    </row>
    <row r="2371" spans="1:3">
      <c r="A2371">
        <v>18</v>
      </c>
      <c r="B2371">
        <v>0.19441913024499999</v>
      </c>
      <c r="C2371" t="s">
        <v>0</v>
      </c>
    </row>
    <row r="2372" spans="1:3">
      <c r="A2372">
        <v>18</v>
      </c>
      <c r="B2372">
        <v>0.194423686801</v>
      </c>
      <c r="C2372" t="s">
        <v>0</v>
      </c>
    </row>
    <row r="2373" spans="1:3">
      <c r="A2373">
        <v>18</v>
      </c>
      <c r="B2373">
        <v>0.19442824335700001</v>
      </c>
      <c r="C2373" t="s">
        <v>0</v>
      </c>
    </row>
    <row r="2374" spans="1:3">
      <c r="A2374">
        <v>18</v>
      </c>
      <c r="B2374">
        <v>0.19443735646800001</v>
      </c>
      <c r="C2374" t="s">
        <v>0</v>
      </c>
    </row>
    <row r="2375" spans="1:3">
      <c r="A2375">
        <v>18</v>
      </c>
      <c r="B2375">
        <v>0.19444191302399999</v>
      </c>
      <c r="C2375" t="s">
        <v>0</v>
      </c>
    </row>
    <row r="2376" spans="1:3">
      <c r="A2376">
        <v>18</v>
      </c>
      <c r="B2376">
        <v>0.19444646958</v>
      </c>
      <c r="C2376" t="s">
        <v>0</v>
      </c>
    </row>
    <row r="2377" spans="1:3">
      <c r="A2377">
        <v>18</v>
      </c>
      <c r="B2377">
        <v>0.19445102613599999</v>
      </c>
      <c r="C2377" t="s">
        <v>0</v>
      </c>
    </row>
    <row r="2378" spans="1:3">
      <c r="A2378">
        <v>18</v>
      </c>
      <c r="B2378">
        <v>0.194455582692</v>
      </c>
      <c r="C2378" t="s">
        <v>0</v>
      </c>
    </row>
    <row r="2379" spans="1:3">
      <c r="A2379">
        <v>18</v>
      </c>
      <c r="B2379">
        <v>0.19447836547200001</v>
      </c>
      <c r="C2379" t="s">
        <v>0</v>
      </c>
    </row>
    <row r="2380" spans="1:3">
      <c r="A2380">
        <v>18</v>
      </c>
      <c r="B2380">
        <v>0.223521853242</v>
      </c>
      <c r="C2380" t="s">
        <v>0</v>
      </c>
    </row>
    <row r="2381" spans="1:3">
      <c r="A2381">
        <v>18</v>
      </c>
      <c r="B2381">
        <v>0.25773703204199999</v>
      </c>
      <c r="C2381" t="s">
        <v>0</v>
      </c>
    </row>
    <row r="2382" spans="1:3">
      <c r="A2382">
        <v>18</v>
      </c>
      <c r="B2382">
        <v>0.257741588598</v>
      </c>
      <c r="C2382" t="s">
        <v>0</v>
      </c>
    </row>
    <row r="2383" spans="1:3">
      <c r="A2383">
        <v>18</v>
      </c>
      <c r="B2383">
        <v>0.25776437137800001</v>
      </c>
      <c r="C2383" t="s">
        <v>0</v>
      </c>
    </row>
    <row r="2384" spans="1:3">
      <c r="A2384">
        <v>18</v>
      </c>
      <c r="B2384">
        <v>0.25777804104500002</v>
      </c>
      <c r="C2384" t="s">
        <v>0</v>
      </c>
    </row>
    <row r="2385" spans="1:3">
      <c r="A2385">
        <v>18</v>
      </c>
      <c r="B2385">
        <v>0.25789651150100001</v>
      </c>
      <c r="C2385" t="s">
        <v>0</v>
      </c>
    </row>
    <row r="2386" spans="1:3">
      <c r="A2386">
        <v>18</v>
      </c>
      <c r="B2386">
        <v>0.39380946305499998</v>
      </c>
      <c r="C2386" t="s">
        <v>0</v>
      </c>
    </row>
    <row r="2387" spans="1:3">
      <c r="A2387">
        <v>18</v>
      </c>
      <c r="B2387">
        <v>0.39381401961099999</v>
      </c>
      <c r="C2387" t="s">
        <v>0</v>
      </c>
    </row>
    <row r="2388" spans="1:3">
      <c r="A2388">
        <v>18</v>
      </c>
      <c r="B2388">
        <v>0.393818576167</v>
      </c>
      <c r="C2388" t="s">
        <v>0</v>
      </c>
    </row>
    <row r="2389" spans="1:3">
      <c r="A2389">
        <v>18</v>
      </c>
      <c r="B2389">
        <v>0.39382313272300001</v>
      </c>
      <c r="C2389" t="s">
        <v>0</v>
      </c>
    </row>
    <row r="2390" spans="1:3">
      <c r="A2390">
        <v>18</v>
      </c>
      <c r="B2390">
        <v>0.39382768927900003</v>
      </c>
      <c r="C2390" t="s">
        <v>0</v>
      </c>
    </row>
    <row r="2391" spans="1:3">
      <c r="A2391">
        <v>18</v>
      </c>
      <c r="B2391">
        <v>0.39383224583499998</v>
      </c>
      <c r="C2391" t="s">
        <v>0</v>
      </c>
    </row>
    <row r="2392" spans="1:3">
      <c r="A2392">
        <v>18</v>
      </c>
      <c r="B2392">
        <v>0.393836802391</v>
      </c>
      <c r="C2392" t="s">
        <v>0</v>
      </c>
    </row>
    <row r="2393" spans="1:3">
      <c r="A2393">
        <v>18</v>
      </c>
      <c r="B2393">
        <v>0.39384135894700001</v>
      </c>
      <c r="C2393" t="s">
        <v>0</v>
      </c>
    </row>
    <row r="2394" spans="1:3">
      <c r="A2394">
        <v>18</v>
      </c>
      <c r="B2394">
        <v>0.39384591550300002</v>
      </c>
      <c r="C2394" t="s">
        <v>0</v>
      </c>
    </row>
    <row r="2395" spans="1:3">
      <c r="A2395">
        <v>18</v>
      </c>
      <c r="B2395">
        <v>0.39385047205899998</v>
      </c>
      <c r="C2395" t="s">
        <v>0</v>
      </c>
    </row>
    <row r="2396" spans="1:3">
      <c r="A2396">
        <v>18</v>
      </c>
      <c r="B2396">
        <v>0.39385502861499999</v>
      </c>
      <c r="C2396" t="s">
        <v>0</v>
      </c>
    </row>
    <row r="2397" spans="1:3">
      <c r="A2397">
        <v>18</v>
      </c>
      <c r="B2397">
        <v>0.393859585171</v>
      </c>
      <c r="C2397" t="s">
        <v>0</v>
      </c>
    </row>
    <row r="2398" spans="1:3">
      <c r="A2398">
        <v>18</v>
      </c>
      <c r="B2398">
        <v>0.39386414172700002</v>
      </c>
      <c r="C2398" t="s">
        <v>0</v>
      </c>
    </row>
    <row r="2399" spans="1:3">
      <c r="A2399">
        <v>18</v>
      </c>
      <c r="B2399">
        <v>0.39386869828299997</v>
      </c>
      <c r="C2399" t="s">
        <v>0</v>
      </c>
    </row>
    <row r="2400" spans="1:3">
      <c r="A2400">
        <v>18</v>
      </c>
      <c r="B2400">
        <v>0.39387325483899999</v>
      </c>
      <c r="C2400" t="s">
        <v>0</v>
      </c>
    </row>
    <row r="2401" spans="1:3">
      <c r="A2401">
        <v>18</v>
      </c>
      <c r="B2401">
        <v>0.393877811395</v>
      </c>
      <c r="C2401" t="s">
        <v>0</v>
      </c>
    </row>
    <row r="2402" spans="1:3">
      <c r="A2402">
        <v>18</v>
      </c>
      <c r="B2402">
        <v>0.39388236795100001</v>
      </c>
      <c r="C2402" t="s">
        <v>0</v>
      </c>
    </row>
    <row r="2403" spans="1:3">
      <c r="A2403">
        <v>18</v>
      </c>
      <c r="B2403">
        <v>0.39388692450700002</v>
      </c>
      <c r="C2403" t="s">
        <v>0</v>
      </c>
    </row>
    <row r="2404" spans="1:3">
      <c r="A2404">
        <v>18</v>
      </c>
      <c r="B2404">
        <v>0.39389148106299998</v>
      </c>
      <c r="C2404" t="s">
        <v>0</v>
      </c>
    </row>
    <row r="2405" spans="1:3">
      <c r="A2405">
        <v>18</v>
      </c>
      <c r="B2405">
        <v>0.39389603761899999</v>
      </c>
      <c r="C2405" t="s">
        <v>0</v>
      </c>
    </row>
    <row r="2406" spans="1:3">
      <c r="A2406">
        <v>18</v>
      </c>
      <c r="B2406">
        <v>0.39390059417500001</v>
      </c>
      <c r="C2406" t="s">
        <v>0</v>
      </c>
    </row>
    <row r="2407" spans="1:3">
      <c r="A2407">
        <v>18</v>
      </c>
      <c r="B2407">
        <v>0.39390515073100002</v>
      </c>
      <c r="C2407" t="s">
        <v>0</v>
      </c>
    </row>
    <row r="2408" spans="1:3">
      <c r="A2408">
        <v>18</v>
      </c>
      <c r="B2408">
        <v>0.393918820399</v>
      </c>
      <c r="C2408" t="s">
        <v>0</v>
      </c>
    </row>
    <row r="2409" spans="1:3">
      <c r="A2409">
        <v>18</v>
      </c>
      <c r="B2409">
        <v>0.39392793351099997</v>
      </c>
      <c r="C2409" t="s">
        <v>0</v>
      </c>
    </row>
    <row r="2410" spans="1:3">
      <c r="A2410">
        <v>18</v>
      </c>
      <c r="B2410">
        <v>0.39393249006699999</v>
      </c>
      <c r="C2410" t="s">
        <v>0</v>
      </c>
    </row>
    <row r="2411" spans="1:3">
      <c r="A2411">
        <v>18</v>
      </c>
      <c r="B2411">
        <v>0.39394160317900001</v>
      </c>
      <c r="C2411" t="s">
        <v>0</v>
      </c>
    </row>
    <row r="2412" spans="1:3">
      <c r="A2412">
        <v>18</v>
      </c>
      <c r="B2412">
        <v>0.39394615973500002</v>
      </c>
      <c r="C2412" t="s">
        <v>0</v>
      </c>
    </row>
    <row r="2413" spans="1:3">
      <c r="A2413">
        <v>18</v>
      </c>
      <c r="B2413">
        <v>0.39395527284699999</v>
      </c>
      <c r="C2413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out.csv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Long</dc:creator>
  <cp:lastModifiedBy>Fan Long</cp:lastModifiedBy>
  <dcterms:created xsi:type="dcterms:W3CDTF">2015-06-30T17:35:03Z</dcterms:created>
  <dcterms:modified xsi:type="dcterms:W3CDTF">2015-06-30T19:46:21Z</dcterms:modified>
</cp:coreProperties>
</file>