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_sync\mifs\research\data\"/>
    </mc:Choice>
  </mc:AlternateContent>
  <bookViews>
    <workbookView xWindow="0" yWindow="0" windowWidth="0" windowHeight="0"/>
  </bookViews>
  <sheets>
    <sheet name="data" sheetId="1" r:id="rId1"/>
  </sheets>
  <definedNames>
    <definedName name="_xlnm._FilterDatabase" localSheetId="0" hidden="1">data!$D$1:$D$3326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<sst xmlns="http://purl.oclc.org/ooxml/spreadsheetml/main" count="6652" uniqueCount="3328">
  <si>
    <t>7vsye0.jpeg</t>
  </si>
  <si>
    <t>jpg</t>
  </si>
  <si>
    <t>81pzgm.jpeg</t>
  </si>
  <si>
    <t>849ghr.jpeg</t>
  </si>
  <si>
    <t>8863tn.jpeg</t>
  </si>
  <si>
    <t>88hjja.jpeg</t>
  </si>
  <si>
    <t>89pb53.jpeg</t>
  </si>
  <si>
    <t>2bvcu7.jpg</t>
  </si>
  <si>
    <t>2dxg4j.jpg</t>
  </si>
  <si>
    <t>2g0uu5.jpg</t>
  </si>
  <si>
    <t>2msrcz.jpg</t>
  </si>
  <si>
    <t>2niehv.jpg</t>
  </si>
  <si>
    <t>2ugt2n.jpg</t>
  </si>
  <si>
    <t>2x430e.jpg</t>
  </si>
  <si>
    <t>2x5zai.jpg</t>
  </si>
  <si>
    <t>38pgb7.jpg</t>
  </si>
  <si>
    <t>3br74t.jpg</t>
  </si>
  <si>
    <t>3o00ad.jpg</t>
  </si>
  <si>
    <t>3vurw8.jpg</t>
  </si>
  <si>
    <t>3x3bqx.jpg</t>
  </si>
  <si>
    <t>4g5t0v.jpg</t>
  </si>
  <si>
    <t>4hvmad.jpg</t>
  </si>
  <si>
    <t>4l0c7e.jpg</t>
  </si>
  <si>
    <t>4lq0bb.jpg</t>
  </si>
  <si>
    <t>4n03j2.jpg</t>
  </si>
  <si>
    <t>4sz1mn.jpg</t>
  </si>
  <si>
    <t>4ujx4d.jpg</t>
  </si>
  <si>
    <t>4vn1wc.jpg</t>
  </si>
  <si>
    <t>4vq7rj.jpg</t>
  </si>
  <si>
    <t>4vvxoj.jpg</t>
  </si>
  <si>
    <t>4yfw74.jpg</t>
  </si>
  <si>
    <t>4zpqce.jpg</t>
  </si>
  <si>
    <t>50bm0e.jpg</t>
  </si>
  <si>
    <t>51xh6y.jpg</t>
  </si>
  <si>
    <t>53ckgb.jpg</t>
  </si>
  <si>
    <t>53szre.jpg</t>
  </si>
  <si>
    <t>56qdez.jpg</t>
  </si>
  <si>
    <t>56z1cz.jpg</t>
  </si>
  <si>
    <t>573r2d.jpg</t>
  </si>
  <si>
    <t>576tfq.jpg</t>
  </si>
  <si>
    <t>57fz1k.jpg</t>
  </si>
  <si>
    <t>57y1go.jpg</t>
  </si>
  <si>
    <t>58bgmf.jpg</t>
  </si>
  <si>
    <t>5a5l42.jpg</t>
  </si>
  <si>
    <t>5a6lbd.jpg</t>
  </si>
  <si>
    <t>5arvnc.jpg</t>
  </si>
  <si>
    <t>5blhtv.jpg</t>
  </si>
  <si>
    <t>5bnbyl.jpg</t>
  </si>
  <si>
    <t>5c0v6z.jpg</t>
  </si>
  <si>
    <t>5cvoe1.jpg</t>
  </si>
  <si>
    <t>5eipxx.jpg</t>
  </si>
  <si>
    <t>5en86y.jpg</t>
  </si>
  <si>
    <t>5etltn.jpg</t>
  </si>
  <si>
    <t>5fxef2.jpg</t>
  </si>
  <si>
    <t>5gf6j8.jpg</t>
  </si>
  <si>
    <t>5gz7xq.jpg</t>
  </si>
  <si>
    <t>5h29b2.jpg</t>
  </si>
  <si>
    <t>5hhbgx.jpg</t>
  </si>
  <si>
    <t>5hpyd4.jpg</t>
  </si>
  <si>
    <t>5j6mld.jpg</t>
  </si>
  <si>
    <t>5jaxz2.jpg</t>
  </si>
  <si>
    <t>5jlwgs.jpg</t>
  </si>
  <si>
    <t>5jz83w.jpg</t>
  </si>
  <si>
    <t>5k2poz.jpg</t>
  </si>
  <si>
    <t>5k32be.jpg</t>
  </si>
  <si>
    <t>5k9b95.jpg</t>
  </si>
  <si>
    <t>5kd1cs.jpg</t>
  </si>
  <si>
    <t>5kk40e.jpg</t>
  </si>
  <si>
    <t>5lcf3v.jpg</t>
  </si>
  <si>
    <t>5ldq4t.jpg</t>
  </si>
  <si>
    <t>5leyhf.jpg</t>
  </si>
  <si>
    <t>5lutf4.jpg</t>
  </si>
  <si>
    <t>5mhmjs.jpg</t>
  </si>
  <si>
    <t>5mjv7o.jpg</t>
  </si>
  <si>
    <t>5mnly2.jpg</t>
  </si>
  <si>
    <t>5mt4q8.jpg</t>
  </si>
  <si>
    <t>5mwqbb.jpg</t>
  </si>
  <si>
    <t>5mwyzo.jpg</t>
  </si>
  <si>
    <t>5mzupy.jpg</t>
  </si>
  <si>
    <t>5nlru8.jpg</t>
  </si>
  <si>
    <t>5nn64d.jpg</t>
  </si>
  <si>
    <t>5nt46a.jpg</t>
  </si>
  <si>
    <t>5ofwqz.jpg</t>
  </si>
  <si>
    <t>5ohhca.jpg</t>
  </si>
  <si>
    <t>5oi9ua.jpg</t>
  </si>
  <si>
    <t>5oqqyc.jpg</t>
  </si>
  <si>
    <t>5p2s2w.jpg</t>
  </si>
  <si>
    <t>5p861p.jpg</t>
  </si>
  <si>
    <t>5pw7mi.jpg</t>
  </si>
  <si>
    <t>5q9rs5.jpg</t>
  </si>
  <si>
    <t>5qgr23.jpg</t>
  </si>
  <si>
    <t>5qguxu.jpg</t>
  </si>
  <si>
    <t>5qmz6x.jpg</t>
  </si>
  <si>
    <t>5qt70v.jpg</t>
  </si>
  <si>
    <t>5qzkz4.jpg</t>
  </si>
  <si>
    <t>5r5lmf.jpg</t>
  </si>
  <si>
    <t>5r7vmo.jpg</t>
  </si>
  <si>
    <t>5rlcs1.jpg</t>
  </si>
  <si>
    <t>5rxd0s.jpg</t>
  </si>
  <si>
    <t>5sduvp.jpg</t>
  </si>
  <si>
    <t>5soyis.jpg</t>
  </si>
  <si>
    <t>5srumc.jpg</t>
  </si>
  <si>
    <t>5szv0l.jpg</t>
  </si>
  <si>
    <t>5t53rb.jpg</t>
  </si>
  <si>
    <t>5tabon.jpg</t>
  </si>
  <si>
    <t>5ts0u0.jpg</t>
  </si>
  <si>
    <t>5tsg7a.jpg</t>
  </si>
  <si>
    <t>5u09ds.jpg</t>
  </si>
  <si>
    <t>5u9icj.jpg</t>
  </si>
  <si>
    <t>5uekip.jpg</t>
  </si>
  <si>
    <t>5ulmc4.jpg</t>
  </si>
  <si>
    <t>5v0pfe.jpg</t>
  </si>
  <si>
    <t>5v689g.jpg</t>
  </si>
  <si>
    <t>5vip7r.jpg</t>
  </si>
  <si>
    <t>5vq7ja.jpg</t>
  </si>
  <si>
    <t>5vx25g.jpg</t>
  </si>
  <si>
    <t>5vz3ol.jpg</t>
  </si>
  <si>
    <t>5w3nru.jpg</t>
  </si>
  <si>
    <t>5w4fil.jpg</t>
  </si>
  <si>
    <t>5w66yx.jpg</t>
  </si>
  <si>
    <t>5wczbq.jpg</t>
  </si>
  <si>
    <t>5wgd96.jpg</t>
  </si>
  <si>
    <t>5wh2wp.jpg</t>
  </si>
  <si>
    <t>5wik1c.jpg</t>
  </si>
  <si>
    <t>5wnmld.jpg</t>
  </si>
  <si>
    <t>5wny1r.jpg</t>
  </si>
  <si>
    <t>5womm2.jpg</t>
  </si>
  <si>
    <t>5wte5s.jpg</t>
  </si>
  <si>
    <t>5wvail.jpg</t>
  </si>
  <si>
    <t>5wvf6x.jpg</t>
  </si>
  <si>
    <t>5ww9sg.jpg</t>
  </si>
  <si>
    <t>5wyv29.jpg</t>
  </si>
  <si>
    <t>5x3tz6.jpg</t>
  </si>
  <si>
    <t>5x3yov.jpg</t>
  </si>
  <si>
    <t>5x6660.jpg</t>
  </si>
  <si>
    <t>5x7lxv.jpg</t>
  </si>
  <si>
    <t>5x9d94.jpg</t>
  </si>
  <si>
    <t>5xf809.jpg</t>
  </si>
  <si>
    <t>5xgvo6.jpg</t>
  </si>
  <si>
    <t>5xh2j6.jpg</t>
  </si>
  <si>
    <t>5xlmey.jpg</t>
  </si>
  <si>
    <t>5xmf1w.jpg</t>
  </si>
  <si>
    <t>5xmw8j.jpg</t>
  </si>
  <si>
    <t>5xnclw.jpg</t>
  </si>
  <si>
    <t>5xvu22.jpg</t>
  </si>
  <si>
    <t>5y1bvy.jpg</t>
  </si>
  <si>
    <t>5y22w0.jpg</t>
  </si>
  <si>
    <t>5y7fcn.jpg</t>
  </si>
  <si>
    <t>5y7wbg.jpg</t>
  </si>
  <si>
    <t>5y977j.jpg</t>
  </si>
  <si>
    <t>5ycqw0.jpg</t>
  </si>
  <si>
    <t>5yel0g.jpg</t>
  </si>
  <si>
    <t>5yf0vj.jpg</t>
  </si>
  <si>
    <t>5yl3ig.jpg</t>
  </si>
  <si>
    <t>5ymlq0.jpg</t>
  </si>
  <si>
    <t>5yo6pa.jpg</t>
  </si>
  <si>
    <t>5yt12v.jpg</t>
  </si>
  <si>
    <t>5yt7j8.jpg</t>
  </si>
  <si>
    <t>5yy9nw.jpg</t>
  </si>
  <si>
    <t>5yz6wc.jpg</t>
  </si>
  <si>
    <t>5z4cr2.jpg</t>
  </si>
  <si>
    <t>5z8nia.jpg</t>
  </si>
  <si>
    <t>5zcjpc.jpg</t>
  </si>
  <si>
    <t>5zdcxz.jpg</t>
  </si>
  <si>
    <t>5zesak.jpg</t>
  </si>
  <si>
    <t>5ziik0.jpg</t>
  </si>
  <si>
    <t>5zitbt.jpg</t>
  </si>
  <si>
    <t>5zopsf.jpg</t>
  </si>
  <si>
    <t>5zpmx8.jpg</t>
  </si>
  <si>
    <t>5zrsck.jpg</t>
  </si>
  <si>
    <t>5zwgmm.jpg</t>
  </si>
  <si>
    <t>5zx2ji.jpg</t>
  </si>
  <si>
    <t>5zyeln.jpg</t>
  </si>
  <si>
    <t>602zf4.jpg</t>
  </si>
  <si>
    <t>60372a.jpg</t>
  </si>
  <si>
    <t>609oyp.jpg</t>
  </si>
  <si>
    <t>60em7d.jpg</t>
  </si>
  <si>
    <t>60fet1.jpg</t>
  </si>
  <si>
    <t>60fydv.jpg</t>
  </si>
  <si>
    <t>60luhe.jpg</t>
  </si>
  <si>
    <t>60m8fp.jpg</t>
  </si>
  <si>
    <t>60s83u.jpg</t>
  </si>
  <si>
    <t>60sn7y.jpg</t>
  </si>
  <si>
    <t>60uded.jpg</t>
  </si>
  <si>
    <t>60vz1u.jpg</t>
  </si>
  <si>
    <t>6104f5.jpg</t>
  </si>
  <si>
    <t>610uyg.jpg</t>
  </si>
  <si>
    <t>6110zu.jpg</t>
  </si>
  <si>
    <t>614luc.jpg</t>
  </si>
  <si>
    <t>617lqz.jpg</t>
  </si>
  <si>
    <t>61a889.jpg</t>
  </si>
  <si>
    <t>61beyg.jpg</t>
  </si>
  <si>
    <t>61f7gj.jpg</t>
  </si>
  <si>
    <t>61fd62.jpg</t>
  </si>
  <si>
    <t>61kwxw.jpg</t>
  </si>
  <si>
    <t>61l6x9.jpg</t>
  </si>
  <si>
    <t>61l9ti.jpg</t>
  </si>
  <si>
    <t>61qspl.jpg</t>
  </si>
  <si>
    <t>61s4cx.jpg</t>
  </si>
  <si>
    <t>61smxz.jpg</t>
  </si>
  <si>
    <t>61tirk.jpg</t>
  </si>
  <si>
    <t>61yf19.jpg</t>
  </si>
  <si>
    <t>621plf.jpg</t>
  </si>
  <si>
    <t>624dc6.jpg</t>
  </si>
  <si>
    <t>625203.jpg</t>
  </si>
  <si>
    <t>626ec6.jpg</t>
  </si>
  <si>
    <t>628vmo.jpg</t>
  </si>
  <si>
    <t>62c346.jpg</t>
  </si>
  <si>
    <t>62cggt.jpg</t>
  </si>
  <si>
    <t>62dcv9.jpg</t>
  </si>
  <si>
    <t>62dkau.jpg</t>
  </si>
  <si>
    <t>62gv9z.jpg</t>
  </si>
  <si>
    <t>62j8yk.jpg</t>
  </si>
  <si>
    <t>62keu3.jpg</t>
  </si>
  <si>
    <t>62koca.jpg</t>
  </si>
  <si>
    <t>62mivr.jpg</t>
  </si>
  <si>
    <t>62mlsa.jpg</t>
  </si>
  <si>
    <t>62qebj.jpg</t>
  </si>
  <si>
    <t>62s484.jpg</t>
  </si>
  <si>
    <t>62sqm9.jpg</t>
  </si>
  <si>
    <t>62xfyd.jpg</t>
  </si>
  <si>
    <t>636ufe.jpg</t>
  </si>
  <si>
    <t>636zxe.jpg</t>
  </si>
  <si>
    <t>63d1n0.jpg</t>
  </si>
  <si>
    <t>63doy2.jpg</t>
  </si>
  <si>
    <t>63e0tl.jpg</t>
  </si>
  <si>
    <t>63e94t.jpg</t>
  </si>
  <si>
    <t>63fdis.jpg</t>
  </si>
  <si>
    <t>63hr7f.jpg</t>
  </si>
  <si>
    <t>63k6mh.jpg</t>
  </si>
  <si>
    <t>63ko9o.jpg</t>
  </si>
  <si>
    <t>63lg42.jpg</t>
  </si>
  <si>
    <t>63nedn.jpg</t>
  </si>
  <si>
    <t>63qxz4.jpg</t>
  </si>
  <si>
    <t>63vkec.jpg</t>
  </si>
  <si>
    <t>63xbhs.jpg</t>
  </si>
  <si>
    <t>63y8xp.jpg</t>
  </si>
  <si>
    <t>642grw.jpg</t>
  </si>
  <si>
    <t>6443jo.jpg</t>
  </si>
  <si>
    <t>644p29.jpg</t>
  </si>
  <si>
    <t>64767b.jpg</t>
  </si>
  <si>
    <t>649ejf.jpg</t>
  </si>
  <si>
    <t>64bvdp.jpg</t>
  </si>
  <si>
    <t>64dh9i.jpg</t>
  </si>
  <si>
    <t>64dn4g.jpg</t>
  </si>
  <si>
    <t>64j9j3.jpg</t>
  </si>
  <si>
    <t>64k96k.jpg</t>
  </si>
  <si>
    <t>64kmpj.jpg</t>
  </si>
  <si>
    <t>64leom.jpg</t>
  </si>
  <si>
    <t>64n0r5.jpg</t>
  </si>
  <si>
    <t>64nsa1.jpg</t>
  </si>
  <si>
    <t>64pf0c.jpg</t>
  </si>
  <si>
    <t>64pzpi.jpg</t>
  </si>
  <si>
    <t>64qlrf.jpg</t>
  </si>
  <si>
    <t>64tivo.jpg</t>
  </si>
  <si>
    <t>64v3iy.jpg</t>
  </si>
  <si>
    <t>64vt66.jpg</t>
  </si>
  <si>
    <t>64ws31.jpg</t>
  </si>
  <si>
    <t>64x971.jpg</t>
  </si>
  <si>
    <t>64xo1a.jpg</t>
  </si>
  <si>
    <t>650psz.jpg</t>
  </si>
  <si>
    <t>652al9.jpg</t>
  </si>
  <si>
    <t>653bdt.jpg</t>
  </si>
  <si>
    <t>654uru.jpg</t>
  </si>
  <si>
    <t>6586ox.jpg</t>
  </si>
  <si>
    <t>659xhm.jpg</t>
  </si>
  <si>
    <t>65bak5.jpg</t>
  </si>
  <si>
    <t>65c5u7.jpg</t>
  </si>
  <si>
    <t>65cb4b.jpg</t>
  </si>
  <si>
    <t>65d0ky.jpg</t>
  </si>
  <si>
    <t>65euyu.jpg</t>
  </si>
  <si>
    <t>65i1da.jpg</t>
  </si>
  <si>
    <t>65infn.jpg</t>
  </si>
  <si>
    <t>65jrh4.jpg</t>
  </si>
  <si>
    <t>65odgr.jpg</t>
  </si>
  <si>
    <t>65ohp4.jpg</t>
  </si>
  <si>
    <t>65qlm7.jpg</t>
  </si>
  <si>
    <t>65qpqo.jpg</t>
  </si>
  <si>
    <t>65ryr3.jpg</t>
  </si>
  <si>
    <t>65spo9.jpg</t>
  </si>
  <si>
    <t>65utsz.jpg</t>
  </si>
  <si>
    <t>65vkr7.jpg</t>
  </si>
  <si>
    <t>65vn0c.jpg</t>
  </si>
  <si>
    <t>65xxek.jpg</t>
  </si>
  <si>
    <t>661q07.jpg</t>
  </si>
  <si>
    <t>663hgx.jpg</t>
  </si>
  <si>
    <t>664lop.jpg</t>
  </si>
  <si>
    <t>66913o.jpg</t>
  </si>
  <si>
    <t>66cfwe.jpg</t>
  </si>
  <si>
    <t>66h8cq.jpg</t>
  </si>
  <si>
    <t>66hudv.jpg</t>
  </si>
  <si>
    <t>66kh9w.jpg</t>
  </si>
  <si>
    <t>66o9x9.jpg</t>
  </si>
  <si>
    <t>66ovxk.jpg</t>
  </si>
  <si>
    <t>66qxv9.jpg</t>
  </si>
  <si>
    <t>66v42v.jpg</t>
  </si>
  <si>
    <t>66vli6.jpg</t>
  </si>
  <si>
    <t>66vnlg.jpg</t>
  </si>
  <si>
    <t>66w5k8.jpg</t>
  </si>
  <si>
    <t>66yyve.jpg</t>
  </si>
  <si>
    <t>670iba.jpg</t>
  </si>
  <si>
    <t>673hgr.jpg</t>
  </si>
  <si>
    <t>674wdr.jpg</t>
  </si>
  <si>
    <t>6764p6.jpg</t>
  </si>
  <si>
    <t>676oto.jpg</t>
  </si>
  <si>
    <t>677ru0.jpg</t>
  </si>
  <si>
    <t>677vt7.jpg</t>
  </si>
  <si>
    <t>678jwd.jpg</t>
  </si>
  <si>
    <t>67b4nk.jpg</t>
  </si>
  <si>
    <t>67cln3.jpg</t>
  </si>
  <si>
    <t>67fdsq.jpg</t>
  </si>
  <si>
    <t>67gqq5.jpg</t>
  </si>
  <si>
    <t>67gure.jpg</t>
  </si>
  <si>
    <t>67mhh0.jpg</t>
  </si>
  <si>
    <t>67nayj.jpg</t>
  </si>
  <si>
    <t>67nxwc.jpg</t>
  </si>
  <si>
    <t>67qn74.jpg</t>
  </si>
  <si>
    <t>67smjj.jpg</t>
  </si>
  <si>
    <t>67x5wd.jpg</t>
  </si>
  <si>
    <t>681sxi.jpg</t>
  </si>
  <si>
    <t>681zzn.jpg</t>
  </si>
  <si>
    <t>682ghq.jpg</t>
  </si>
  <si>
    <t>685bb3.jpg</t>
  </si>
  <si>
    <t>6889ww.jpg</t>
  </si>
  <si>
    <t>688ow5.jpg</t>
  </si>
  <si>
    <t>689dii.jpg</t>
  </si>
  <si>
    <t>68bi5k.jpg</t>
  </si>
  <si>
    <t>68evxl.jpg</t>
  </si>
  <si>
    <t>68f2vk.jpg</t>
  </si>
  <si>
    <t>68f5yw.jpg</t>
  </si>
  <si>
    <t>68jbop.jpg</t>
  </si>
  <si>
    <t>68l3qe.jpg</t>
  </si>
  <si>
    <t>68n19h.jpg</t>
  </si>
  <si>
    <t>68sanu.jpg</t>
  </si>
  <si>
    <t>68sueg.jpg</t>
  </si>
  <si>
    <t>68tnfi.jpg</t>
  </si>
  <si>
    <t>68zhl0.jpg</t>
  </si>
  <si>
    <t>6901p4.jpg</t>
  </si>
  <si>
    <t>695rt5.jpg</t>
  </si>
  <si>
    <t>695yf3.jpg</t>
  </si>
  <si>
    <t>696yfo.jpg</t>
  </si>
  <si>
    <t>69bsd8.jpg</t>
  </si>
  <si>
    <t>69bx2f.jpg</t>
  </si>
  <si>
    <t>69c3jn.jpg</t>
  </si>
  <si>
    <t>69cvux.jpg</t>
  </si>
  <si>
    <t>69dg7c.jpg</t>
  </si>
  <si>
    <t>69e30r.jpg</t>
  </si>
  <si>
    <t>69fiar.jpg</t>
  </si>
  <si>
    <t>69l8rb.jpg</t>
  </si>
  <si>
    <t>69n5j9.jpg</t>
  </si>
  <si>
    <t>69n6y7.jpg</t>
  </si>
  <si>
    <t>69onef.jpg</t>
  </si>
  <si>
    <t>69qkh6.jpg</t>
  </si>
  <si>
    <t>69r6lh.jpg</t>
  </si>
  <si>
    <t>69wvyg.jpg</t>
  </si>
  <si>
    <t>69y17i.jpg</t>
  </si>
  <si>
    <t>69yr11.jpg</t>
  </si>
  <si>
    <t>6a19ek.jpg</t>
  </si>
  <si>
    <t>6a2p5i.jpg</t>
  </si>
  <si>
    <t>6a3b74.jpg</t>
  </si>
  <si>
    <t>6a5x8z.jpg</t>
  </si>
  <si>
    <t>6a8rj1.jpg</t>
  </si>
  <si>
    <t>6aa0bf.jpg</t>
  </si>
  <si>
    <t>6abve7.jpg</t>
  </si>
  <si>
    <t>6abvxz.jpg</t>
  </si>
  <si>
    <t>6ad5xp.jpg</t>
  </si>
  <si>
    <t>6agrw7.jpg</t>
  </si>
  <si>
    <t>6aig8e.jpg</t>
  </si>
  <si>
    <t>6ajgjc.jpg</t>
  </si>
  <si>
    <t>6akqkh.jpg</t>
  </si>
  <si>
    <t>6akyca.jpg</t>
  </si>
  <si>
    <t>6apqws.jpg</t>
  </si>
  <si>
    <t>6aqpe6.jpg</t>
  </si>
  <si>
    <t>6ar6jp.jpg</t>
  </si>
  <si>
    <t>6asfm0.jpg</t>
  </si>
  <si>
    <t>6atibq.jpg</t>
  </si>
  <si>
    <t>6ax6zi.jpg</t>
  </si>
  <si>
    <t>6ayq4h.jpg</t>
  </si>
  <si>
    <t>6b3d97.jpg</t>
  </si>
  <si>
    <t>6b3pmb.jpg</t>
  </si>
  <si>
    <t>6b45sk.jpg</t>
  </si>
  <si>
    <t>6b4khu.jpg</t>
  </si>
  <si>
    <t>6b4p6i.jpg</t>
  </si>
  <si>
    <t>6b7ndl.jpg</t>
  </si>
  <si>
    <t>6b8643.jpg</t>
  </si>
  <si>
    <t>6b9goy.jpg</t>
  </si>
  <si>
    <t>6b9r4t.jpg</t>
  </si>
  <si>
    <t>6bbk1f.jpg</t>
  </si>
  <si>
    <t>6bbvrv.jpg</t>
  </si>
  <si>
    <t>6bgbhl.jpg</t>
  </si>
  <si>
    <t>6bgslx.jpg</t>
  </si>
  <si>
    <t>6bgsya.jpg</t>
  </si>
  <si>
    <t>6bmyep.jpg</t>
  </si>
  <si>
    <t>6bnhqf.jpg</t>
  </si>
  <si>
    <t>6bnnp8.jpg</t>
  </si>
  <si>
    <t>6bo414.jpg</t>
  </si>
  <si>
    <t>6bpm0o.jpg</t>
  </si>
  <si>
    <t>6bsiw7.jpg</t>
  </si>
  <si>
    <t>6buq1s.jpg</t>
  </si>
  <si>
    <t>6bv1z3.jpg</t>
  </si>
  <si>
    <t>6bwfd4.jpg</t>
  </si>
  <si>
    <t>6c13dg.jpg</t>
  </si>
  <si>
    <t>6c18mu.jpg</t>
  </si>
  <si>
    <t>6c3391.jpg</t>
  </si>
  <si>
    <t>6c4yf5.jpg</t>
  </si>
  <si>
    <t>6c6uaz.jpg</t>
  </si>
  <si>
    <t>6ca7pi.jpg</t>
  </si>
  <si>
    <t>6ca8c2.jpg</t>
  </si>
  <si>
    <t>6cai9i.jpg</t>
  </si>
  <si>
    <t>6cbdhv.jpg</t>
  </si>
  <si>
    <t>6cf95j.jpg</t>
  </si>
  <si>
    <t>6cfms2.jpg</t>
  </si>
  <si>
    <t>6cfvxt.jpg</t>
  </si>
  <si>
    <t>6ci259.jpg</t>
  </si>
  <si>
    <t>6cj0gt.jpg</t>
  </si>
  <si>
    <t>6ckjmn.jpg</t>
  </si>
  <si>
    <t>6cmto4.jpg</t>
  </si>
  <si>
    <t>6cn4wg.jpg</t>
  </si>
  <si>
    <t>6cnxlz.jpg</t>
  </si>
  <si>
    <t>6csui0.jpg</t>
  </si>
  <si>
    <t>6cu0j6.jpg</t>
  </si>
  <si>
    <t>6cu7k9.jpg</t>
  </si>
  <si>
    <t>6cx554.jpg</t>
  </si>
  <si>
    <t>6cyyt6.jpg</t>
  </si>
  <si>
    <t>6d176q.jpg</t>
  </si>
  <si>
    <t>6d1ab5.jpg</t>
  </si>
  <si>
    <t>6d26ic.jpg</t>
  </si>
  <si>
    <t>6d52ri.jpg</t>
  </si>
  <si>
    <t>6dadub.jpg</t>
  </si>
  <si>
    <t>6dcsmi.jpg</t>
  </si>
  <si>
    <t>6dej2e.jpg</t>
  </si>
  <si>
    <t>6dfmm4.jpg</t>
  </si>
  <si>
    <t>6dg7qn.jpg</t>
  </si>
  <si>
    <t>6dgjn7.jpg</t>
  </si>
  <si>
    <t>6dgrzh.jpg</t>
  </si>
  <si>
    <t>6dj5oc.jpg</t>
  </si>
  <si>
    <t>6dllq2.jpg</t>
  </si>
  <si>
    <t>6dn5rj.jpg</t>
  </si>
  <si>
    <t>6dnmtl.jpg</t>
  </si>
  <si>
    <t>6dpphh.jpg</t>
  </si>
  <si>
    <t>6dprzc.jpg</t>
  </si>
  <si>
    <t>6dqjle.jpg</t>
  </si>
  <si>
    <t>6dsbya.jpg</t>
  </si>
  <si>
    <t>6dtk6u.jpg</t>
  </si>
  <si>
    <t>6dtouw.jpg</t>
  </si>
  <si>
    <t>6du5oc.jpg</t>
  </si>
  <si>
    <t>6dyhpc.jpg</t>
  </si>
  <si>
    <t>6e02zw.jpg</t>
  </si>
  <si>
    <t>6e089k.jpg</t>
  </si>
  <si>
    <t>6e0har.jpg</t>
  </si>
  <si>
    <t>6e25c5.jpg</t>
  </si>
  <si>
    <t>6e2b09.jpg</t>
  </si>
  <si>
    <t>6e6exe.jpg</t>
  </si>
  <si>
    <t>6e6ffk.jpg</t>
  </si>
  <si>
    <t>6e78d6.jpg</t>
  </si>
  <si>
    <t>6e96w4.jpg</t>
  </si>
  <si>
    <t>6eav46.jpg</t>
  </si>
  <si>
    <t>6ebhfx.jpg</t>
  </si>
  <si>
    <t>6ednbc.jpg</t>
  </si>
  <si>
    <t>6edo8j.jpg</t>
  </si>
  <si>
    <t>6edv89.jpg</t>
  </si>
  <si>
    <t>6efw3m.jpg</t>
  </si>
  <si>
    <t>6eg8zh.jpg</t>
  </si>
  <si>
    <t>6ejh59.jpg</t>
  </si>
  <si>
    <t>6elhmh.jpg</t>
  </si>
  <si>
    <t>6eluve.jpg</t>
  </si>
  <si>
    <t>6emb3n.jpg</t>
  </si>
  <si>
    <t>6enpol.jpg</t>
  </si>
  <si>
    <t>6eqb2o.jpg</t>
  </si>
  <si>
    <t>6er5mz.jpg</t>
  </si>
  <si>
    <t>6et3wn.jpg</t>
  </si>
  <si>
    <t>6etmdv.jpg</t>
  </si>
  <si>
    <t>6euamy.jpg</t>
  </si>
  <si>
    <t>6f1n9w.jpg</t>
  </si>
  <si>
    <t>6f2j1n.jpg</t>
  </si>
  <si>
    <t>6f33ah.jpg</t>
  </si>
  <si>
    <t>6f492x.jpg</t>
  </si>
  <si>
    <t>6f6ihm.jpg</t>
  </si>
  <si>
    <t>6f6rdl.jpg</t>
  </si>
  <si>
    <t>6f8b9h.jpg</t>
  </si>
  <si>
    <t>6fc28u.jpg</t>
  </si>
  <si>
    <t>6fdgy9.jpg</t>
  </si>
  <si>
    <t>6fdrv3.jpg</t>
  </si>
  <si>
    <t>6feflv.jpg</t>
  </si>
  <si>
    <t>6fh6e2.jpg</t>
  </si>
  <si>
    <t>6fifua.jpg</t>
  </si>
  <si>
    <t>6fjiu4.jpg</t>
  </si>
  <si>
    <t>6fl3nn.jpg</t>
  </si>
  <si>
    <t>6fnyl9.jpg</t>
  </si>
  <si>
    <t>6fqkkg.jpg</t>
  </si>
  <si>
    <t>6frw6o.jpg</t>
  </si>
  <si>
    <t>6fu7xz.jpg</t>
  </si>
  <si>
    <t>6fuiba.jpg</t>
  </si>
  <si>
    <t>6fwq54.jpg</t>
  </si>
  <si>
    <t>6fywgb.jpg</t>
  </si>
  <si>
    <t>6g0b1s.jpg</t>
  </si>
  <si>
    <t>6g5opt.jpg</t>
  </si>
  <si>
    <t>6g6qhc.jpg</t>
  </si>
  <si>
    <t>6g7079.jpg</t>
  </si>
  <si>
    <t>6g7zy4.jpg</t>
  </si>
  <si>
    <t>6g9mbh.jpg</t>
  </si>
  <si>
    <t>6gdhd9.jpg</t>
  </si>
  <si>
    <t>6gdyy6.jpg</t>
  </si>
  <si>
    <t>6gfixi.jpg</t>
  </si>
  <si>
    <t>6ghzlr.jpg</t>
  </si>
  <si>
    <t>6gisvm.jpg</t>
  </si>
  <si>
    <t>6gk6aq.jpg</t>
  </si>
  <si>
    <t>6gkhya.jpg</t>
  </si>
  <si>
    <t>6glf08.jpg</t>
  </si>
  <si>
    <t>6gm3uv.jpg</t>
  </si>
  <si>
    <t>6gmq7u.jpg</t>
  </si>
  <si>
    <t>6gndiv.jpg</t>
  </si>
  <si>
    <t>6goraj.jpg</t>
  </si>
  <si>
    <t>6grujq.jpg</t>
  </si>
  <si>
    <t>6gsgbt.jpg</t>
  </si>
  <si>
    <t>6gszm3.jpg</t>
  </si>
  <si>
    <t>6gv6iq.jpg</t>
  </si>
  <si>
    <t>6gyfvu.jpg</t>
  </si>
  <si>
    <t>6gzee7.jpg</t>
  </si>
  <si>
    <t>6gzfra.jpg</t>
  </si>
  <si>
    <t>6gzkgy.jpg</t>
  </si>
  <si>
    <t>6h0lq4.jpg</t>
  </si>
  <si>
    <t>6h5tlt.jpg</t>
  </si>
  <si>
    <t>6h74g8.jpg</t>
  </si>
  <si>
    <t>6h81f0.jpg</t>
  </si>
  <si>
    <t>6ha3wj.jpg</t>
  </si>
  <si>
    <t>6hdsrr.jpg</t>
  </si>
  <si>
    <t>6heyir.jpg</t>
  </si>
  <si>
    <t>6hgevb.jpg</t>
  </si>
  <si>
    <t>6hjfic.jpg</t>
  </si>
  <si>
    <t>6hk078.jpg</t>
  </si>
  <si>
    <t>6hleny.jpg</t>
  </si>
  <si>
    <t>6hlgbr.jpg</t>
  </si>
  <si>
    <t>6hm1a5.jpg</t>
  </si>
  <si>
    <t>6hnd60.jpg</t>
  </si>
  <si>
    <t>6hq3vs.jpg</t>
  </si>
  <si>
    <t>6hqdv7.jpg</t>
  </si>
  <si>
    <t>6ht583.jpg</t>
  </si>
  <si>
    <t>6htom4.jpg</t>
  </si>
  <si>
    <t>6hu0n4.jpg</t>
  </si>
  <si>
    <t>6hwupi.jpg</t>
  </si>
  <si>
    <t>6hyns7.jpg</t>
  </si>
  <si>
    <t>6hzhr7.jpg</t>
  </si>
  <si>
    <t>6hzplr.jpg</t>
  </si>
  <si>
    <t>6i1gnx.jpg</t>
  </si>
  <si>
    <t>6i331m.jpg</t>
  </si>
  <si>
    <t>6i4yfa.jpg</t>
  </si>
  <si>
    <t>6i535n.jpg</t>
  </si>
  <si>
    <t>6i5ksd.jpg</t>
  </si>
  <si>
    <t>6i6e7o.jpg</t>
  </si>
  <si>
    <t>6ic2ro.jpg</t>
  </si>
  <si>
    <t>6ic9b0.jpg</t>
  </si>
  <si>
    <t>6ie00b.jpg</t>
  </si>
  <si>
    <t>6ieyne.jpg</t>
  </si>
  <si>
    <t>6if78k.jpg</t>
  </si>
  <si>
    <t>6ihqvf.jpg</t>
  </si>
  <si>
    <t>6iidou.jpg</t>
  </si>
  <si>
    <t>6ijnh3.jpg</t>
  </si>
  <si>
    <t>6ikbdy.jpg</t>
  </si>
  <si>
    <t>6ikr0u.jpg</t>
  </si>
  <si>
    <t>6iku7j.jpg</t>
  </si>
  <si>
    <t>6imdp5.jpg</t>
  </si>
  <si>
    <t>6iocfb.jpg</t>
  </si>
  <si>
    <t>6iplwv.jpg</t>
  </si>
  <si>
    <t>6ipop0.jpg</t>
  </si>
  <si>
    <t>6isox5.jpg</t>
  </si>
  <si>
    <t>6itnqe.jpg</t>
  </si>
  <si>
    <t>6iuoee.jpg</t>
  </si>
  <si>
    <t>6iwsrt.jpg</t>
  </si>
  <si>
    <t>6izwgb.jpg</t>
  </si>
  <si>
    <t>6izzgq.jpg</t>
  </si>
  <si>
    <t>6j0bdi.jpg</t>
  </si>
  <si>
    <t>6j0vae.jpg</t>
  </si>
  <si>
    <t>6j7482.jpg</t>
  </si>
  <si>
    <t>6j884i.jpg</t>
  </si>
  <si>
    <t>6j8mcb.jpg</t>
  </si>
  <si>
    <t>6j8o0r.jpg</t>
  </si>
  <si>
    <t>6j9pi4.jpg</t>
  </si>
  <si>
    <t>6jde19.jpg</t>
  </si>
  <si>
    <t>6jhbwv.jpg</t>
  </si>
  <si>
    <t>6jjzoj.jpg</t>
  </si>
  <si>
    <t>6jla9o.jpg</t>
  </si>
  <si>
    <t>6jlf3y.jpg</t>
  </si>
  <si>
    <t>6jlhwc.jpg</t>
  </si>
  <si>
    <t>6jmo02.jpg</t>
  </si>
  <si>
    <t>6jo49m.jpg</t>
  </si>
  <si>
    <t>6jrqvz.jpg</t>
  </si>
  <si>
    <t>6jsy9q.jpg</t>
  </si>
  <si>
    <t>6jzqbt.jpg</t>
  </si>
  <si>
    <t>6jzznd.jpg</t>
  </si>
  <si>
    <t>6k0tuw.jpg</t>
  </si>
  <si>
    <t>6k6dnn.jpg</t>
  </si>
  <si>
    <t>6k7x2y.jpg</t>
  </si>
  <si>
    <t>6k8dp2.jpg</t>
  </si>
  <si>
    <t>6k8zrt.jpg</t>
  </si>
  <si>
    <t>6ka1x7.jpg</t>
  </si>
  <si>
    <t>6kcy8s.jpg</t>
  </si>
  <si>
    <t>6kdsps.jpg</t>
  </si>
  <si>
    <t>6kei76.jpg</t>
  </si>
  <si>
    <t>6kflib.jpg</t>
  </si>
  <si>
    <t>6kjfxc.jpg</t>
  </si>
  <si>
    <t>6kl3fx.jpg</t>
  </si>
  <si>
    <t>6kmgj8.jpg</t>
  </si>
  <si>
    <t>6kmije.jpg</t>
  </si>
  <si>
    <t>6knenp.jpg</t>
  </si>
  <si>
    <t>6kngvy.jpg</t>
  </si>
  <si>
    <t>6kr5az.jpg</t>
  </si>
  <si>
    <t>6ksf25.jpg</t>
  </si>
  <si>
    <t>6ksopq.jpg</t>
  </si>
  <si>
    <t>6kus6b.jpg</t>
  </si>
  <si>
    <t>6kvnv5.jpg</t>
  </si>
  <si>
    <t>6kwi05.jpg</t>
  </si>
  <si>
    <t>6kwm86.jpg</t>
  </si>
  <si>
    <t>6kxtnr.jpg</t>
  </si>
  <si>
    <t>6l1m2u.jpg</t>
  </si>
  <si>
    <t>6l2am6.jpg</t>
  </si>
  <si>
    <t>6l4ey9.jpg</t>
  </si>
  <si>
    <t>6l4lm1.jpg</t>
  </si>
  <si>
    <t>6l5imf.jpg</t>
  </si>
  <si>
    <t>6l6vwr.jpg</t>
  </si>
  <si>
    <t>6lagsf.jpg</t>
  </si>
  <si>
    <t>6lb3kn.jpg</t>
  </si>
  <si>
    <t>6lca4i.jpg</t>
  </si>
  <si>
    <t>6lcnf5.jpg</t>
  </si>
  <si>
    <t>6ldhi7.jpg</t>
  </si>
  <si>
    <t>6ldzxu.jpg</t>
  </si>
  <si>
    <t>6le8yw.jpg</t>
  </si>
  <si>
    <t>6leqbs.jpg</t>
  </si>
  <si>
    <t>6lf3u6.jpg</t>
  </si>
  <si>
    <t>6lfnnb.jpg</t>
  </si>
  <si>
    <t>6lfv3e.jpg</t>
  </si>
  <si>
    <t>6ljzir.jpg</t>
  </si>
  <si>
    <t>6lln8d.jpg</t>
  </si>
  <si>
    <t>6lmfot.jpg</t>
  </si>
  <si>
    <t>6log5l.jpg</t>
  </si>
  <si>
    <t>6lswby.jpg</t>
  </si>
  <si>
    <t>6lt1hj.jpg</t>
  </si>
  <si>
    <t>6ltb44.jpg</t>
  </si>
  <si>
    <t>6lto1t.jpg</t>
  </si>
  <si>
    <t>6lum6o.jpg</t>
  </si>
  <si>
    <t>6lv2nn.jpg</t>
  </si>
  <si>
    <t>6lvdtd.jpg</t>
  </si>
  <si>
    <t>6lyooe.jpg</t>
  </si>
  <si>
    <t>6m09ll.jpg</t>
  </si>
  <si>
    <t>6m0uwa.jpg</t>
  </si>
  <si>
    <t>6m1myx.jpg</t>
  </si>
  <si>
    <t>6m2t39.jpg</t>
  </si>
  <si>
    <t>6m5k0o.jpg</t>
  </si>
  <si>
    <t>6m810b.jpg</t>
  </si>
  <si>
    <t>6m9zpb.jpg</t>
  </si>
  <si>
    <t>6maf6w.jpg</t>
  </si>
  <si>
    <t>6mdewc.jpg</t>
  </si>
  <si>
    <t>6mevyv.jpg</t>
  </si>
  <si>
    <t>6mf5r9.jpg</t>
  </si>
  <si>
    <t>6mgoer.jpg</t>
  </si>
  <si>
    <t>6mj84n.jpg</t>
  </si>
  <si>
    <t>6mjkh6.jpg</t>
  </si>
  <si>
    <t>6ml1a6.jpg</t>
  </si>
  <si>
    <t>6mmsjb.jpg</t>
  </si>
  <si>
    <t>6mn7z3.jpg</t>
  </si>
  <si>
    <t>6ms6r0.jpg</t>
  </si>
  <si>
    <t>6msu80.jpg</t>
  </si>
  <si>
    <t>6mvikj.jpg</t>
  </si>
  <si>
    <t>6mwl6h.jpg</t>
  </si>
  <si>
    <t>6mxs5h.jpg</t>
  </si>
  <si>
    <t>6myafs.jpg</t>
  </si>
  <si>
    <t>6mzc54.jpg</t>
  </si>
  <si>
    <t>6n10qg.jpg</t>
  </si>
  <si>
    <t>6n297c.jpg</t>
  </si>
  <si>
    <t>6n3o72.jpg</t>
  </si>
  <si>
    <t>6n5vol.jpg</t>
  </si>
  <si>
    <t>6n8afl.jpg</t>
  </si>
  <si>
    <t>6n95et.jpg</t>
  </si>
  <si>
    <t>6n9kra.jpg</t>
  </si>
  <si>
    <t>6ncsq9.jpg</t>
  </si>
  <si>
    <t>6nevka.jpg</t>
  </si>
  <si>
    <t>6nfgj0.jpg</t>
  </si>
  <si>
    <t>6nh3he.jpg</t>
  </si>
  <si>
    <t>6nhsq7.jpg</t>
  </si>
  <si>
    <t>6njmah.jpg</t>
  </si>
  <si>
    <t>6nkdii.jpg</t>
  </si>
  <si>
    <t>6nkls5.jpg</t>
  </si>
  <si>
    <t>6nmgaw.jpg</t>
  </si>
  <si>
    <t>6nmhtd.jpg</t>
  </si>
  <si>
    <t>6nmku9.jpg</t>
  </si>
  <si>
    <t>6nmy28.jpg</t>
  </si>
  <si>
    <t>6nnb08.jpg</t>
  </si>
  <si>
    <t>6nrv8i.jpg</t>
  </si>
  <si>
    <t>6ns41i.jpg</t>
  </si>
  <si>
    <t>6nsj26.jpg</t>
  </si>
  <si>
    <t>6nspy2.jpg</t>
  </si>
  <si>
    <t>6nv85z.jpg</t>
  </si>
  <si>
    <t>6nwzsl.jpg</t>
  </si>
  <si>
    <t>6nxa2m.jpg</t>
  </si>
  <si>
    <t>6o05ag.jpg</t>
  </si>
  <si>
    <t>6o1qx0.jpg</t>
  </si>
  <si>
    <t>6o27wc.jpg</t>
  </si>
  <si>
    <t>6o6f22.jpg</t>
  </si>
  <si>
    <t>6o7qd6.jpg</t>
  </si>
  <si>
    <t>6o7ubb.jpg</t>
  </si>
  <si>
    <t>6o854h.jpg</t>
  </si>
  <si>
    <t>6o8hil.jpg</t>
  </si>
  <si>
    <t>6o8hwf.jpg</t>
  </si>
  <si>
    <t>6oe37l.jpg</t>
  </si>
  <si>
    <t>6ofhyd.jpg</t>
  </si>
  <si>
    <t>6ohxty.jpg</t>
  </si>
  <si>
    <t>6oj3qx.jpg</t>
  </si>
  <si>
    <t>6ok7mv.jpg</t>
  </si>
  <si>
    <t>6okecr.jpg</t>
  </si>
  <si>
    <t>6omqyr.jpg</t>
  </si>
  <si>
    <t>6oo2kw.jpg</t>
  </si>
  <si>
    <t>6op5td.jpg</t>
  </si>
  <si>
    <t>6orcub.jpg</t>
  </si>
  <si>
    <t>6osxmt.jpg</t>
  </si>
  <si>
    <t>6otjxn.jpg</t>
  </si>
  <si>
    <t>6oul75.jpg</t>
  </si>
  <si>
    <t>6ov3fc.jpg</t>
  </si>
  <si>
    <t>6ox21m.jpg</t>
  </si>
  <si>
    <t>6oypom.jpg</t>
  </si>
  <si>
    <t>6p0nwj.jpg</t>
  </si>
  <si>
    <t>6p0rti.jpg</t>
  </si>
  <si>
    <t>6p3mye.jpg</t>
  </si>
  <si>
    <t>6p5t4a.jpg</t>
  </si>
  <si>
    <t>6p5utv.jpg</t>
  </si>
  <si>
    <t>6p5wbm.jpg</t>
  </si>
  <si>
    <t>6p7at8.jpg</t>
  </si>
  <si>
    <t>6p7rmx.jpg</t>
  </si>
  <si>
    <t>6pbrwn.jpg</t>
  </si>
  <si>
    <t>6pdpsq.jpg</t>
  </si>
  <si>
    <t>6pghv5.jpg</t>
  </si>
  <si>
    <t>6plovv.jpg</t>
  </si>
  <si>
    <t>6plpr3.jpg</t>
  </si>
  <si>
    <t>6po1u4.jpg</t>
  </si>
  <si>
    <t>6po94n.jpg</t>
  </si>
  <si>
    <t>6prl7d.jpg</t>
  </si>
  <si>
    <t>6ptndk.jpg</t>
  </si>
  <si>
    <t>6px4z9.jpg</t>
  </si>
  <si>
    <t>6pyc24.jpg</t>
  </si>
  <si>
    <t>6q2p5y.jpg</t>
  </si>
  <si>
    <t>6q2pbf.jpg</t>
  </si>
  <si>
    <t>6q35gc.jpg</t>
  </si>
  <si>
    <t>6q394h.jpg</t>
  </si>
  <si>
    <t>6q6ch7.jpg</t>
  </si>
  <si>
    <t>6q7bsq.jpg</t>
  </si>
  <si>
    <t>6q832k.jpg</t>
  </si>
  <si>
    <t>6qarbe.jpg</t>
  </si>
  <si>
    <t>6qb7el.jpg</t>
  </si>
  <si>
    <t>6qco48.jpg</t>
  </si>
  <si>
    <t>6qey7n.jpg</t>
  </si>
  <si>
    <t>6qf53q.jpg</t>
  </si>
  <si>
    <t>6qgh3m.jpg</t>
  </si>
  <si>
    <t>6qgmol.jpg</t>
  </si>
  <si>
    <t>6qhjvw.jpg</t>
  </si>
  <si>
    <t>6qj1t2.jpg</t>
  </si>
  <si>
    <t>6qlq5w.jpg</t>
  </si>
  <si>
    <t>6qmq1c.jpg</t>
  </si>
  <si>
    <t>6qtqaj.jpg</t>
  </si>
  <si>
    <t>6qvdgy.jpg</t>
  </si>
  <si>
    <t>6qx24u.jpg</t>
  </si>
  <si>
    <t>6qxqao.jpg</t>
  </si>
  <si>
    <t>6r07wb.jpg</t>
  </si>
  <si>
    <t>6r45yj.jpg</t>
  </si>
  <si>
    <t>6r46h4.jpg</t>
  </si>
  <si>
    <t>6r5mz9.jpg</t>
  </si>
  <si>
    <t>6r9vcu.jpg</t>
  </si>
  <si>
    <t>6rck70.jpg</t>
  </si>
  <si>
    <t>6rclfi.jpg</t>
  </si>
  <si>
    <t>6rcqoy.jpg</t>
  </si>
  <si>
    <t>6rdyst.jpg</t>
  </si>
  <si>
    <t>6rg5uo.jpg</t>
  </si>
  <si>
    <t>6rgn3c.jpg</t>
  </si>
  <si>
    <t>6rlp0c.jpg</t>
  </si>
  <si>
    <t>6ro5de.jpg</t>
  </si>
  <si>
    <t>6ro7q2.jpg</t>
  </si>
  <si>
    <t>6rohwp.jpg</t>
  </si>
  <si>
    <t>6rqte3.jpg</t>
  </si>
  <si>
    <t>6rrmd3.jpg</t>
  </si>
  <si>
    <t>6rrnmh.jpg</t>
  </si>
  <si>
    <t>6rtc5m.jpg</t>
  </si>
  <si>
    <t>6rvhng.jpg</t>
  </si>
  <si>
    <t>6rwm41.jpg</t>
  </si>
  <si>
    <t>6rz7xb.jpg</t>
  </si>
  <si>
    <t>6rzcjl.jpg</t>
  </si>
  <si>
    <t>6rzzcv.jpg</t>
  </si>
  <si>
    <t>6s1yh6.jpg</t>
  </si>
  <si>
    <t>6s2677.jpg</t>
  </si>
  <si>
    <t>6s4ukh.jpg</t>
  </si>
  <si>
    <t>6s53n3.jpg</t>
  </si>
  <si>
    <t>6s5de8.jpg</t>
  </si>
  <si>
    <t>6s67yv.jpg</t>
  </si>
  <si>
    <t>6s8enf.jpg</t>
  </si>
  <si>
    <t>6s8il9.jpg</t>
  </si>
  <si>
    <t>6s929y.jpg</t>
  </si>
  <si>
    <t>6sbhhg.jpg</t>
  </si>
  <si>
    <t>6sfh3q.jpg</t>
  </si>
  <si>
    <t>6sfxtn.jpg</t>
  </si>
  <si>
    <t>6skna5.jpg</t>
  </si>
  <si>
    <t>6sla0d.jpg</t>
  </si>
  <si>
    <t>6sme0p.jpg</t>
  </si>
  <si>
    <t>6so8mf.jpg</t>
  </si>
  <si>
    <t>6sr430.jpg</t>
  </si>
  <si>
    <t>6ss6j4.jpg</t>
  </si>
  <si>
    <t>6ss9a5.jpg</t>
  </si>
  <si>
    <t>6sslzl.jpg</t>
  </si>
  <si>
    <t>6su32o.jpg</t>
  </si>
  <si>
    <t>6sy786.jpg</t>
  </si>
  <si>
    <t>6t2pcw.jpg</t>
  </si>
  <si>
    <t>6t31n1.jpg</t>
  </si>
  <si>
    <t>6t49od.jpg</t>
  </si>
  <si>
    <t>6t4exa.jpg</t>
  </si>
  <si>
    <t>6t4ue7.jpg</t>
  </si>
  <si>
    <t>6t5y75.jpg</t>
  </si>
  <si>
    <t>6t7pak.jpg</t>
  </si>
  <si>
    <t>6t89z5.jpg</t>
  </si>
  <si>
    <t>6t8hxx.jpg</t>
  </si>
  <si>
    <t>6tbfhi.jpg</t>
  </si>
  <si>
    <t>6tdbs6.jpg</t>
  </si>
  <si>
    <t>6te5mc.jpg</t>
  </si>
  <si>
    <t>6te9fv.jpg</t>
  </si>
  <si>
    <t>6teyix.jpg</t>
  </si>
  <si>
    <t>6tf4id.jpg</t>
  </si>
  <si>
    <t>6tffks.jpg</t>
  </si>
  <si>
    <t>6tfkzr.jpg</t>
  </si>
  <si>
    <t>6tg8kb.jpg</t>
  </si>
  <si>
    <t>6tghx3.jpg</t>
  </si>
  <si>
    <t>6tgyjq.jpg</t>
  </si>
  <si>
    <t>6tku8h.jpg</t>
  </si>
  <si>
    <t>6tlmfx.jpg</t>
  </si>
  <si>
    <t>6tloib.jpg</t>
  </si>
  <si>
    <t>6tnp32.jpg</t>
  </si>
  <si>
    <t>6togaj.jpg</t>
  </si>
  <si>
    <t>6tpk84.jpg</t>
  </si>
  <si>
    <t>6ts65s.jpg</t>
  </si>
  <si>
    <t>6ttv7t.jpg</t>
  </si>
  <si>
    <t>6tubo2.jpg</t>
  </si>
  <si>
    <t>6tvaso.jpg</t>
  </si>
  <si>
    <t>6tvecu.jpg</t>
  </si>
  <si>
    <t>6twqdf.jpg</t>
  </si>
  <si>
    <t>6u1gal.jpg</t>
  </si>
  <si>
    <t>6u1xb1.jpg</t>
  </si>
  <si>
    <t>6u21ll.jpg</t>
  </si>
  <si>
    <t>6u4fiw.jpg</t>
  </si>
  <si>
    <t>6u73n2.jpg</t>
  </si>
  <si>
    <t>6u9nv0.jpg</t>
  </si>
  <si>
    <t>6uaaig.jpg</t>
  </si>
  <si>
    <t>6ugwfv.jpg</t>
  </si>
  <si>
    <t>6uiilj.jpg</t>
  </si>
  <si>
    <t>6ujfx7.jpg</t>
  </si>
  <si>
    <t>6ul56t.jpg</t>
  </si>
  <si>
    <t>6uo0e1.jpg</t>
  </si>
  <si>
    <t>6uohjx.jpg</t>
  </si>
  <si>
    <t>6uotwz.jpg</t>
  </si>
  <si>
    <t>6upnmr.jpg</t>
  </si>
  <si>
    <t>6ura8f.jpg</t>
  </si>
  <si>
    <t>6urxrm.jpg</t>
  </si>
  <si>
    <t>6usbpx.jpg</t>
  </si>
  <si>
    <t>6useh0.jpg</t>
  </si>
  <si>
    <t>6uuzvv.jpg</t>
  </si>
  <si>
    <t>6uw4h3.jpg</t>
  </si>
  <si>
    <t>6uw6w8.jpg</t>
  </si>
  <si>
    <t>6uz1ff.jpg</t>
  </si>
  <si>
    <t>6uzn9s.jpg</t>
  </si>
  <si>
    <t>6v30cr.jpg</t>
  </si>
  <si>
    <t>6v3gsj.jpg</t>
  </si>
  <si>
    <t>6v4449.jpg</t>
  </si>
  <si>
    <t>6v50pa.jpg</t>
  </si>
  <si>
    <t>6v9raf.jpg</t>
  </si>
  <si>
    <t>6vakeh.jpg</t>
  </si>
  <si>
    <t>6vc7hm.jpg</t>
  </si>
  <si>
    <t>6vcncj.jpg</t>
  </si>
  <si>
    <t>6vdalk.jpg</t>
  </si>
  <si>
    <t>6vhecf.jpg</t>
  </si>
  <si>
    <t>6vijkj.jpg</t>
  </si>
  <si>
    <t>6vkhe3.jpg</t>
  </si>
  <si>
    <t>6vl0mu.jpg</t>
  </si>
  <si>
    <t>6vldje.jpg</t>
  </si>
  <si>
    <t>6vo1de.jpg</t>
  </si>
  <si>
    <t>6vpyfm.jpg</t>
  </si>
  <si>
    <t>6vqf9g.jpg</t>
  </si>
  <si>
    <t>6vqvy7.jpg</t>
  </si>
  <si>
    <t>6vuuvb.jpg</t>
  </si>
  <si>
    <t>6vvisv.jpg</t>
  </si>
  <si>
    <t>6vwlm9.jpg</t>
  </si>
  <si>
    <t>6vx5pd.jpg</t>
  </si>
  <si>
    <t>6vyd0q.jpg</t>
  </si>
  <si>
    <t>6vz1ie.jpg</t>
  </si>
  <si>
    <t>6vzj7d.jpg</t>
  </si>
  <si>
    <t>6w2q6e.jpg</t>
  </si>
  <si>
    <t>6w3zoq.jpg</t>
  </si>
  <si>
    <t>6w4yg1.jpg</t>
  </si>
  <si>
    <t>6w5ce0.jpg</t>
  </si>
  <si>
    <t>6w6so6.jpg</t>
  </si>
  <si>
    <t>6w6vu5.jpg</t>
  </si>
  <si>
    <t>6w7os8.jpg</t>
  </si>
  <si>
    <t>6w7sd4.jpg</t>
  </si>
  <si>
    <t>6wa8vh.jpg</t>
  </si>
  <si>
    <t>6wajqo.jpg</t>
  </si>
  <si>
    <t>6wboov.jpg</t>
  </si>
  <si>
    <t>6wbyu3.jpg</t>
  </si>
  <si>
    <t>6wgrkp.jpg</t>
  </si>
  <si>
    <t>6wi37k.jpg</t>
  </si>
  <si>
    <t>6wiy6z.jpg</t>
  </si>
  <si>
    <t>6wlot2.jpg</t>
  </si>
  <si>
    <t>6wmf8d.jpg</t>
  </si>
  <si>
    <t>6wpruy.jpg</t>
  </si>
  <si>
    <t>6wqefx.jpg</t>
  </si>
  <si>
    <t>6wqpc6.jpg</t>
  </si>
  <si>
    <t>6wtj4n.jpg</t>
  </si>
  <si>
    <t>6wvp3n.jpg</t>
  </si>
  <si>
    <t>6wxcsj.jpg</t>
  </si>
  <si>
    <t>6wxhek.jpg</t>
  </si>
  <si>
    <t>6wz5y7.jpg</t>
  </si>
  <si>
    <t>6x0o64.jpg</t>
  </si>
  <si>
    <t>6x23n6.jpg</t>
  </si>
  <si>
    <t>6x42j9.jpg</t>
  </si>
  <si>
    <t>6x4e5g.jpg</t>
  </si>
  <si>
    <t>6x626v.jpg</t>
  </si>
  <si>
    <t>6x7n8y.jpg</t>
  </si>
  <si>
    <t>6x8f2e.jpg</t>
  </si>
  <si>
    <t>6x8hy2.jpg</t>
  </si>
  <si>
    <t>6xaphx.jpg</t>
  </si>
  <si>
    <t>6xdgj1.jpg</t>
  </si>
  <si>
    <t>6xdm0y.jpg</t>
  </si>
  <si>
    <t>6xe38e.jpg</t>
  </si>
  <si>
    <t>6xf03i.jpg</t>
  </si>
  <si>
    <t>6xg16q.jpg</t>
  </si>
  <si>
    <t>6xjqil.jpg</t>
  </si>
  <si>
    <t>6xkfxw.jpg</t>
  </si>
  <si>
    <t>6xlhtv.jpg</t>
  </si>
  <si>
    <t>6xnoql.jpg</t>
  </si>
  <si>
    <t>6xr0lb.jpg</t>
  </si>
  <si>
    <t>6xslte.jpg</t>
  </si>
  <si>
    <t>6xt43t.jpg</t>
  </si>
  <si>
    <t>6xtm2u.jpg</t>
  </si>
  <si>
    <t>6xvwtf.jpg</t>
  </si>
  <si>
    <t>6xw5rl.jpg</t>
  </si>
  <si>
    <t>6xwho1.jpg</t>
  </si>
  <si>
    <t>6xzk1w.jpg</t>
  </si>
  <si>
    <t>6xzxto.jpg</t>
  </si>
  <si>
    <t>6y0jc4.jpg</t>
  </si>
  <si>
    <t>6y1k4f.jpg</t>
  </si>
  <si>
    <t>6y67ml.jpg</t>
  </si>
  <si>
    <t>6y8tln.jpg</t>
  </si>
  <si>
    <t>6y9gt7.jpg</t>
  </si>
  <si>
    <t>6ybalg.jpg</t>
  </si>
  <si>
    <t>6ydocu.jpg</t>
  </si>
  <si>
    <t>6yhr9q.jpg</t>
  </si>
  <si>
    <t>6yhzfa.jpg</t>
  </si>
  <si>
    <t>6yk1z7.jpg</t>
  </si>
  <si>
    <t>6yk4b3.jpg</t>
  </si>
  <si>
    <t>6yk5id.jpg</t>
  </si>
  <si>
    <t>6ykn7w.jpg</t>
  </si>
  <si>
    <t>6yluby.jpg</t>
  </si>
  <si>
    <t>6ymik2.jpg</t>
  </si>
  <si>
    <t>6yogl2.jpg</t>
  </si>
  <si>
    <t>6ypl81.jpg</t>
  </si>
  <si>
    <t>6ypo89.jpg</t>
  </si>
  <si>
    <t>6ys8ot.jpg</t>
  </si>
  <si>
    <t>6ysw9v.jpg</t>
  </si>
  <si>
    <t>6ytpib.jpg</t>
  </si>
  <si>
    <t>6ytqbj.jpg</t>
  </si>
  <si>
    <t>6yu1x3.jpg</t>
  </si>
  <si>
    <t>6yvyx3.jpg</t>
  </si>
  <si>
    <t>6ywan1.jpg</t>
  </si>
  <si>
    <t>6yyh2q.jpg</t>
  </si>
  <si>
    <t>6yz3rm.jpg</t>
  </si>
  <si>
    <t>6z1fbd.jpg</t>
  </si>
  <si>
    <t>6z1fsd.jpg</t>
  </si>
  <si>
    <t>6z2jdl.jpg</t>
  </si>
  <si>
    <t>6z4tfz.jpg</t>
  </si>
  <si>
    <t>6z7dwg.jpg</t>
  </si>
  <si>
    <t>6z7u15.jpg</t>
  </si>
  <si>
    <t>6z7zyr.jpg</t>
  </si>
  <si>
    <t>6z87uu.jpg</t>
  </si>
  <si>
    <t>6z90ki.jpg</t>
  </si>
  <si>
    <t>6z9rhr.jpg</t>
  </si>
  <si>
    <t>6zayz2.jpg</t>
  </si>
  <si>
    <t>6zba5j.jpg</t>
  </si>
  <si>
    <t>6zde3s.jpg</t>
  </si>
  <si>
    <t>6zeefg.jpg</t>
  </si>
  <si>
    <t>6zefas.jpg</t>
  </si>
  <si>
    <t>6zekf3.jpg</t>
  </si>
  <si>
    <t>6zet3p.jpg</t>
  </si>
  <si>
    <t>6zf56f.jpg</t>
  </si>
  <si>
    <t>6zfubg.jpg</t>
  </si>
  <si>
    <t>6zg6pr.jpg</t>
  </si>
  <si>
    <t>6zgere.jpg</t>
  </si>
  <si>
    <t>6zjcpo.jpg</t>
  </si>
  <si>
    <t>6zk93p.jpg</t>
  </si>
  <si>
    <t>6zlxbe.jpg</t>
  </si>
  <si>
    <t>6znrfs.jpg</t>
  </si>
  <si>
    <t>6zobxz.jpg</t>
  </si>
  <si>
    <t>6zoo28.jpg</t>
  </si>
  <si>
    <t>6zpdfc.jpg</t>
  </si>
  <si>
    <t>6zqn3d.jpg</t>
  </si>
  <si>
    <t>6zqzml.jpg</t>
  </si>
  <si>
    <t>6zspoi.jpg</t>
  </si>
  <si>
    <t>6zswhs.jpg</t>
  </si>
  <si>
    <t>6zt5g9.jpg</t>
  </si>
  <si>
    <t>6ztqpl.jpg</t>
  </si>
  <si>
    <t>6zuxuq.jpg</t>
  </si>
  <si>
    <t>6zxb4c.jpg</t>
  </si>
  <si>
    <t>6zy3rm.jpg</t>
  </si>
  <si>
    <t>6zyrr6.jpg</t>
  </si>
  <si>
    <t>7018c6.jpg</t>
  </si>
  <si>
    <t>701ec1.jpg</t>
  </si>
  <si>
    <t>701m3b.jpg</t>
  </si>
  <si>
    <t>701qav.jpg</t>
  </si>
  <si>
    <t>701qih.jpg</t>
  </si>
  <si>
    <t>703qhj.jpg</t>
  </si>
  <si>
    <t>7053ed.jpg</t>
  </si>
  <si>
    <t>706pop.jpg</t>
  </si>
  <si>
    <t>7072l2.jpg</t>
  </si>
  <si>
    <t>707z6l.jpg</t>
  </si>
  <si>
    <t>708b5t.jpg</t>
  </si>
  <si>
    <t>708wf7.jpg</t>
  </si>
  <si>
    <t>709zox.jpg</t>
  </si>
  <si>
    <t>70afiw.jpg</t>
  </si>
  <si>
    <t>70bcaf.jpg</t>
  </si>
  <si>
    <t>70dbd2.jpg</t>
  </si>
  <si>
    <t>70dtv1.jpg</t>
  </si>
  <si>
    <t>70eioe.jpg</t>
  </si>
  <si>
    <t>70go50.jpg</t>
  </si>
  <si>
    <t>70guna.jpg</t>
  </si>
  <si>
    <t>70i67t.jpg</t>
  </si>
  <si>
    <t>70l7ei.jpg</t>
  </si>
  <si>
    <t>70mheu.jpg</t>
  </si>
  <si>
    <t>70mjpj.jpg</t>
  </si>
  <si>
    <t>70oi62.jpg</t>
  </si>
  <si>
    <t>70pfc9.jpg</t>
  </si>
  <si>
    <t>70r8o8.jpg</t>
  </si>
  <si>
    <t>70s4nk.jpg</t>
  </si>
  <si>
    <t>70u2w1.jpg</t>
  </si>
  <si>
    <t>70vs05.jpg</t>
  </si>
  <si>
    <t>70wgqy.jpg</t>
  </si>
  <si>
    <t>70y8m0.jpg</t>
  </si>
  <si>
    <t>70yvtc.jpg</t>
  </si>
  <si>
    <t>711sjn.jpg</t>
  </si>
  <si>
    <t>7120qu.jpg</t>
  </si>
  <si>
    <t>713ma3.jpg</t>
  </si>
  <si>
    <t>7169op.jpg</t>
  </si>
  <si>
    <t>716ius.jpg</t>
  </si>
  <si>
    <t>716pyi.jpg</t>
  </si>
  <si>
    <t>7185wx.jpg</t>
  </si>
  <si>
    <t>71arqv.jpg</t>
  </si>
  <si>
    <t>71bhoe.jpg</t>
  </si>
  <si>
    <t>71clvt.jpg</t>
  </si>
  <si>
    <t>71de5f.jpg</t>
  </si>
  <si>
    <t>71fzpo.jpg</t>
  </si>
  <si>
    <t>71i805.jpg</t>
  </si>
  <si>
    <t>71j0qj.jpg</t>
  </si>
  <si>
    <t>71kcps.jpg</t>
  </si>
  <si>
    <t>71kt9k.jpg</t>
  </si>
  <si>
    <t>71l0xt.jpg</t>
  </si>
  <si>
    <t>71msvc.jpg</t>
  </si>
  <si>
    <t>71nlyp.jpg</t>
  </si>
  <si>
    <t>71oug6.jpg</t>
  </si>
  <si>
    <t>71pwjj.jpg</t>
  </si>
  <si>
    <t>71qfmc.jpg</t>
  </si>
  <si>
    <t>71qgl8.jpg</t>
  </si>
  <si>
    <t>71qpl2.jpg</t>
  </si>
  <si>
    <t>71r085.jpg</t>
  </si>
  <si>
    <t>71s6g5.jpg</t>
  </si>
  <si>
    <t>71x1u1.jpg</t>
  </si>
  <si>
    <t>71x43t.jpg</t>
  </si>
  <si>
    <t>71xtda.jpg</t>
  </si>
  <si>
    <t>71y7oe.jpg</t>
  </si>
  <si>
    <t>71zey7.jpg</t>
  </si>
  <si>
    <t>720uni.jpg</t>
  </si>
  <si>
    <t>721nk7.jpg</t>
  </si>
  <si>
    <t>721q6q.jpg</t>
  </si>
  <si>
    <t>723avu.jpg</t>
  </si>
  <si>
    <t>724e44.jpg</t>
  </si>
  <si>
    <t>724s3l.jpg</t>
  </si>
  <si>
    <t>7252dy.jpg</t>
  </si>
  <si>
    <t>72666v.jpg</t>
  </si>
  <si>
    <t>7274go.jpg</t>
  </si>
  <si>
    <t>7284fw.jpg</t>
  </si>
  <si>
    <t>72amem.jpg</t>
  </si>
  <si>
    <t>72aquz.jpg</t>
  </si>
  <si>
    <t>72bdli.jpg</t>
  </si>
  <si>
    <t>72cln5.jpg</t>
  </si>
  <si>
    <t>72dhsc.jpg</t>
  </si>
  <si>
    <t>72e8md.jpg</t>
  </si>
  <si>
    <t>72eue8.jpg</t>
  </si>
  <si>
    <t>72ewmx.jpg</t>
  </si>
  <si>
    <t>72f8l9.jpg</t>
  </si>
  <si>
    <t>72ilwd.jpg</t>
  </si>
  <si>
    <t>72jsri.jpg</t>
  </si>
  <si>
    <t>72k64m.jpg</t>
  </si>
  <si>
    <t>72lsqw.jpg</t>
  </si>
  <si>
    <t>72ritv.jpg</t>
  </si>
  <si>
    <t>72s2zf.jpg</t>
  </si>
  <si>
    <t>72tsx3.jpg</t>
  </si>
  <si>
    <t>72ulh4.jpg</t>
  </si>
  <si>
    <t>72x9rm.jpg</t>
  </si>
  <si>
    <t>72yhfh.jpg</t>
  </si>
  <si>
    <t>72zah1.jpg</t>
  </si>
  <si>
    <t>7300ji.jpg</t>
  </si>
  <si>
    <t>7300vx.jpg</t>
  </si>
  <si>
    <t>730jb8.jpg</t>
  </si>
  <si>
    <t>734ngt.jpg</t>
  </si>
  <si>
    <t>735p0m.jpg</t>
  </si>
  <si>
    <t>7362op.jpg</t>
  </si>
  <si>
    <t>736f87.jpg</t>
  </si>
  <si>
    <t>7374sc.jpg</t>
  </si>
  <si>
    <t>737x1q.jpg</t>
  </si>
  <si>
    <t>738n0m.jpg</t>
  </si>
  <si>
    <t>739j8j.jpg</t>
  </si>
  <si>
    <t>739mri.jpg</t>
  </si>
  <si>
    <t>73be3e.jpg</t>
  </si>
  <si>
    <t>73dseo.jpg</t>
  </si>
  <si>
    <t>73f0u2.jpg</t>
  </si>
  <si>
    <t>73h5fy.jpg</t>
  </si>
  <si>
    <t>73hejk.jpg</t>
  </si>
  <si>
    <t>73jmgo.jpg</t>
  </si>
  <si>
    <t>73josi.jpg</t>
  </si>
  <si>
    <t>73ky6u.jpg</t>
  </si>
  <si>
    <t>73lhor.jpg</t>
  </si>
  <si>
    <t>73m2dn.jpg</t>
  </si>
  <si>
    <t>73mbq6.jpg</t>
  </si>
  <si>
    <t>73nfbs.jpg</t>
  </si>
  <si>
    <t>73oeac.jpg</t>
  </si>
  <si>
    <t>73pv87.jpg</t>
  </si>
  <si>
    <t>73ryqw.jpg</t>
  </si>
  <si>
    <t>73sdml.jpg</t>
  </si>
  <si>
    <t>73tsez.jpg</t>
  </si>
  <si>
    <t>73tzpe.jpg</t>
  </si>
  <si>
    <t>73u6oo.jpg</t>
  </si>
  <si>
    <t>73vfo2.jpg</t>
  </si>
  <si>
    <t>73vt5m.jpg</t>
  </si>
  <si>
    <t>73y2a2.jpg</t>
  </si>
  <si>
    <t>73yp8c.jpg</t>
  </si>
  <si>
    <t>740qkm.jpg</t>
  </si>
  <si>
    <t>742v3o.jpg</t>
  </si>
  <si>
    <t>744o0r.jpg</t>
  </si>
  <si>
    <t>746ldz.jpg</t>
  </si>
  <si>
    <t>746ua4.jpg</t>
  </si>
  <si>
    <t>748b0k.jpg</t>
  </si>
  <si>
    <t>748gte.jpg</t>
  </si>
  <si>
    <t>74ecg8.jpg</t>
  </si>
  <si>
    <t>74eutg.jpg</t>
  </si>
  <si>
    <t>74fa93.jpg</t>
  </si>
  <si>
    <t>74fxft.jpg</t>
  </si>
  <si>
    <t>74gc2m.jpg</t>
  </si>
  <si>
    <t>74hnzc.jpg</t>
  </si>
  <si>
    <t>74jzsh.jpg</t>
  </si>
  <si>
    <t>74k64t.jpg</t>
  </si>
  <si>
    <t>74muva.jpg</t>
  </si>
  <si>
    <t>74n3el.jpg</t>
  </si>
  <si>
    <t>74n6q8.jpg</t>
  </si>
  <si>
    <t>74ntlx.jpg</t>
  </si>
  <si>
    <t>74oi6k.jpg</t>
  </si>
  <si>
    <t>74oqfs.jpg</t>
  </si>
  <si>
    <t>74sbot.jpg</t>
  </si>
  <si>
    <t>74uj30.jpg</t>
  </si>
  <si>
    <t>74xhev.jpg</t>
  </si>
  <si>
    <t>751g7p.jpg</t>
  </si>
  <si>
    <t>751l49.jpg</t>
  </si>
  <si>
    <t>753vo2.jpg</t>
  </si>
  <si>
    <t>753ya6.jpg</t>
  </si>
  <si>
    <t>756t50.jpg</t>
  </si>
  <si>
    <t>757bqz.jpg</t>
  </si>
  <si>
    <t>758git.jpg</t>
  </si>
  <si>
    <t>758iwv.jpg</t>
  </si>
  <si>
    <t>758pm2.jpg</t>
  </si>
  <si>
    <t>7598d0.jpg</t>
  </si>
  <si>
    <t>75baq9.jpg</t>
  </si>
  <si>
    <t>75bbn8.jpg</t>
  </si>
  <si>
    <t>75bxvi.jpg</t>
  </si>
  <si>
    <t>75goge.jpg</t>
  </si>
  <si>
    <t>75gsh4.jpg</t>
  </si>
  <si>
    <t>75gt6r.jpg</t>
  </si>
  <si>
    <t>75he00.jpg</t>
  </si>
  <si>
    <t>75i7uh.jpg</t>
  </si>
  <si>
    <t>75kee0.jpg</t>
  </si>
  <si>
    <t>75l8k4.jpg</t>
  </si>
  <si>
    <t>75oaa0.jpg</t>
  </si>
  <si>
    <t>75onyr.jpg</t>
  </si>
  <si>
    <t>75pd9h.jpg</t>
  </si>
  <si>
    <t>75q7wl.jpg</t>
  </si>
  <si>
    <t>75uzjo.jpg</t>
  </si>
  <si>
    <t>75v1x2.jpg</t>
  </si>
  <si>
    <t>75ve2n.jpg</t>
  </si>
  <si>
    <t>75wzne.jpg</t>
  </si>
  <si>
    <t>75yit6.jpg</t>
  </si>
  <si>
    <t>75zvxs.jpg</t>
  </si>
  <si>
    <t>762ilz.jpg</t>
  </si>
  <si>
    <t>763jwv.jpg</t>
  </si>
  <si>
    <t>764ipi.jpg</t>
  </si>
  <si>
    <t>764rsj.jpg</t>
  </si>
  <si>
    <t>764v2u.jpg</t>
  </si>
  <si>
    <t>764zhg.jpg</t>
  </si>
  <si>
    <t>766tm6.jpg</t>
  </si>
  <si>
    <t>76802b.jpg</t>
  </si>
  <si>
    <t>768s8p.jpg</t>
  </si>
  <si>
    <t>76901u.jpg</t>
  </si>
  <si>
    <t>76auid.jpg</t>
  </si>
  <si>
    <t>76bdnr.jpg</t>
  </si>
  <si>
    <t>76bgtf.jpg</t>
  </si>
  <si>
    <t>76c7tg.jpg</t>
  </si>
  <si>
    <t>76c8t3.jpg</t>
  </si>
  <si>
    <t>76cmot.jpg</t>
  </si>
  <si>
    <t>76e06a.jpg</t>
  </si>
  <si>
    <t>76fxcw.jpg</t>
  </si>
  <si>
    <t>76i091.jpg</t>
  </si>
  <si>
    <t>76ioq2.jpg</t>
  </si>
  <si>
    <t>76j5vk.jpg</t>
  </si>
  <si>
    <t>76k484.jpg</t>
  </si>
  <si>
    <t>76kh2j.jpg</t>
  </si>
  <si>
    <t>76m13w.jpg</t>
  </si>
  <si>
    <t>76ocar.jpg</t>
  </si>
  <si>
    <t>76p702.jpg</t>
  </si>
  <si>
    <t>76py0q.jpg</t>
  </si>
  <si>
    <t>76q5dn.jpg</t>
  </si>
  <si>
    <t>76r4v9.jpg</t>
  </si>
  <si>
    <t>76suyn.jpg</t>
  </si>
  <si>
    <t>76sw4r.jpg</t>
  </si>
  <si>
    <t>76tbx6.jpg</t>
  </si>
  <si>
    <t>76uwb3.jpg</t>
  </si>
  <si>
    <t>76v8yz.jpg</t>
  </si>
  <si>
    <t>76xa7f.jpg</t>
  </si>
  <si>
    <t>76xsjt.jpg</t>
  </si>
  <si>
    <t>76ytpe.jpg</t>
  </si>
  <si>
    <t>76zs8f.jpg</t>
  </si>
  <si>
    <t>770g4h.jpg</t>
  </si>
  <si>
    <t>775dmo.jpg</t>
  </si>
  <si>
    <t>776dz9.jpg</t>
  </si>
  <si>
    <t>776kat.jpg</t>
  </si>
  <si>
    <t>776r5g.jpg</t>
  </si>
  <si>
    <t>7775z2.jpg</t>
  </si>
  <si>
    <t>777dq8.jpg</t>
  </si>
  <si>
    <t>777ts1.jpg</t>
  </si>
  <si>
    <t>777ymw.jpg</t>
  </si>
  <si>
    <t>778qpa.jpg</t>
  </si>
  <si>
    <t>77af67.jpg</t>
  </si>
  <si>
    <t>77blnq.jpg</t>
  </si>
  <si>
    <t>77cu2p.jpg</t>
  </si>
  <si>
    <t>77dcmc.jpg</t>
  </si>
  <si>
    <t>77do2c.jpg</t>
  </si>
  <si>
    <t>77efel.jpg</t>
  </si>
  <si>
    <t>77ej6x.jpg</t>
  </si>
  <si>
    <t>77flkn.jpg</t>
  </si>
  <si>
    <t>77g9al.jpg</t>
  </si>
  <si>
    <t>77kuyq.jpg</t>
  </si>
  <si>
    <t>77mfyd.jpg</t>
  </si>
  <si>
    <t>77n2kc.jpg</t>
  </si>
  <si>
    <t>77p1g3.jpg</t>
  </si>
  <si>
    <t>77rcod.jpg</t>
  </si>
  <si>
    <t>77t3l8.jpg</t>
  </si>
  <si>
    <t>77two4.jpg</t>
  </si>
  <si>
    <t>77v094.jpg</t>
  </si>
  <si>
    <t>77wn7x.jpg</t>
  </si>
  <si>
    <t>77zd6d.jpg</t>
  </si>
  <si>
    <t>77zi1c.jpg</t>
  </si>
  <si>
    <t>77zsna.jpg</t>
  </si>
  <si>
    <t>780cr3.jpg</t>
  </si>
  <si>
    <t>782334.jpg</t>
  </si>
  <si>
    <t>7836iy.jpg</t>
  </si>
  <si>
    <t>7836pp.jpg</t>
  </si>
  <si>
    <t>7844po.jpg</t>
  </si>
  <si>
    <t>7844s8.jpg</t>
  </si>
  <si>
    <t>78586f.jpg</t>
  </si>
  <si>
    <t>786dt8.jpg</t>
  </si>
  <si>
    <t>786waa.jpg</t>
  </si>
  <si>
    <t>7873q9.jpg</t>
  </si>
  <si>
    <t>787v5p.jpg</t>
  </si>
  <si>
    <t>78abru.jpg</t>
  </si>
  <si>
    <t>78amfn.jpg</t>
  </si>
  <si>
    <t>78b7ee.jpg</t>
  </si>
  <si>
    <t>78gun7.jpg</t>
  </si>
  <si>
    <t>78i2ki.jpg</t>
  </si>
  <si>
    <t>78m0ek.jpg</t>
  </si>
  <si>
    <t>78mpj3.jpg</t>
  </si>
  <si>
    <t>78pgdv.jpg</t>
  </si>
  <si>
    <t>78pgze.jpg</t>
  </si>
  <si>
    <t>78r5t9.jpg</t>
  </si>
  <si>
    <t>78tu7j.jpg</t>
  </si>
  <si>
    <t>78ua4j.jpg</t>
  </si>
  <si>
    <t>78v78c.jpg</t>
  </si>
  <si>
    <t>78wn2r.jpg</t>
  </si>
  <si>
    <t>78xc2q.jpg</t>
  </si>
  <si>
    <t>78z67q.jpg</t>
  </si>
  <si>
    <t>79140k.jpg</t>
  </si>
  <si>
    <t>791wef.jpg</t>
  </si>
  <si>
    <t>792q03.jpg</t>
  </si>
  <si>
    <t>7930bl.jpg</t>
  </si>
  <si>
    <t>79581u.jpg</t>
  </si>
  <si>
    <t>795ata.jpg</t>
  </si>
  <si>
    <t>79601m.jpg</t>
  </si>
  <si>
    <t>798286.jpg</t>
  </si>
  <si>
    <t>798vdy.jpg</t>
  </si>
  <si>
    <t>7992yt.jpg</t>
  </si>
  <si>
    <t>799vyr.jpg</t>
  </si>
  <si>
    <t>799ynr.jpg</t>
  </si>
  <si>
    <t>79bv3h.jpg</t>
  </si>
  <si>
    <t>79c3jl.jpg</t>
  </si>
  <si>
    <t>79c8ut.jpg</t>
  </si>
  <si>
    <t>79dda4.jpg</t>
  </si>
  <si>
    <t>79fmsf.jpg</t>
  </si>
  <si>
    <t>79gkbe.jpg</t>
  </si>
  <si>
    <t>79gkzx.jpg</t>
  </si>
  <si>
    <t>79h4pi.jpg</t>
  </si>
  <si>
    <t>79koa9.jpg</t>
  </si>
  <si>
    <t>79msix.jpg</t>
  </si>
  <si>
    <t>79n8ln.jpg</t>
  </si>
  <si>
    <t>79o037.jpg</t>
  </si>
  <si>
    <t>79osnv.jpg</t>
  </si>
  <si>
    <t>79pyg8.jpg</t>
  </si>
  <si>
    <t>79rik3.jpg</t>
  </si>
  <si>
    <t>79ro8y.jpg</t>
  </si>
  <si>
    <t>79seiu.jpg</t>
  </si>
  <si>
    <t>79tx0i.jpg</t>
  </si>
  <si>
    <t>79ug79.jpg</t>
  </si>
  <si>
    <t>79y4p0.jpg</t>
  </si>
  <si>
    <t>79zju3.jpg</t>
  </si>
  <si>
    <t>79zqqj.jpg</t>
  </si>
  <si>
    <t>7a0mxs.jpg</t>
  </si>
  <si>
    <t>7a2gdw.jpg</t>
  </si>
  <si>
    <t>7a2isq.jpg</t>
  </si>
  <si>
    <t>7a326f.jpg</t>
  </si>
  <si>
    <t>7a36pg.jpg</t>
  </si>
  <si>
    <t>7a36t6.jpg</t>
  </si>
  <si>
    <t>7a5ng1.jpg</t>
  </si>
  <si>
    <t>7a831r.jpg</t>
  </si>
  <si>
    <t>7aa1mf.jpg</t>
  </si>
  <si>
    <t>7aajfl.jpg</t>
  </si>
  <si>
    <t>7ac0k9.jpg</t>
  </si>
  <si>
    <t>7acwif.jpg</t>
  </si>
  <si>
    <t>7adfwe.jpg</t>
  </si>
  <si>
    <t>7aee7l.jpg</t>
  </si>
  <si>
    <t>7aiksi.jpg</t>
  </si>
  <si>
    <t>7aizp1.jpg</t>
  </si>
  <si>
    <t>7ajlug.jpg</t>
  </si>
  <si>
    <t>7ak982.jpg</t>
  </si>
  <si>
    <t>7akjya.jpg</t>
  </si>
  <si>
    <t>7an4ev.jpg</t>
  </si>
  <si>
    <t>7aq9wi.jpg</t>
  </si>
  <si>
    <t>7ar2wq.jpg</t>
  </si>
  <si>
    <t>7awe31.jpg</t>
  </si>
  <si>
    <t>7awy3m.jpg</t>
  </si>
  <si>
    <t>7axuk7.jpg</t>
  </si>
  <si>
    <t>7ayfdf.jpg</t>
  </si>
  <si>
    <t>7aykgj.jpg</t>
  </si>
  <si>
    <t>7aykwe.jpg</t>
  </si>
  <si>
    <t>7ayzfk.jpg</t>
  </si>
  <si>
    <t>7azj6a.jpg</t>
  </si>
  <si>
    <t>7azv5c.jpg</t>
  </si>
  <si>
    <t>7b1uzr.jpg</t>
  </si>
  <si>
    <t>7b2foi.jpg</t>
  </si>
  <si>
    <t>7b41hh.jpg</t>
  </si>
  <si>
    <t>7b5419.jpg</t>
  </si>
  <si>
    <t>7b5973.jpg</t>
  </si>
  <si>
    <t>7b6j1z.jpg</t>
  </si>
  <si>
    <t>7bbx3t.jpg</t>
  </si>
  <si>
    <t>7bdel6.jpg</t>
  </si>
  <si>
    <t>7bdw6h.jpg</t>
  </si>
  <si>
    <t>7ber0v.jpg</t>
  </si>
  <si>
    <t>7bg6no.jpg</t>
  </si>
  <si>
    <t>7bgtxg.jpg</t>
  </si>
  <si>
    <t>7bkx79.jpg</t>
  </si>
  <si>
    <t>7bl5kz.jpg</t>
  </si>
  <si>
    <t>7bllvq.jpg</t>
  </si>
  <si>
    <t>7bno60.jpg</t>
  </si>
  <si>
    <t>7bp8mm.jpg</t>
  </si>
  <si>
    <t>7bpk4v.jpg</t>
  </si>
  <si>
    <t>7brtso.jpg</t>
  </si>
  <si>
    <t>7bspr3.jpg</t>
  </si>
  <si>
    <t>7bt43q.jpg</t>
  </si>
  <si>
    <t>7btrhb.jpg</t>
  </si>
  <si>
    <t>7buz0j.jpg</t>
  </si>
  <si>
    <t>7bv17w.jpg</t>
  </si>
  <si>
    <t>7by162.jpg</t>
  </si>
  <si>
    <t>7c0877.jpg</t>
  </si>
  <si>
    <t>7c2req.jpg</t>
  </si>
  <si>
    <t>7c30cm.jpg</t>
  </si>
  <si>
    <t>7c5fyg.jpg</t>
  </si>
  <si>
    <t>7c6adh.jpg</t>
  </si>
  <si>
    <t>7c6x9d.jpg</t>
  </si>
  <si>
    <t>7c7ndi.jpg</t>
  </si>
  <si>
    <t>7c7vc6.jpg</t>
  </si>
  <si>
    <t>7car3z.jpg</t>
  </si>
  <si>
    <t>7cbh1v.jpg</t>
  </si>
  <si>
    <t>7ccobp.jpg</t>
  </si>
  <si>
    <t>7cenf1.jpg</t>
  </si>
  <si>
    <t>7cfedi.jpg</t>
  </si>
  <si>
    <t>7cfknv.jpg</t>
  </si>
  <si>
    <t>7cfmbp.jpg</t>
  </si>
  <si>
    <t>7cgigc.jpg</t>
  </si>
  <si>
    <t>7che49.jpg</t>
  </si>
  <si>
    <t>7cid5a.jpg</t>
  </si>
  <si>
    <t>7ckfcc.jpg</t>
  </si>
  <si>
    <t>7ckzso.jpg</t>
  </si>
  <si>
    <t>7cn0vu.jpg</t>
  </si>
  <si>
    <t>7coair.jpg</t>
  </si>
  <si>
    <t>7cppoy.jpg</t>
  </si>
  <si>
    <t>7cswz7.jpg</t>
  </si>
  <si>
    <t>7cuicc.jpg</t>
  </si>
  <si>
    <t>7cw2m9.jpg</t>
  </si>
  <si>
    <t>7cw9q6.jpg</t>
  </si>
  <si>
    <t>7cxmht.jpg</t>
  </si>
  <si>
    <t>7cy93b.jpg</t>
  </si>
  <si>
    <t>7cyp7c.jpg</t>
  </si>
  <si>
    <t>7cz6xd.jpg</t>
  </si>
  <si>
    <t>7d0kbf.jpg</t>
  </si>
  <si>
    <t>7d32j7.jpg</t>
  </si>
  <si>
    <t>7d401q.jpg</t>
  </si>
  <si>
    <t>7d5ms2.jpg</t>
  </si>
  <si>
    <t>7d5rie.jpg</t>
  </si>
  <si>
    <t>7d9g0y.jpg</t>
  </si>
  <si>
    <t>7dakzf.jpg</t>
  </si>
  <si>
    <t>7db9e6.jpg</t>
  </si>
  <si>
    <t>7dbs44.jpg</t>
  </si>
  <si>
    <t>7dbzr1.jpg</t>
  </si>
  <si>
    <t>7dc403.jpg</t>
  </si>
  <si>
    <t>7dc49s.jpg</t>
  </si>
  <si>
    <t>7dcoel.jpg</t>
  </si>
  <si>
    <t>7dd698.jpg</t>
  </si>
  <si>
    <t>7ddse9.jpg</t>
  </si>
  <si>
    <t>7ddt8r.jpg</t>
  </si>
  <si>
    <t>7de519.jpg</t>
  </si>
  <si>
    <t>7deovx.jpg</t>
  </si>
  <si>
    <t>7di5dr.jpg</t>
  </si>
  <si>
    <t>7djh2n.jpg</t>
  </si>
  <si>
    <t>7dkfat.jpg</t>
  </si>
  <si>
    <t>7dkni2.jpg</t>
  </si>
  <si>
    <t>7dn9hj.jpg</t>
  </si>
  <si>
    <t>7dqx7v.jpg</t>
  </si>
  <si>
    <t>7ds19z.jpg</t>
  </si>
  <si>
    <t>7ds72n.jpg</t>
  </si>
  <si>
    <t>7dsx2w.jpg</t>
  </si>
  <si>
    <t>7dtqxu.jpg</t>
  </si>
  <si>
    <t>7duoem.jpg</t>
  </si>
  <si>
    <t>7dxpxt.jpg</t>
  </si>
  <si>
    <t>7dxzqm.jpg</t>
  </si>
  <si>
    <t>7e01yd.jpg</t>
  </si>
  <si>
    <t>7e04om.jpg</t>
  </si>
  <si>
    <t>7e1ei4.jpg</t>
  </si>
  <si>
    <t>7e34s1.jpg</t>
  </si>
  <si>
    <t>7e53pk.jpg</t>
  </si>
  <si>
    <t>7e79v0.jpg</t>
  </si>
  <si>
    <t>7e7j3t.jpg</t>
  </si>
  <si>
    <t>7e7loi.jpg</t>
  </si>
  <si>
    <t>7e86rk.jpg</t>
  </si>
  <si>
    <t>7e9npb.jpg</t>
  </si>
  <si>
    <t>7e9ts7.jpg</t>
  </si>
  <si>
    <t>7eadxh.jpg</t>
  </si>
  <si>
    <t>7eanhd.jpg</t>
  </si>
  <si>
    <t>7ed39f.jpg</t>
  </si>
  <si>
    <t>7efpd1.jpg</t>
  </si>
  <si>
    <t>7egg8m.jpg</t>
  </si>
  <si>
    <t>7eh5w0.jpg</t>
  </si>
  <si>
    <t>7eh6wn.jpg</t>
  </si>
  <si>
    <t>7ehd4y.jpg</t>
  </si>
  <si>
    <t>7ehypp.jpg</t>
  </si>
  <si>
    <t>7ek4z2.jpg</t>
  </si>
  <si>
    <t>7ekdlc.jpg</t>
  </si>
  <si>
    <t>7ekia2.jpg</t>
  </si>
  <si>
    <t>7en86k.jpg</t>
  </si>
  <si>
    <t>7eozqa.jpg</t>
  </si>
  <si>
    <t>7ep89z.jpg</t>
  </si>
  <si>
    <t>7eqpoq.jpg</t>
  </si>
  <si>
    <t>7eqxcd.jpg</t>
  </si>
  <si>
    <t>7erm8n.jpg</t>
  </si>
  <si>
    <t>7evkia.jpg</t>
  </si>
  <si>
    <t>7ey3yp.jpg</t>
  </si>
  <si>
    <t>7eyfx8.jpg</t>
  </si>
  <si>
    <t>7ezk1v.jpg</t>
  </si>
  <si>
    <t>7f0nu5.jpg</t>
  </si>
  <si>
    <t>7f16s9.jpg</t>
  </si>
  <si>
    <t>7f23mo.jpg</t>
  </si>
  <si>
    <t>7f3ywc.jpg</t>
  </si>
  <si>
    <t>7f62cg.jpg</t>
  </si>
  <si>
    <t>7f6z11.jpg</t>
  </si>
  <si>
    <t>7f7kk6.jpg</t>
  </si>
  <si>
    <t>7f7v6y.jpg</t>
  </si>
  <si>
    <t>7f8car.jpg</t>
  </si>
  <si>
    <t>7f9jbf.jpg</t>
  </si>
  <si>
    <t>7fa9am.jpg</t>
  </si>
  <si>
    <t>7fag9s.jpg</t>
  </si>
  <si>
    <t>7fb35k.jpg</t>
  </si>
  <si>
    <t>7fcsdj.jpg</t>
  </si>
  <si>
    <t>7fexmn.jpg</t>
  </si>
  <si>
    <t>7fexw6.jpg</t>
  </si>
  <si>
    <t>7feyjq.jpg</t>
  </si>
  <si>
    <t>7fgamm.jpg</t>
  </si>
  <si>
    <t>7fjkmu.jpg</t>
  </si>
  <si>
    <t>7focr7.jpg</t>
  </si>
  <si>
    <t>7frppz.jpg</t>
  </si>
  <si>
    <t>7fs1gt.jpg</t>
  </si>
  <si>
    <t>7ftclt.jpg</t>
  </si>
  <si>
    <t>7fue75.jpg</t>
  </si>
  <si>
    <t>7fva4p.jpg</t>
  </si>
  <si>
    <t>7fwh9f.jpg</t>
  </si>
  <si>
    <t>7fxmbq.jpg</t>
  </si>
  <si>
    <t>7fybgs.jpg</t>
  </si>
  <si>
    <t>7g10xb.jpg</t>
  </si>
  <si>
    <t>7g18cy.jpg</t>
  </si>
  <si>
    <t>7g31hl.jpg</t>
  </si>
  <si>
    <t>7g35wc.jpg</t>
  </si>
  <si>
    <t>7g3pxf.jpg</t>
  </si>
  <si>
    <t>7g4g6f.jpg</t>
  </si>
  <si>
    <t>7g5cd6.jpg</t>
  </si>
  <si>
    <t>7g5usx.jpg</t>
  </si>
  <si>
    <t>7g60i6.jpg</t>
  </si>
  <si>
    <t>7g6u1o.jpg</t>
  </si>
  <si>
    <t>7g74c9.jpg</t>
  </si>
  <si>
    <t>7g8rvt.jpg</t>
  </si>
  <si>
    <t>7g9fwv.jpg</t>
  </si>
  <si>
    <t>7gautq.jpg</t>
  </si>
  <si>
    <t>7gc3v6.jpg</t>
  </si>
  <si>
    <t>7gcw56.jpg</t>
  </si>
  <si>
    <t>7gdtp2.jpg</t>
  </si>
  <si>
    <t>7gegt5.jpg</t>
  </si>
  <si>
    <t>7ggair.jpg</t>
  </si>
  <si>
    <t>7glldk.jpg</t>
  </si>
  <si>
    <t>7gmr2n.jpg</t>
  </si>
  <si>
    <t>7goylm.jpg</t>
  </si>
  <si>
    <t>7gt22g.jpg</t>
  </si>
  <si>
    <t>7guj73.jpg</t>
  </si>
  <si>
    <t>7gukmp.jpg</t>
  </si>
  <si>
    <t>7gznqx.jpg</t>
  </si>
  <si>
    <t>7h00r9.jpg</t>
  </si>
  <si>
    <t>7h0598.jpg</t>
  </si>
  <si>
    <t>7h1wy8.jpg</t>
  </si>
  <si>
    <t>7h2egc.jpg</t>
  </si>
  <si>
    <t>7h35vf.jpg</t>
  </si>
  <si>
    <t>7h5vl2.jpg</t>
  </si>
  <si>
    <t>7h62yh.jpg</t>
  </si>
  <si>
    <t>7h8t8p.jpg</t>
  </si>
  <si>
    <t>7h9whe.jpg</t>
  </si>
  <si>
    <t>7haijt.jpg</t>
  </si>
  <si>
    <t>7haxl3.jpg</t>
  </si>
  <si>
    <t>7hb8bv.jpg</t>
  </si>
  <si>
    <t>7hbfc3.jpg</t>
  </si>
  <si>
    <t>7hce9u.jpg</t>
  </si>
  <si>
    <t>7heqcp.jpg</t>
  </si>
  <si>
    <t>7hfz8w.jpg</t>
  </si>
  <si>
    <t>7hgq0j.jpg</t>
  </si>
  <si>
    <t>7hguc9.jpg</t>
  </si>
  <si>
    <t>7hiap4.jpg</t>
  </si>
  <si>
    <t>7hkf88.jpg</t>
  </si>
  <si>
    <t>7hndap.jpg</t>
  </si>
  <si>
    <t>7hnx4g.jpg</t>
  </si>
  <si>
    <t>7hpby2.jpg</t>
  </si>
  <si>
    <t>7hpdi9.jpg</t>
  </si>
  <si>
    <t>7hpv6n.jpg</t>
  </si>
  <si>
    <t>7hqv1z.jpg</t>
  </si>
  <si>
    <t>7hrfkb.jpg</t>
  </si>
  <si>
    <t>7hryco.jpg</t>
  </si>
  <si>
    <t>7hvnmm.jpg</t>
  </si>
  <si>
    <t>7hwup6.jpg</t>
  </si>
  <si>
    <t>7hxpge.jpg</t>
  </si>
  <si>
    <t>7hyyka.jpg</t>
  </si>
  <si>
    <t>7i0pep.jpg</t>
  </si>
  <si>
    <t>7i10gv.jpg</t>
  </si>
  <si>
    <t>7i3nul.jpg</t>
  </si>
  <si>
    <t>7i5d8q.jpg</t>
  </si>
  <si>
    <t>7i5t4m.jpg</t>
  </si>
  <si>
    <t>7i5tk7.jpg</t>
  </si>
  <si>
    <t>7i7cm5.jpg</t>
  </si>
  <si>
    <t>7i85e0.jpg</t>
  </si>
  <si>
    <t>7ia8ck.jpg</t>
  </si>
  <si>
    <t>7id5xo.jpg</t>
  </si>
  <si>
    <t>7idjk6.jpg</t>
  </si>
  <si>
    <t>7iele7.jpg</t>
  </si>
  <si>
    <t>7if9qa.jpg</t>
  </si>
  <si>
    <t>7ifq3x.jpg</t>
  </si>
  <si>
    <t>7ig1xw.jpg</t>
  </si>
  <si>
    <t>7iimpi.jpg</t>
  </si>
  <si>
    <t>7ikob3.jpg</t>
  </si>
  <si>
    <t>7ilgg3.jpg</t>
  </si>
  <si>
    <t>7ilx2c.jpg</t>
  </si>
  <si>
    <t>7ilxxh.jpg</t>
  </si>
  <si>
    <t>7imuah.jpg</t>
  </si>
  <si>
    <t>7io1hk.jpg</t>
  </si>
  <si>
    <t>7iq8a9.jpg</t>
  </si>
  <si>
    <t>7iqgpq.jpg</t>
  </si>
  <si>
    <t>7it05h.jpg</t>
  </si>
  <si>
    <t>7itok4.jpg</t>
  </si>
  <si>
    <t>7iuczt.jpg</t>
  </si>
  <si>
    <t>7iulf9.jpg</t>
  </si>
  <si>
    <t>7iummf.jpg</t>
  </si>
  <si>
    <t>7iydag.jpg</t>
  </si>
  <si>
    <t>7iyyyq.jpg</t>
  </si>
  <si>
    <t>7j1f7j.jpg</t>
  </si>
  <si>
    <t>7j1taa.jpg</t>
  </si>
  <si>
    <t>7j22bj.jpg</t>
  </si>
  <si>
    <t>7j26zc.jpg</t>
  </si>
  <si>
    <t>7j3gm6.jpg</t>
  </si>
  <si>
    <t>7j5bcc.jpg</t>
  </si>
  <si>
    <t>7j5jnr.jpg</t>
  </si>
  <si>
    <t>7j70po.jpg</t>
  </si>
  <si>
    <t>7j7ra9.jpg</t>
  </si>
  <si>
    <t>7ja0du.jpg</t>
  </si>
  <si>
    <t>7jb6ra.jpg</t>
  </si>
  <si>
    <t>7jbjg0.jpg</t>
  </si>
  <si>
    <t>7jbryf.jpg</t>
  </si>
  <si>
    <t>7jcosd.jpg</t>
  </si>
  <si>
    <t>7jd8nw.jpg</t>
  </si>
  <si>
    <t>7je686.jpg</t>
  </si>
  <si>
    <t>7jerr7.jpg</t>
  </si>
  <si>
    <t>7jhulr.jpg</t>
  </si>
  <si>
    <t>7jijda.jpg</t>
  </si>
  <si>
    <t>7jik6t.jpg</t>
  </si>
  <si>
    <t>7jixqm.jpg</t>
  </si>
  <si>
    <t>7jj3am.jpg</t>
  </si>
  <si>
    <t>7jk01u.jpg</t>
  </si>
  <si>
    <t>7jldqz.jpg</t>
  </si>
  <si>
    <t>7jmu7l.jpg</t>
  </si>
  <si>
    <t>7joubl.jpg</t>
  </si>
  <si>
    <t>7jpj4z.jpg</t>
  </si>
  <si>
    <t>7jpzfc.jpg</t>
  </si>
  <si>
    <t>7jr7wl.jpg</t>
  </si>
  <si>
    <t>7jrau9.jpg</t>
  </si>
  <si>
    <t>7jsbag.jpg</t>
  </si>
  <si>
    <t>7jt60o.jpg</t>
  </si>
  <si>
    <t>7jti9y.jpg</t>
  </si>
  <si>
    <t>7jv8mp.jpg</t>
  </si>
  <si>
    <t>7jxeix.jpg</t>
  </si>
  <si>
    <t>7jy1s0.jpg</t>
  </si>
  <si>
    <t>7jybso.jpg</t>
  </si>
  <si>
    <t>7jzk9y.jpg</t>
  </si>
  <si>
    <t>7jznlv.jpg</t>
  </si>
  <si>
    <t>7k09z1.jpg</t>
  </si>
  <si>
    <t>7k130x.jpg</t>
  </si>
  <si>
    <t>7k1yon.jpg</t>
  </si>
  <si>
    <t>7k6xae.jpg</t>
  </si>
  <si>
    <t>7k9fr0.jpg</t>
  </si>
  <si>
    <t>7kbtkt.jpg</t>
  </si>
  <si>
    <t>7kdqb8.jpg</t>
  </si>
  <si>
    <t>7kg7hl.jpg</t>
  </si>
  <si>
    <t>7kgvcx.jpg</t>
  </si>
  <si>
    <t>7khts3.jpg</t>
  </si>
  <si>
    <t>7kjhc5.jpg</t>
  </si>
  <si>
    <t>7kjxl9.jpg</t>
  </si>
  <si>
    <t>7kk1g9.jpg</t>
  </si>
  <si>
    <t>7kkyh7.jpg</t>
  </si>
  <si>
    <t>7kl6ng.jpg</t>
  </si>
  <si>
    <t>7kn24f.jpg</t>
  </si>
  <si>
    <t>7krkja.jpg</t>
  </si>
  <si>
    <t>7ksggs.jpg</t>
  </si>
  <si>
    <t>7ksk62.jpg</t>
  </si>
  <si>
    <t>7ksoks.jpg</t>
  </si>
  <si>
    <t>7ksopm.jpg</t>
  </si>
  <si>
    <t>7ktfew.jpg</t>
  </si>
  <si>
    <t>7kuh9z.jpg</t>
  </si>
  <si>
    <t>7kvxa0.jpg</t>
  </si>
  <si>
    <t>7ky1c2.jpg</t>
  </si>
  <si>
    <t>7kysl9.jpg</t>
  </si>
  <si>
    <t>7l0vfp.jpg</t>
  </si>
  <si>
    <t>7l1cue.jpg</t>
  </si>
  <si>
    <t>7l2chh.jpg</t>
  </si>
  <si>
    <t>7l43aa.jpg</t>
  </si>
  <si>
    <t>7l7e3a.jpg</t>
  </si>
  <si>
    <t>7l872g.jpg</t>
  </si>
  <si>
    <t>7l8d84.jpg</t>
  </si>
  <si>
    <t>7l8pxp.jpg</t>
  </si>
  <si>
    <t>7la0g2.jpg</t>
  </si>
  <si>
    <t>7leo29.jpg</t>
  </si>
  <si>
    <t>7lfdip.jpg</t>
  </si>
  <si>
    <t>7lgfw1.jpg</t>
  </si>
  <si>
    <t>7lgpay.jpg</t>
  </si>
  <si>
    <t>7ljjyu.jpg</t>
  </si>
  <si>
    <t>7lk4y3.jpg</t>
  </si>
  <si>
    <t>7llg05.jpg</t>
  </si>
  <si>
    <t>7lll3r.jpg</t>
  </si>
  <si>
    <t>7lmsom.jpg</t>
  </si>
  <si>
    <t>7lnqef.jpg</t>
  </si>
  <si>
    <t>7loa7x.jpg</t>
  </si>
  <si>
    <t>7lom7k.jpg</t>
  </si>
  <si>
    <t>7ls5if.jpg</t>
  </si>
  <si>
    <t>7ls5jz.jpg</t>
  </si>
  <si>
    <t>7lswh6.jpg</t>
  </si>
  <si>
    <t>7lvdhr.jpg</t>
  </si>
  <si>
    <t>7lvgw2.jpg</t>
  </si>
  <si>
    <t>7lvyf8.jpg</t>
  </si>
  <si>
    <t>7lwlp8.jpg</t>
  </si>
  <si>
    <t>7lxm6a.jpg</t>
  </si>
  <si>
    <t>7m16wo.jpg</t>
  </si>
  <si>
    <t>7m1ec3.jpg</t>
  </si>
  <si>
    <t>7m1mi2.jpg</t>
  </si>
  <si>
    <t>7m1nz0.jpg</t>
  </si>
  <si>
    <t>7m286y.jpg</t>
  </si>
  <si>
    <t>7m3077.jpg</t>
  </si>
  <si>
    <t>7m4m1u.jpg</t>
  </si>
  <si>
    <t>7m4y65.jpg</t>
  </si>
  <si>
    <t>7m52dp.jpg</t>
  </si>
  <si>
    <t>7m7rlt.jpg</t>
  </si>
  <si>
    <t>7m8av1.jpg</t>
  </si>
  <si>
    <t>7m8ji3.jpg</t>
  </si>
  <si>
    <t>7m8ojm.jpg</t>
  </si>
  <si>
    <t>7maghw.jpg</t>
  </si>
  <si>
    <t>7mav5u.jpg</t>
  </si>
  <si>
    <t>7mdw63.jpg</t>
  </si>
  <si>
    <t>7mekhr.jpg</t>
  </si>
  <si>
    <t>7mgslw.jpg</t>
  </si>
  <si>
    <t>7mgvpu.jpg</t>
  </si>
  <si>
    <t>7mid49.jpg</t>
  </si>
  <si>
    <t>7mjb0q.jpg</t>
  </si>
  <si>
    <t>7mjcis.jpg</t>
  </si>
  <si>
    <t>7mjw12.jpg</t>
  </si>
  <si>
    <t>7mkihv.jpg</t>
  </si>
  <si>
    <t>7mmnmw.jpg</t>
  </si>
  <si>
    <t>7mmr7z.jpg</t>
  </si>
  <si>
    <t>7mok51.jpg</t>
  </si>
  <si>
    <t>7mqf0a.jpg</t>
  </si>
  <si>
    <t>7msepc.jpg</t>
  </si>
  <si>
    <t>7mubd2.jpg</t>
  </si>
  <si>
    <t>7muwv3.jpg</t>
  </si>
  <si>
    <t>7mv7vy.jpg</t>
  </si>
  <si>
    <t>7mvaxw.jpg</t>
  </si>
  <si>
    <t>7mxv7b.jpg</t>
  </si>
  <si>
    <t>7n0876.jpg</t>
  </si>
  <si>
    <t>7n0roh.jpg</t>
  </si>
  <si>
    <t>7n15y3.jpg</t>
  </si>
  <si>
    <t>7n2o6p.jpg</t>
  </si>
  <si>
    <t>7n3ucg.jpg</t>
  </si>
  <si>
    <t>7n7qnh.jpg</t>
  </si>
  <si>
    <t>7n83ln.jpg</t>
  </si>
  <si>
    <t>7nbkvy.jpg</t>
  </si>
  <si>
    <t>7nbmg0.jpg</t>
  </si>
  <si>
    <t>7nc30x.jpg</t>
  </si>
  <si>
    <t>7ncmkx.jpg</t>
  </si>
  <si>
    <t>7nd7qr.jpg</t>
  </si>
  <si>
    <t>7nfqjx.jpg</t>
  </si>
  <si>
    <t>7nhmcm.jpg</t>
  </si>
  <si>
    <t>7nigfm.jpg</t>
  </si>
  <si>
    <t>7nk0zt.jpg</t>
  </si>
  <si>
    <t>7nlq1z.jpg</t>
  </si>
  <si>
    <t>7nlqa7.jpg</t>
  </si>
  <si>
    <t>7nluli.jpg</t>
  </si>
  <si>
    <t>7nobgm.jpg</t>
  </si>
  <si>
    <t>7nqmqn.jpg</t>
  </si>
  <si>
    <t>7nrv7c.jpg</t>
  </si>
  <si>
    <t>7nsaqa.jpg</t>
  </si>
  <si>
    <t>7nsswo.jpg</t>
  </si>
  <si>
    <t>7nszml.jpg</t>
  </si>
  <si>
    <t>7nuogh.jpg</t>
  </si>
  <si>
    <t>7o0v92.jpg</t>
  </si>
  <si>
    <t>7o154m.jpg</t>
  </si>
  <si>
    <t>7o3ly4.jpg</t>
  </si>
  <si>
    <t>7o4lby.jpg</t>
  </si>
  <si>
    <t>7o58ke.jpg</t>
  </si>
  <si>
    <t>7o5ctm.jpg</t>
  </si>
  <si>
    <t>7o6dzg.jpg</t>
  </si>
  <si>
    <t>7o6q8o.jpg</t>
  </si>
  <si>
    <t>7o78xa.jpg</t>
  </si>
  <si>
    <t>7o7d5t.jpg</t>
  </si>
  <si>
    <t>7o7hn8.jpg</t>
  </si>
  <si>
    <t>7o9qh9.jpg</t>
  </si>
  <si>
    <t>7oam47.jpg</t>
  </si>
  <si>
    <t>7obl70.jpg</t>
  </si>
  <si>
    <t>7oca37.jpg</t>
  </si>
  <si>
    <t>7oesnc.jpg</t>
  </si>
  <si>
    <t>7oi2bw.jpg</t>
  </si>
  <si>
    <t>7oiz72.jpg</t>
  </si>
  <si>
    <t>7ojnao.jpg</t>
  </si>
  <si>
    <t>7ojqjm.jpg</t>
  </si>
  <si>
    <t>7okjj7.jpg</t>
  </si>
  <si>
    <t>7olfdw.jpg</t>
  </si>
  <si>
    <t>7oobdy.jpg</t>
  </si>
  <si>
    <t>7oq2xz.jpg</t>
  </si>
  <si>
    <t>7oqc27.jpg</t>
  </si>
  <si>
    <t>7oqoo0.jpg</t>
  </si>
  <si>
    <t>7or4qw.jpg</t>
  </si>
  <si>
    <t>7os7pg.jpg</t>
  </si>
  <si>
    <t>7oscbj.jpg</t>
  </si>
  <si>
    <t>7ostjp.jpg</t>
  </si>
  <si>
    <t>7ovxmx.jpg</t>
  </si>
  <si>
    <t>7ox2av.jpg</t>
  </si>
  <si>
    <t>7oxqg1.jpg</t>
  </si>
  <si>
    <t>7oxw23.jpg</t>
  </si>
  <si>
    <t>7oyzhj.jpg</t>
  </si>
  <si>
    <t>7p02i4.jpg</t>
  </si>
  <si>
    <t>7p2xby.jpg</t>
  </si>
  <si>
    <t>7p3ymq.jpg</t>
  </si>
  <si>
    <t>7p5diy.jpg</t>
  </si>
  <si>
    <t>7p7rv5.jpg</t>
  </si>
  <si>
    <t>7p8rr7.jpg</t>
  </si>
  <si>
    <t>7p8y18.jpg</t>
  </si>
  <si>
    <t>7p8ztz.jpg</t>
  </si>
  <si>
    <t>7pambg.jpg</t>
  </si>
  <si>
    <t>7parsd.jpg</t>
  </si>
  <si>
    <t>7pbhh9.jpg</t>
  </si>
  <si>
    <t>7pe7uz.jpg</t>
  </si>
  <si>
    <t>7perwn.jpg</t>
  </si>
  <si>
    <t>7pf9v8.jpg</t>
  </si>
  <si>
    <t>7pflwy.jpg</t>
  </si>
  <si>
    <t>7phgo0.jpg</t>
  </si>
  <si>
    <t>7phnmp.jpg</t>
  </si>
  <si>
    <t>7phtqm.jpg</t>
  </si>
  <si>
    <t>7pi3sn.jpg</t>
  </si>
  <si>
    <t>7pj8qr.jpg</t>
  </si>
  <si>
    <t>7pjjae.jpg</t>
  </si>
  <si>
    <t>7plj18.jpg</t>
  </si>
  <si>
    <t>7pmaxa.jpg</t>
  </si>
  <si>
    <t>7pmqwx.jpg</t>
  </si>
  <si>
    <t>7pmvxq.jpg</t>
  </si>
  <si>
    <t>7pngnm.jpg</t>
  </si>
  <si>
    <t>7pnif2.jpg</t>
  </si>
  <si>
    <t>7pnjuj.jpg</t>
  </si>
  <si>
    <t>7pot1d.jpg</t>
  </si>
  <si>
    <t>7pox2b.jpg</t>
  </si>
  <si>
    <t>7pp195.jpg</t>
  </si>
  <si>
    <t>7ppov5.jpg</t>
  </si>
  <si>
    <t>7ppvqw.jpg</t>
  </si>
  <si>
    <t>7puhoh.jpg</t>
  </si>
  <si>
    <t>7pwlu5.jpg</t>
  </si>
  <si>
    <t>7pwq7c.jpg</t>
  </si>
  <si>
    <t>7px0on.jpg</t>
  </si>
  <si>
    <t>7pxhf0.jpg</t>
  </si>
  <si>
    <t>7q06lq.jpg</t>
  </si>
  <si>
    <t>7q0yxn.jpg</t>
  </si>
  <si>
    <t>7q2wns.jpg</t>
  </si>
  <si>
    <t>7q5gx6.jpg</t>
  </si>
  <si>
    <t>7q6azj.jpg</t>
  </si>
  <si>
    <t>7q8k2d.jpg</t>
  </si>
  <si>
    <t>7q8v7d.jpg</t>
  </si>
  <si>
    <t>7qbgep.jpg</t>
  </si>
  <si>
    <t>7qc66j.jpg</t>
  </si>
  <si>
    <t>7qciek.jpg</t>
  </si>
  <si>
    <t>7qcx81.jpg</t>
  </si>
  <si>
    <t>7qcyv5.jpg</t>
  </si>
  <si>
    <t>7qd9yt.jpg</t>
  </si>
  <si>
    <t>7qedqv.jpg</t>
  </si>
  <si>
    <t>7qedta.jpg</t>
  </si>
  <si>
    <t>7qetdo.jpg</t>
  </si>
  <si>
    <t>7qf51x.jpg</t>
  </si>
  <si>
    <t>7qffps.jpg</t>
  </si>
  <si>
    <t>7qfguq.jpg</t>
  </si>
  <si>
    <t>7qh0c7.jpg</t>
  </si>
  <si>
    <t>7qhl2b.jpg</t>
  </si>
  <si>
    <t>7qitpu.jpg</t>
  </si>
  <si>
    <t>7qj7wo.jpg</t>
  </si>
  <si>
    <t>7qk5na.jpg</t>
  </si>
  <si>
    <t>7qlnn8.jpg</t>
  </si>
  <si>
    <t>7qm4v2.jpg</t>
  </si>
  <si>
    <t>7qnqxc.jpg</t>
  </si>
  <si>
    <t>7qnyh1.jpg</t>
  </si>
  <si>
    <t>7qoe21.jpg</t>
  </si>
  <si>
    <t>7qomi1.jpg</t>
  </si>
  <si>
    <t>7qrkwo.jpg</t>
  </si>
  <si>
    <t>7qs2j1.jpg</t>
  </si>
  <si>
    <t>7qtej0.jpg</t>
  </si>
  <si>
    <t>7qu2we.jpg</t>
  </si>
  <si>
    <t>7qub7a.jpg</t>
  </si>
  <si>
    <t>7qv13b.jpg</t>
  </si>
  <si>
    <t>7qz0zf.jpg</t>
  </si>
  <si>
    <t>7qzz1u.jpg</t>
  </si>
  <si>
    <t>7r0rgu.jpg</t>
  </si>
  <si>
    <t>7r1fwu.jpg</t>
  </si>
  <si>
    <t>7r1j9u.jpg</t>
  </si>
  <si>
    <t>7r2y1s.jpg</t>
  </si>
  <si>
    <t>7r3sk0.jpg</t>
  </si>
  <si>
    <t>7r582e.jpg</t>
  </si>
  <si>
    <t>7r6fwd.jpg</t>
  </si>
  <si>
    <t>7r8c4l.jpg</t>
  </si>
  <si>
    <t>7r8r08.jpg</t>
  </si>
  <si>
    <t>7r9vd5.jpg</t>
  </si>
  <si>
    <t>7r9zam.jpg</t>
  </si>
  <si>
    <t>7rdv95.jpg</t>
  </si>
  <si>
    <t>7repqv.jpg</t>
  </si>
  <si>
    <t>7rgyvn.jpg</t>
  </si>
  <si>
    <t>7rhnd1.jpg</t>
  </si>
  <si>
    <t>7ri0bi.jpg</t>
  </si>
  <si>
    <t>7rijjs.jpg</t>
  </si>
  <si>
    <t>7rilwk.jpg</t>
  </si>
  <si>
    <t>7rksqc.jpg</t>
  </si>
  <si>
    <t>7rm17f.jpg</t>
  </si>
  <si>
    <t>7rnod5.jpg</t>
  </si>
  <si>
    <t>7roc9a.jpg</t>
  </si>
  <si>
    <t>7roky9.jpg</t>
  </si>
  <si>
    <t>7rpqda.jpg</t>
  </si>
  <si>
    <t>7rsey5.jpg</t>
  </si>
  <si>
    <t>7rt3gk.jpg</t>
  </si>
  <si>
    <t>7rtv42.jpg</t>
  </si>
  <si>
    <t>7rwp97.jpg</t>
  </si>
  <si>
    <t>7rwt9s.jpg</t>
  </si>
  <si>
    <t>7rx9jn.jpg</t>
  </si>
  <si>
    <t>7rxoz8.jpg</t>
  </si>
  <si>
    <t>7rxxan.jpg</t>
  </si>
  <si>
    <t>7ry1nn.jpg</t>
  </si>
  <si>
    <t>7s3kj1.jpg</t>
  </si>
  <si>
    <t>7s51jk.jpg</t>
  </si>
  <si>
    <t>7s5bvl.jpg</t>
  </si>
  <si>
    <t>7s8hsr.jpg</t>
  </si>
  <si>
    <t>7saixk.jpg</t>
  </si>
  <si>
    <t>7sbbwt.jpg</t>
  </si>
  <si>
    <t>7sby4u.jpg</t>
  </si>
  <si>
    <t>7sddow.jpg</t>
  </si>
  <si>
    <t>7sgbjp.jpg</t>
  </si>
  <si>
    <t>7sht0r.jpg</t>
  </si>
  <si>
    <t>7siwn1.jpg</t>
  </si>
  <si>
    <t>7sjaqw.jpg</t>
  </si>
  <si>
    <t>7sl3bo.jpg</t>
  </si>
  <si>
    <t>7slyka.jpg</t>
  </si>
  <si>
    <t>7smdxf.jpg</t>
  </si>
  <si>
    <t>7sn2vn.jpg</t>
  </si>
  <si>
    <t>7snc00.jpg</t>
  </si>
  <si>
    <t>7son75.jpg</t>
  </si>
  <si>
    <t>7srmya.jpg</t>
  </si>
  <si>
    <t>7sskqk.jpg</t>
  </si>
  <si>
    <t>7suu6t.jpg</t>
  </si>
  <si>
    <t>7sw4tn.jpg</t>
  </si>
  <si>
    <t>7swb9a.jpg</t>
  </si>
  <si>
    <t>7sycrm.jpg</t>
  </si>
  <si>
    <t>7szctf.jpg</t>
  </si>
  <si>
    <t>7szw80.jpg</t>
  </si>
  <si>
    <t>7t2j12.jpg</t>
  </si>
  <si>
    <t>7t3zcv.jpg</t>
  </si>
  <si>
    <t>7t5vnh.jpg</t>
  </si>
  <si>
    <t>7t6xqh.jpg</t>
  </si>
  <si>
    <t>7t75fl.jpg</t>
  </si>
  <si>
    <t>7t7hu0.jpg</t>
  </si>
  <si>
    <t>7ta3zq.jpg</t>
  </si>
  <si>
    <t>7tcade.jpg</t>
  </si>
  <si>
    <t>7tcity.jpg</t>
  </si>
  <si>
    <t>7td6mg.jpg</t>
  </si>
  <si>
    <t>7tdp5w.jpg</t>
  </si>
  <si>
    <t>7teh4j.jpg</t>
  </si>
  <si>
    <t>7teiru.jpg</t>
  </si>
  <si>
    <t>7tejvm.jpg</t>
  </si>
  <si>
    <t>7teyys.jpg</t>
  </si>
  <si>
    <t>7tf1qc.jpg</t>
  </si>
  <si>
    <t>7tf518.jpg</t>
  </si>
  <si>
    <t>7tiah4.jpg</t>
  </si>
  <si>
    <t>7timyg.jpg</t>
  </si>
  <si>
    <t>7tj6ih.jpg</t>
  </si>
  <si>
    <t>7tj8p4.jpg</t>
  </si>
  <si>
    <t>7tjxar.jpg</t>
  </si>
  <si>
    <t>7tk3ia.jpg</t>
  </si>
  <si>
    <t>7tk4ez.jpg</t>
  </si>
  <si>
    <t>7tkc9n.jpg</t>
  </si>
  <si>
    <t>7tlc4i.jpg</t>
  </si>
  <si>
    <t>7tlx6r.jpg</t>
  </si>
  <si>
    <t>7tp55f.jpg</t>
  </si>
  <si>
    <t>7tpjg5.jpg</t>
  </si>
  <si>
    <t>7tqedo.jpg</t>
  </si>
  <si>
    <t>7trwdg.jpg</t>
  </si>
  <si>
    <t>7tsjvs.jpg</t>
  </si>
  <si>
    <t>7ttco8.jpg</t>
  </si>
  <si>
    <t>7ttwim.jpg</t>
  </si>
  <si>
    <t>7tubvl.jpg</t>
  </si>
  <si>
    <t>7ty05o.jpg</t>
  </si>
  <si>
    <t>7tzxbu.jpg</t>
  </si>
  <si>
    <t>7u0oss.jpg</t>
  </si>
  <si>
    <t>7u0udf.jpg</t>
  </si>
  <si>
    <t>7u44t7.jpg</t>
  </si>
  <si>
    <t>7u5qcz.jpg</t>
  </si>
  <si>
    <t>7u8yfp.jpg</t>
  </si>
  <si>
    <t>7ua3ek.jpg</t>
  </si>
  <si>
    <t>7ua97k.jpg</t>
  </si>
  <si>
    <t>7ua9xz.jpg</t>
  </si>
  <si>
    <t>7ubo0z.jpg</t>
  </si>
  <si>
    <t>7uf1ct.jpg</t>
  </si>
  <si>
    <t>7ufumh.jpg</t>
  </si>
  <si>
    <t>7uhliv.jpg</t>
  </si>
  <si>
    <t>7uieq2.jpg</t>
  </si>
  <si>
    <t>7uip8j.jpg</t>
  </si>
  <si>
    <t>7ukwg1.jpg</t>
  </si>
  <si>
    <t>7ulege.jpg</t>
  </si>
  <si>
    <t>7ulthr.jpg</t>
  </si>
  <si>
    <t>7uoaoc.jpg</t>
  </si>
  <si>
    <t>7uopnv.jpg</t>
  </si>
  <si>
    <t>7uphc0.jpg</t>
  </si>
  <si>
    <t>7uq2ac.jpg</t>
  </si>
  <si>
    <t>7uqq3i.jpg</t>
  </si>
  <si>
    <t>7urxui.jpg</t>
  </si>
  <si>
    <t>7uryha.jpg</t>
  </si>
  <si>
    <t>7utqot.jpg</t>
  </si>
  <si>
    <t>7uvii8.jpg</t>
  </si>
  <si>
    <t>7uvzo6.jpg</t>
  </si>
  <si>
    <t>7uw4rk.jpg</t>
  </si>
  <si>
    <t>7uwxmc.jpg</t>
  </si>
  <si>
    <t>7uy8hq.jpg</t>
  </si>
  <si>
    <t>7uyj75.jpg</t>
  </si>
  <si>
    <t>7uypxt.jpg</t>
  </si>
  <si>
    <t>7uywrv.jpg</t>
  </si>
  <si>
    <t>7uz140.jpg</t>
  </si>
  <si>
    <t>7v08v2.jpg</t>
  </si>
  <si>
    <t>7v0chz.jpg</t>
  </si>
  <si>
    <t>7v0mj7.jpg</t>
  </si>
  <si>
    <t>7v3696.jpg</t>
  </si>
  <si>
    <t>7v3v40.jpg</t>
  </si>
  <si>
    <t>7v3zfb.jpg</t>
  </si>
  <si>
    <t>7v41jx.jpg</t>
  </si>
  <si>
    <t>7v4ofv.jpg</t>
  </si>
  <si>
    <t>7v624o.jpg</t>
  </si>
  <si>
    <t>7v6p4f.jpg</t>
  </si>
  <si>
    <t>7v6v38.jpg</t>
  </si>
  <si>
    <t>7v765s.jpg</t>
  </si>
  <si>
    <t>7v7iwe.jpg</t>
  </si>
  <si>
    <t>7v7kq5.jpg</t>
  </si>
  <si>
    <t>7v8azb.jpg</t>
  </si>
  <si>
    <t>7v8n73.jpg</t>
  </si>
  <si>
    <t>7va71s.jpg</t>
  </si>
  <si>
    <t>7va9or.jpg</t>
  </si>
  <si>
    <t>7vbgih.jpg</t>
  </si>
  <si>
    <t>7vblg3.jpg</t>
  </si>
  <si>
    <t>7vc482.jpg</t>
  </si>
  <si>
    <t>7vd50u.jpg</t>
  </si>
  <si>
    <t>7vdxgj.jpg</t>
  </si>
  <si>
    <t>7vdz2n.jpg</t>
  </si>
  <si>
    <t>7ve2pk.jpg</t>
  </si>
  <si>
    <t>7vehfc.jpg</t>
  </si>
  <si>
    <t>7vfk8e.jpg</t>
  </si>
  <si>
    <t>7vflh6.jpg</t>
  </si>
  <si>
    <t>7vfxix.jpg</t>
  </si>
  <si>
    <t>7vg0gc.jpg</t>
  </si>
  <si>
    <t>7vgx6l.jpg</t>
  </si>
  <si>
    <t>7vjd2n.jpg</t>
  </si>
  <si>
    <t>7vjh7h.jpg</t>
  </si>
  <si>
    <t>7vkiph.jpg</t>
  </si>
  <si>
    <t>7vmol7.jpg</t>
  </si>
  <si>
    <t>7vmwg7.jpg</t>
  </si>
  <si>
    <t>7vmwtj.jpg</t>
  </si>
  <si>
    <t>7vn1cp.jpg</t>
  </si>
  <si>
    <t>7vn2yz.jpg</t>
  </si>
  <si>
    <t>7vp1nc.jpg</t>
  </si>
  <si>
    <t>7vr4t9.jpg</t>
  </si>
  <si>
    <t>7vscl8.jpg</t>
  </si>
  <si>
    <t>7vt5yg.jpg</t>
  </si>
  <si>
    <t>7vu58i.jpg</t>
  </si>
  <si>
    <t>7vu9vx.jpg</t>
  </si>
  <si>
    <t>7vuzzg.jpg</t>
  </si>
  <si>
    <t>7vv3jf.jpg</t>
  </si>
  <si>
    <t>7vvroe.jpg</t>
  </si>
  <si>
    <t>7vwfdl.jpg</t>
  </si>
  <si>
    <t>7vwhyi.jpg</t>
  </si>
  <si>
    <t>7vwl9c.jpg</t>
  </si>
  <si>
    <t>7vx9dy.jpg</t>
  </si>
  <si>
    <t>7vxydo.jpg</t>
  </si>
  <si>
    <t>7vys0s.jpg</t>
  </si>
  <si>
    <t>7vz59p.jpg</t>
  </si>
  <si>
    <t>7w3er2.jpg</t>
  </si>
  <si>
    <t>7w3s0b.jpg</t>
  </si>
  <si>
    <t>7w69ty.jpg</t>
  </si>
  <si>
    <t>7w6kkr.jpg</t>
  </si>
  <si>
    <t>7w6u1z.jpg</t>
  </si>
  <si>
    <t>7w8pog.jpg</t>
  </si>
  <si>
    <t>7w8yau.jpg</t>
  </si>
  <si>
    <t>7w9ssy.jpg</t>
  </si>
  <si>
    <t>7wa1kp.jpg</t>
  </si>
  <si>
    <t>7wc6ix.jpg</t>
  </si>
  <si>
    <t>7wcnzz.jpg</t>
  </si>
  <si>
    <t>7wcxh7.jpg</t>
  </si>
  <si>
    <t>7wdi8n.jpg</t>
  </si>
  <si>
    <t>7wf5n3.jpg</t>
  </si>
  <si>
    <t>7wh3i9.jpg</t>
  </si>
  <si>
    <t>7wh3o3.jpg</t>
  </si>
  <si>
    <t>7whlev.jpg</t>
  </si>
  <si>
    <t>7winvm.jpg</t>
  </si>
  <si>
    <t>7wioon.jpg</t>
  </si>
  <si>
    <t>7wk4vz.jpg</t>
  </si>
  <si>
    <t>7wk54n.jpg</t>
  </si>
  <si>
    <t>7wk56e.jpg</t>
  </si>
  <si>
    <t>7wkrnu.jpg</t>
  </si>
  <si>
    <t>7wlb49.jpg</t>
  </si>
  <si>
    <t>7wlsay.jpg</t>
  </si>
  <si>
    <t>7wmroo.jpg</t>
  </si>
  <si>
    <t>7wo9dh.jpg</t>
  </si>
  <si>
    <t>7wodlf.jpg</t>
  </si>
  <si>
    <t>7wofms.jpg</t>
  </si>
  <si>
    <t>7wp27w.jpg</t>
  </si>
  <si>
    <t>7wpqa3.jpg</t>
  </si>
  <si>
    <t>7wq7q4.jpg</t>
  </si>
  <si>
    <t>7wrw6t.jpg</t>
  </si>
  <si>
    <t>7wsm6s.jpg</t>
  </si>
  <si>
    <t>7wsmdd.jpg</t>
  </si>
  <si>
    <t>7wt3qf.jpg</t>
  </si>
  <si>
    <t>7wt8ej.jpg</t>
  </si>
  <si>
    <t>7wtf45.jpg</t>
  </si>
  <si>
    <t>7wwy4g.jpg</t>
  </si>
  <si>
    <t>7wxoxo.jpg</t>
  </si>
  <si>
    <t>7wyl25.jpg</t>
  </si>
  <si>
    <t>7wz83i.jpg</t>
  </si>
  <si>
    <t>7x0kju.jpg</t>
  </si>
  <si>
    <t>7x0u8i.jpg</t>
  </si>
  <si>
    <t>7x1ggk.jpg</t>
  </si>
  <si>
    <t>7x3j6b.jpg</t>
  </si>
  <si>
    <t>7x6imp.jpg</t>
  </si>
  <si>
    <t>7x6sb2.jpg</t>
  </si>
  <si>
    <t>7x88fk.jpg</t>
  </si>
  <si>
    <t>7x8lih.jpg</t>
  </si>
  <si>
    <t>7xa2j2.jpg</t>
  </si>
  <si>
    <t>7xavc0.jpg</t>
  </si>
  <si>
    <t>7xbn0t.jpg</t>
  </si>
  <si>
    <t>7xc8om.jpg</t>
  </si>
  <si>
    <t>7xfwaj.jpg</t>
  </si>
  <si>
    <t>7xgya2.jpg</t>
  </si>
  <si>
    <t>7xh5sk.jpg</t>
  </si>
  <si>
    <t>7xhb53.jpg</t>
  </si>
  <si>
    <t>7xiji5.jpg</t>
  </si>
  <si>
    <t>7xj7zw.jpg</t>
  </si>
  <si>
    <t>7xlte7.jpg</t>
  </si>
  <si>
    <t>7xme2b.jpg</t>
  </si>
  <si>
    <t>7xo5vs.jpg</t>
  </si>
  <si>
    <t>7xoov2.jpg</t>
  </si>
  <si>
    <t>7xop06.jpg</t>
  </si>
  <si>
    <t>7xoxiy.jpg</t>
  </si>
  <si>
    <t>7xqv7g.jpg</t>
  </si>
  <si>
    <t>7xr1gm.jpg</t>
  </si>
  <si>
    <t>7xr3dv.jpg</t>
  </si>
  <si>
    <t>7xrkzt.jpg</t>
  </si>
  <si>
    <t>7xs3ce.jpg</t>
  </si>
  <si>
    <t>7xsvp3.jpg</t>
  </si>
  <si>
    <t>7xt0ga.jpg</t>
  </si>
  <si>
    <t>7xw6ik.jpg</t>
  </si>
  <si>
    <t>7xxs1t.jpg</t>
  </si>
  <si>
    <t>7xy33f.jpg</t>
  </si>
  <si>
    <t>7xy395.jpg</t>
  </si>
  <si>
    <t>7xy3lu.jpg</t>
  </si>
  <si>
    <t>7xy3pj.jpg</t>
  </si>
  <si>
    <t>7xy3x6.jpg</t>
  </si>
  <si>
    <t>7xy43u.jpg</t>
  </si>
  <si>
    <t>7xy7z8.jpg</t>
  </si>
  <si>
    <t>7xymra.jpg</t>
  </si>
  <si>
    <t>7xymri.jpg</t>
  </si>
  <si>
    <t>7xyoqb.jpg</t>
  </si>
  <si>
    <t>7y0uz4.jpg</t>
  </si>
  <si>
    <t>7y29xx.jpg</t>
  </si>
  <si>
    <t>7y2icd.jpg</t>
  </si>
  <si>
    <t>7y2t5y.jpg</t>
  </si>
  <si>
    <t>7y5d58.jpg</t>
  </si>
  <si>
    <t>7y5u8l.jpg</t>
  </si>
  <si>
    <t>7y6elg.jpg</t>
  </si>
  <si>
    <t>7y7qhh.jpg</t>
  </si>
  <si>
    <t>7y7u1z.jpg</t>
  </si>
  <si>
    <t>7y8okz.jpg</t>
  </si>
  <si>
    <t>7y8slj.jpg</t>
  </si>
  <si>
    <t>7y8x85.jpg</t>
  </si>
  <si>
    <t>7yc681.jpg</t>
  </si>
  <si>
    <t>7ycugd.jpg</t>
  </si>
  <si>
    <t>7yd50c.jpg</t>
  </si>
  <si>
    <t>7yd52h.jpg</t>
  </si>
  <si>
    <t>7yd801.jpg</t>
  </si>
  <si>
    <t>7ydfb7.jpg</t>
  </si>
  <si>
    <t>7ydkc5.jpg</t>
  </si>
  <si>
    <t>7ydwav.jpg</t>
  </si>
  <si>
    <t>7yfc8y.jpg</t>
  </si>
  <si>
    <t>7yghnm.jpg</t>
  </si>
  <si>
    <t>7yh0rj.jpg</t>
  </si>
  <si>
    <t>7yhaey.jpg</t>
  </si>
  <si>
    <t>7yhky4.jpg</t>
  </si>
  <si>
    <t>7yhwko.jpg</t>
  </si>
  <si>
    <t>7yi0j4.jpg</t>
  </si>
  <si>
    <t>7yikpr.jpg</t>
  </si>
  <si>
    <t>7yjwqh.jpg</t>
  </si>
  <si>
    <t>7yli4c.jpg</t>
  </si>
  <si>
    <t>7ym9lk.jpg</t>
  </si>
  <si>
    <t>7ymtgl.jpg</t>
  </si>
  <si>
    <t>7ynn8p.jpg</t>
  </si>
  <si>
    <t>7ynq14.jpg</t>
  </si>
  <si>
    <t>7ynr1g.jpg</t>
  </si>
  <si>
    <t>7ynxio.jpg</t>
  </si>
  <si>
    <t>7yogqq.jpg</t>
  </si>
  <si>
    <t>7yow1z.jpg</t>
  </si>
  <si>
    <t>7yozse.jpg</t>
  </si>
  <si>
    <t>7yqjpv.jpg</t>
  </si>
  <si>
    <t>7yqr9s.jpg</t>
  </si>
  <si>
    <t>7yrfk0.jpg</t>
  </si>
  <si>
    <t>7ys3hw.jpg</t>
  </si>
  <si>
    <t>7ysowr.jpg</t>
  </si>
  <si>
    <t>7ytmnz.jpg</t>
  </si>
  <si>
    <t>7ytmr6.jpg</t>
  </si>
  <si>
    <t>7yuvie.jpg</t>
  </si>
  <si>
    <t>7yuxeb.jpg</t>
  </si>
  <si>
    <t>7yv9xi.jpg</t>
  </si>
  <si>
    <t>7yvhnn.jpg</t>
  </si>
  <si>
    <t>7yx1xc.jpg</t>
  </si>
  <si>
    <t>7yx9pf.jpg</t>
  </si>
  <si>
    <t>7yyyje.jpg</t>
  </si>
  <si>
    <t>7yzpuj.jpg</t>
  </si>
  <si>
    <t>7z0qcj.jpg</t>
  </si>
  <si>
    <t>7z2iak.jpg</t>
  </si>
  <si>
    <t>7z3nlc.jpg</t>
  </si>
  <si>
    <t>7z3pkr.jpg</t>
  </si>
  <si>
    <t>7z3raa.jpg</t>
  </si>
  <si>
    <t>7z3rzi.jpg</t>
  </si>
  <si>
    <t>7z4vhl.jpg</t>
  </si>
  <si>
    <t>7z5lq3.jpg</t>
  </si>
  <si>
    <t>7z6hsi.jpg</t>
  </si>
  <si>
    <t>7z6wn5.jpg</t>
  </si>
  <si>
    <t>7z71yd.jpg</t>
  </si>
  <si>
    <t>7z7qby.jpg</t>
  </si>
  <si>
    <t>7za17j.jpg</t>
  </si>
  <si>
    <t>7zaftt.jpg</t>
  </si>
  <si>
    <t>7zbqar.jpg</t>
  </si>
  <si>
    <t>7zcu3r.jpg</t>
  </si>
  <si>
    <t>7zdsqd.jpg</t>
  </si>
  <si>
    <t>7zdswk.jpg</t>
  </si>
  <si>
    <t>7zeuql.jpg</t>
  </si>
  <si>
    <t>7zg61x.jpg</t>
  </si>
  <si>
    <t>7zg9x2.jpg</t>
  </si>
  <si>
    <t>7zhene.jpg</t>
  </si>
  <si>
    <t>7zhi8k.jpg</t>
  </si>
  <si>
    <t>7zi4p8.jpg</t>
  </si>
  <si>
    <t>7zk2o5.jpg</t>
  </si>
  <si>
    <t>7zl28j.jpg</t>
  </si>
  <si>
    <t>7zlhwh.jpg</t>
  </si>
  <si>
    <t>7zm6u8.jpg</t>
  </si>
  <si>
    <t>7zmkyb.jpg</t>
  </si>
  <si>
    <t>7zmljv.jpg</t>
  </si>
  <si>
    <t>7zmm0h.jpg</t>
  </si>
  <si>
    <t>7zmvs5.jpg</t>
  </si>
  <si>
    <t>7zn10d.jpg</t>
  </si>
  <si>
    <t>7zo3g7.jpg</t>
  </si>
  <si>
    <t>7zp2ao.jpg</t>
  </si>
  <si>
    <t>7zp74r.jpg</t>
  </si>
  <si>
    <t>7zsw0i.jpg</t>
  </si>
  <si>
    <t>7ztxmg.jpg</t>
  </si>
  <si>
    <t>7zwb5o.jpg</t>
  </si>
  <si>
    <t>7zwca6.jpg</t>
  </si>
  <si>
    <t>7zwdgp.jpg</t>
  </si>
  <si>
    <t>7zwihl.jpg</t>
  </si>
  <si>
    <t>7zxag1.jpg</t>
  </si>
  <si>
    <t>7zxhgm.jpg</t>
  </si>
  <si>
    <t>7zxl6j.jpg</t>
  </si>
  <si>
    <t>7zxxkq.jpg</t>
  </si>
  <si>
    <t>7zzpep.jpg</t>
  </si>
  <si>
    <t>7zzz49.jpg</t>
  </si>
  <si>
    <t>8006f5.jpg</t>
  </si>
  <si>
    <t>8031wz.jpg</t>
  </si>
  <si>
    <t>80395m.jpg</t>
  </si>
  <si>
    <t>8039cx.jpg</t>
  </si>
  <si>
    <t>8039qr.jpg</t>
  </si>
  <si>
    <t>803a0p.jpg</t>
  </si>
  <si>
    <t>804ft2.jpg</t>
  </si>
  <si>
    <t>805ac2.jpg</t>
  </si>
  <si>
    <t>805hum.jpg</t>
  </si>
  <si>
    <t>805q79.jpg</t>
  </si>
  <si>
    <t>805qko.jpg</t>
  </si>
  <si>
    <t>8065de.jpg</t>
  </si>
  <si>
    <t>809iqy.jpg</t>
  </si>
  <si>
    <t>80bpyc.jpg</t>
  </si>
  <si>
    <t>80c6i0.jpg</t>
  </si>
  <si>
    <t>80d015.jpg</t>
  </si>
  <si>
    <t>80dddd.jpg</t>
  </si>
  <si>
    <t>80echz.jpg</t>
  </si>
  <si>
    <t>80ee8v.jpg</t>
  </si>
  <si>
    <t>80g2gk.jpg</t>
  </si>
  <si>
    <t>80gc00.jpg</t>
  </si>
  <si>
    <t>80gpw5.jpg</t>
  </si>
  <si>
    <t>80hqvb.jpg</t>
  </si>
  <si>
    <t>80j49z.jpg</t>
  </si>
  <si>
    <t>80l2wj.jpg</t>
  </si>
  <si>
    <t>80llwi.jpg</t>
  </si>
  <si>
    <t>80lxqe.jpg</t>
  </si>
  <si>
    <t>80m4yj.jpg</t>
  </si>
  <si>
    <t>80mxsp.jpg</t>
  </si>
  <si>
    <t>80n8vu.jpg</t>
  </si>
  <si>
    <t>80nl7s.jpg</t>
  </si>
  <si>
    <t>80nma3.jpg</t>
  </si>
  <si>
    <t>80ppdt.jpg</t>
  </si>
  <si>
    <t>80q27b.jpg</t>
  </si>
  <si>
    <t>80q5kn.jpg</t>
  </si>
  <si>
    <t>80qs3w.jpg</t>
  </si>
  <si>
    <t>80suna.jpg</t>
  </si>
  <si>
    <t>80u0v8.jpg</t>
  </si>
  <si>
    <t>80u1az.jpg</t>
  </si>
  <si>
    <t>80uqm7.jpg</t>
  </si>
  <si>
    <t>80v1w9.jpg</t>
  </si>
  <si>
    <t>80vbs9.jpg</t>
  </si>
  <si>
    <t>80vnbk.jpg</t>
  </si>
  <si>
    <t>80vncl.jpg</t>
  </si>
  <si>
    <t>80vtqz.jpg</t>
  </si>
  <si>
    <t>80wlnn.jpg</t>
  </si>
  <si>
    <t>80writ.jpg</t>
  </si>
  <si>
    <t>80yxbc.jpg</t>
  </si>
  <si>
    <t>80zngm.jpg</t>
  </si>
  <si>
    <t>813ssk.jpg</t>
  </si>
  <si>
    <t>813tnv.jpg</t>
  </si>
  <si>
    <t>813u7o.jpg</t>
  </si>
  <si>
    <t>813w5f.jpg</t>
  </si>
  <si>
    <t>814x99.jpg</t>
  </si>
  <si>
    <t>815act.jpg</t>
  </si>
  <si>
    <t>81685z.jpg</t>
  </si>
  <si>
    <t>816an7.jpg</t>
  </si>
  <si>
    <t>816r0m.jpg</t>
  </si>
  <si>
    <t>817guu.jpg</t>
  </si>
  <si>
    <t>818wxe.jpg</t>
  </si>
  <si>
    <t>819uk8.jpg</t>
  </si>
  <si>
    <t>81cfzm.jpg</t>
  </si>
  <si>
    <t>81cg2m.jpg</t>
  </si>
  <si>
    <t>81cg57.jpg</t>
  </si>
  <si>
    <t>81cgoc.jpg</t>
  </si>
  <si>
    <t>81cgum.jpg</t>
  </si>
  <si>
    <t>81cgxo.jpg</t>
  </si>
  <si>
    <t>81cuia.jpg</t>
  </si>
  <si>
    <t>81d0sz.jpg</t>
  </si>
  <si>
    <t>81d6q8.jpg</t>
  </si>
  <si>
    <t>81da2w.jpg</t>
  </si>
  <si>
    <t>81dcyo.jpg</t>
  </si>
  <si>
    <t>81evgp.jpg</t>
  </si>
  <si>
    <t>81g42s.jpg</t>
  </si>
  <si>
    <t>81h6t0.jpg</t>
  </si>
  <si>
    <t>81m76s.jpg</t>
  </si>
  <si>
    <t>81ozi4.jpg</t>
  </si>
  <si>
    <t>81q1jc.jpg</t>
  </si>
  <si>
    <t>81qecl.jpg</t>
  </si>
  <si>
    <t>81qjgq.jpg</t>
  </si>
  <si>
    <t>81rklv.jpg</t>
  </si>
  <si>
    <t>81rkv7.jpg</t>
  </si>
  <si>
    <t>81rl7c.jpg</t>
  </si>
  <si>
    <t>81rlby.jpg</t>
  </si>
  <si>
    <t>81s3n5.jpg</t>
  </si>
  <si>
    <t>81sqby.jpg</t>
  </si>
  <si>
    <t>81tsp4.jpg</t>
  </si>
  <si>
    <t>81utns.jpg</t>
  </si>
  <si>
    <t>81vgv7.jpg</t>
  </si>
  <si>
    <t>81vpb0.jpg</t>
  </si>
  <si>
    <t>81w9vk.jpg</t>
  </si>
  <si>
    <t>81x87z.jpg</t>
  </si>
  <si>
    <t>81xntr.jpg</t>
  </si>
  <si>
    <t>81xuqy.jpg</t>
  </si>
  <si>
    <t>81y6a9.jpg</t>
  </si>
  <si>
    <t>81yiw4.jpg</t>
  </si>
  <si>
    <t>82010j.jpg</t>
  </si>
  <si>
    <t>8205ri.jpg</t>
  </si>
  <si>
    <t>8208m9.jpg</t>
  </si>
  <si>
    <t>8208vm.jpg</t>
  </si>
  <si>
    <t>822835.jpg</t>
  </si>
  <si>
    <t>822auv.jpg</t>
  </si>
  <si>
    <t>822zm2.jpg</t>
  </si>
  <si>
    <t>82357s.jpg</t>
  </si>
  <si>
    <t>824e09.jpg</t>
  </si>
  <si>
    <t>824mh5.jpg</t>
  </si>
  <si>
    <t>824or0.jpg</t>
  </si>
  <si>
    <t>827u5u.jpg</t>
  </si>
  <si>
    <t>82928s.jpg</t>
  </si>
  <si>
    <t>82ckwf.jpg</t>
  </si>
  <si>
    <t>82cyqu.jpg</t>
  </si>
  <si>
    <t>82cyxw.jpg</t>
  </si>
  <si>
    <t>82dufx.jpg</t>
  </si>
  <si>
    <t>82e548.jpg</t>
  </si>
  <si>
    <t>82ehfr.jpg</t>
  </si>
  <si>
    <t>82ezfq.jpg</t>
  </si>
  <si>
    <t>82gpmu.jpg</t>
  </si>
  <si>
    <t>82gpr3.jpg</t>
  </si>
  <si>
    <t>82gpvb.jpg</t>
  </si>
  <si>
    <t>82hp24.jpg</t>
  </si>
  <si>
    <t>82hu1q.jpg</t>
  </si>
  <si>
    <t>82hxeo.jpg</t>
  </si>
  <si>
    <t>82kapc.jpg</t>
  </si>
  <si>
    <t>82lt3r.jpg</t>
  </si>
  <si>
    <t>82m3m3.jpg</t>
  </si>
  <si>
    <t>82nc00.jpg</t>
  </si>
  <si>
    <t>82nosn.jpg</t>
  </si>
  <si>
    <t>82o73g.jpg</t>
  </si>
  <si>
    <t>82p1tu.jpg</t>
  </si>
  <si>
    <t>82qgfz.jpg</t>
  </si>
  <si>
    <t>82rde5.jpg</t>
  </si>
  <si>
    <t>82rds3.jpg</t>
  </si>
  <si>
    <t>82rf0h.jpg</t>
  </si>
  <si>
    <t>82thtd.jpg</t>
  </si>
  <si>
    <t>82tz11.jpg</t>
  </si>
  <si>
    <t>82w6lm.jpg</t>
  </si>
  <si>
    <t>82x4jt.jpg</t>
  </si>
  <si>
    <t>82x7fx.jpg</t>
  </si>
  <si>
    <t>82x7ov.jpg</t>
  </si>
  <si>
    <t>82xmua.jpg</t>
  </si>
  <si>
    <t>82yhpi.jpg</t>
  </si>
  <si>
    <t>82zkmi.jpg</t>
  </si>
  <si>
    <t>830atr.jpg</t>
  </si>
  <si>
    <t>8315w5.jpg</t>
  </si>
  <si>
    <t>833ihe.jpg</t>
  </si>
  <si>
    <t>835bp8.jpg</t>
  </si>
  <si>
    <t>8362n7.jpg</t>
  </si>
  <si>
    <t>8369c0.jpg</t>
  </si>
  <si>
    <t>836ank.jpg</t>
  </si>
  <si>
    <t>838k8s.jpg</t>
  </si>
  <si>
    <t>83c20w.jpg</t>
  </si>
  <si>
    <t>83d0uf.jpg</t>
  </si>
  <si>
    <t>83d47l.jpg</t>
  </si>
  <si>
    <t>83deug.jpg</t>
  </si>
  <si>
    <t>83ebnr.jpg</t>
  </si>
  <si>
    <t>83ekls.jpg</t>
  </si>
  <si>
    <t>83ekzr.jpg</t>
  </si>
  <si>
    <t>83el8n.jpg</t>
  </si>
  <si>
    <t>83elwc.jpg</t>
  </si>
  <si>
    <t>83emg7.jpg</t>
  </si>
  <si>
    <t>83h7cr.jpg</t>
  </si>
  <si>
    <t>83hg97.jpg</t>
  </si>
  <si>
    <t>83kau8.jpg</t>
  </si>
  <si>
    <t>83lred.jpg</t>
  </si>
  <si>
    <t>83lwj7.jpg</t>
  </si>
  <si>
    <t>83m7vv.jpg</t>
  </si>
  <si>
    <t>83mewc.jpg</t>
  </si>
  <si>
    <t>83mfpv.jpg</t>
  </si>
  <si>
    <t>83n300.jpg</t>
  </si>
  <si>
    <t>83ogwn.jpg</t>
  </si>
  <si>
    <t>83p1zj.jpg</t>
  </si>
  <si>
    <t>83p7ov.jpg</t>
  </si>
  <si>
    <t>83p7yy.jpg</t>
  </si>
  <si>
    <t>83p89a.jpg</t>
  </si>
  <si>
    <t>83p8e3.jpg</t>
  </si>
  <si>
    <t>83p8gj.jpg</t>
  </si>
  <si>
    <t>83p8ks.jpg</t>
  </si>
  <si>
    <t>83p8y2.jpg</t>
  </si>
  <si>
    <t>83plg2.jpg</t>
  </si>
  <si>
    <t>83rijo.jpg</t>
  </si>
  <si>
    <t>83rsj6.jpg</t>
  </si>
  <si>
    <t>83t282.jpg</t>
  </si>
  <si>
    <t>83tato.jpg</t>
  </si>
  <si>
    <t>83u7r2.jpg</t>
  </si>
  <si>
    <t>83utge.jpg</t>
  </si>
  <si>
    <t>83vbli.jpg</t>
  </si>
  <si>
    <t>83w5j1.jpg</t>
  </si>
  <si>
    <t>83wup6.jpg</t>
  </si>
  <si>
    <t>83xgkx.jpg</t>
  </si>
  <si>
    <t>83y3ws.jpg</t>
  </si>
  <si>
    <t>83yt5e.jpg</t>
  </si>
  <si>
    <t>83z7l9.jpg</t>
  </si>
  <si>
    <t>840hbv.jpg</t>
  </si>
  <si>
    <t>84276b.jpg</t>
  </si>
  <si>
    <t>84280i.jpg</t>
  </si>
  <si>
    <t>8433g4.jpg</t>
  </si>
  <si>
    <t>8433t9.jpg</t>
  </si>
  <si>
    <t>843a8j.jpg</t>
  </si>
  <si>
    <t>843g9l.jpg</t>
  </si>
  <si>
    <t>84469p.jpg</t>
  </si>
  <si>
    <t>845gft.jpg</t>
  </si>
  <si>
    <t>845ly6.jpg</t>
  </si>
  <si>
    <t>845o5g.jpg</t>
  </si>
  <si>
    <t>846dgt.jpg</t>
  </si>
  <si>
    <t>847fnz.jpg</t>
  </si>
  <si>
    <t>847hox.jpg</t>
  </si>
  <si>
    <t>84847q.jpg</t>
  </si>
  <si>
    <t>848pin.jpg</t>
  </si>
  <si>
    <t>848v7f.jpg</t>
  </si>
  <si>
    <t>84am2u.jpg</t>
  </si>
  <si>
    <t>84b0eb.jpg</t>
  </si>
  <si>
    <t>84bclj.jpg</t>
  </si>
  <si>
    <t>84bqvl.jpg</t>
  </si>
  <si>
    <t>84c224.jpg</t>
  </si>
  <si>
    <t>84c77w.jpg</t>
  </si>
  <si>
    <t>84cmm7.jpg</t>
  </si>
  <si>
    <t>84earc.jpg</t>
  </si>
  <si>
    <t>84fncd.jpg</t>
  </si>
  <si>
    <t>84hcsc.jpg</t>
  </si>
  <si>
    <t>84ibm0.jpg</t>
  </si>
  <si>
    <t>84k7zf.jpg</t>
  </si>
  <si>
    <t>84lsjw.jpg</t>
  </si>
  <si>
    <t>84m2zj.jpg</t>
  </si>
  <si>
    <t>84mn8q.jpg</t>
  </si>
  <si>
    <t>84msts.jpg</t>
  </si>
  <si>
    <t>84mzmd.jpg</t>
  </si>
  <si>
    <t>84nug0.jpg</t>
  </si>
  <si>
    <t>84ql3l.jpg</t>
  </si>
  <si>
    <t>84qm0d.jpg</t>
  </si>
  <si>
    <t>84qz41.jpg</t>
  </si>
  <si>
    <t>84s989.jpg</t>
  </si>
  <si>
    <t>84su90.jpg</t>
  </si>
  <si>
    <t>84t01a.jpg</t>
  </si>
  <si>
    <t>84u0b9.jpg</t>
  </si>
  <si>
    <t>84u0ow.jpg</t>
  </si>
  <si>
    <t>84u0td.jpg</t>
  </si>
  <si>
    <t>84u2i4.jpg</t>
  </si>
  <si>
    <t>84v0p6.jpg</t>
  </si>
  <si>
    <t>84v18j.jpg</t>
  </si>
  <si>
    <t>84v6vx.jpg</t>
  </si>
  <si>
    <t>84v9bg.jpg</t>
  </si>
  <si>
    <t>84vplt.jpg</t>
  </si>
  <si>
    <t>84wj0i.jpg</t>
  </si>
  <si>
    <t>84wwcx.jpg</t>
  </si>
  <si>
    <t>84x373.jpg</t>
  </si>
  <si>
    <t>84x3vk.jpg</t>
  </si>
  <si>
    <t>84x6qm.jpg</t>
  </si>
  <si>
    <t>84x7td.jpg</t>
  </si>
  <si>
    <t>84y4hd.jpg</t>
  </si>
  <si>
    <t>84yba5.jpg</t>
  </si>
  <si>
    <t>84yt2z.jpg</t>
  </si>
  <si>
    <t>84z0kc.jpg</t>
  </si>
  <si>
    <t>84zucb.jpg</t>
  </si>
  <si>
    <t>852pfn.jpg</t>
  </si>
  <si>
    <t>8536qs.jpg</t>
  </si>
  <si>
    <t>8537j5.jpg</t>
  </si>
  <si>
    <t>8538zz.jpg</t>
  </si>
  <si>
    <t>853uun.jpg</t>
  </si>
  <si>
    <t>8543iv.jpg</t>
  </si>
  <si>
    <t>8545a0.jpg</t>
  </si>
  <si>
    <t>854bsp.jpg</t>
  </si>
  <si>
    <t>85581h.jpg</t>
  </si>
  <si>
    <t>857294.jpg</t>
  </si>
  <si>
    <t>85729m.jpg</t>
  </si>
  <si>
    <t>857k07.jpg</t>
  </si>
  <si>
    <t>85805u.jpg</t>
  </si>
  <si>
    <t>858ywp.jpg</t>
  </si>
  <si>
    <t>859fxx.jpg</t>
  </si>
  <si>
    <t>859ryk.jpg</t>
  </si>
  <si>
    <t>85a9cv.jpg</t>
  </si>
  <si>
    <t>85azfl.jpg</t>
  </si>
  <si>
    <t>85b55s.jpg</t>
  </si>
  <si>
    <t>85b7hx.jpg</t>
  </si>
  <si>
    <t>85bfny.jpg</t>
  </si>
  <si>
    <t>85carr.jpg</t>
  </si>
  <si>
    <t>85d2q1.jpg</t>
  </si>
  <si>
    <t>85e4wk.jpg</t>
  </si>
  <si>
    <t>85g1v6.jpg</t>
  </si>
  <si>
    <t>85h4v5.jpg</t>
  </si>
  <si>
    <t>85h57f.jpg</t>
  </si>
  <si>
    <t>85hluq.jpg</t>
  </si>
  <si>
    <t>85j4li.jpg</t>
  </si>
  <si>
    <t>85je13.jpg</t>
  </si>
  <si>
    <t>85jvhs.jpg</t>
  </si>
  <si>
    <t>85kqsu.jpg</t>
  </si>
  <si>
    <t>85ksdy.jpg</t>
  </si>
  <si>
    <t>85l8kv.jpg</t>
  </si>
  <si>
    <t>85ljmi.jpg</t>
  </si>
  <si>
    <t>85ndga.jpg</t>
  </si>
  <si>
    <t>85o7z6.jpg</t>
  </si>
  <si>
    <t>85omnh.jpg</t>
  </si>
  <si>
    <t>85pjwp.jpg</t>
  </si>
  <si>
    <t>85r3r8.jpg</t>
  </si>
  <si>
    <t>85rdbi.jpg</t>
  </si>
  <si>
    <t>85s4xg.jpg</t>
  </si>
  <si>
    <t>85ta6x.jpg</t>
  </si>
  <si>
    <t>85tvqa.jpg</t>
  </si>
  <si>
    <t>85ubqc.jpg</t>
  </si>
  <si>
    <t>85uehm.jpg</t>
  </si>
  <si>
    <t>85uqhq.jpg</t>
  </si>
  <si>
    <t>85us2j.jpg</t>
  </si>
  <si>
    <t>85uubg.jpg</t>
  </si>
  <si>
    <t>85uvsi.jpg</t>
  </si>
  <si>
    <t>85v18j.jpg</t>
  </si>
  <si>
    <t>85w05m.jpg</t>
  </si>
  <si>
    <t>85x4se.jpg</t>
  </si>
  <si>
    <t>85x7k2.jpg</t>
  </si>
  <si>
    <t>85xpmy.jpg</t>
  </si>
  <si>
    <t>85xyng.jpg</t>
  </si>
  <si>
    <t>85zcnv.jpg</t>
  </si>
  <si>
    <t>860mv0.jpg</t>
  </si>
  <si>
    <t>86189j.jpg</t>
  </si>
  <si>
    <t>861fhz.jpg</t>
  </si>
  <si>
    <t>861uzv.jpg</t>
  </si>
  <si>
    <t>861y5f.jpg</t>
  </si>
  <si>
    <t>862ee9.jpg</t>
  </si>
  <si>
    <t>864c5r.jpg</t>
  </si>
  <si>
    <t>864g97.jpg</t>
  </si>
  <si>
    <t>864qpz.jpg</t>
  </si>
  <si>
    <t>865b08.jpg</t>
  </si>
  <si>
    <t>86690i.jpg</t>
  </si>
  <si>
    <t>867efo.jpg</t>
  </si>
  <si>
    <t>867ynj.jpg</t>
  </si>
  <si>
    <t>86a9px.jpg</t>
  </si>
  <si>
    <t>86aqse.jpg</t>
  </si>
  <si>
    <t>86ck8w.jpg</t>
  </si>
  <si>
    <t>86ckl3.jpg</t>
  </si>
  <si>
    <t>86dthn.jpg</t>
  </si>
  <si>
    <t>86ftdk.jpg</t>
  </si>
  <si>
    <t>86g7ce.jpg</t>
  </si>
  <si>
    <t>86hsqq.jpg</t>
  </si>
  <si>
    <t>86k4bm.jpg</t>
  </si>
  <si>
    <t>86k6bi.jpg</t>
  </si>
  <si>
    <t>86k7d8.jpg</t>
  </si>
  <si>
    <t>86khvk.jpg</t>
  </si>
  <si>
    <t>86l3b0.jpg</t>
  </si>
  <si>
    <t>86lolr.jpg</t>
  </si>
  <si>
    <t>86mmio.jpg</t>
  </si>
  <si>
    <t>86muac.jpg</t>
  </si>
  <si>
    <t>86qzd9.jpg</t>
  </si>
  <si>
    <t>86ra59.jpg</t>
  </si>
  <si>
    <t>86ra8o.jpg</t>
  </si>
  <si>
    <t>86shbs.jpg</t>
  </si>
  <si>
    <t>86sr60.jpg</t>
  </si>
  <si>
    <t>86tb44.jpg</t>
  </si>
  <si>
    <t>86tb6x.jpg</t>
  </si>
  <si>
    <t>86ug9d.jpg</t>
  </si>
  <si>
    <t>86w5oo.jpg</t>
  </si>
  <si>
    <t>86wayp.jpg</t>
  </si>
  <si>
    <t>86wtfu.jpg</t>
  </si>
  <si>
    <t>86zqdp.jpg</t>
  </si>
  <si>
    <t>86zwky.jpg</t>
  </si>
  <si>
    <t>8706af.jpg</t>
  </si>
  <si>
    <t>870c47.jpg</t>
  </si>
  <si>
    <t>870san.jpg</t>
  </si>
  <si>
    <t>8717fm.jpg</t>
  </si>
  <si>
    <t>871ith.jpg</t>
  </si>
  <si>
    <t>872jv6.jpg</t>
  </si>
  <si>
    <t>872w7m.jpg</t>
  </si>
  <si>
    <t>8739q1.jpg</t>
  </si>
  <si>
    <t>876xdh.jpg</t>
  </si>
  <si>
    <t>877uio.jpg</t>
  </si>
  <si>
    <t>878c85.jpg</t>
  </si>
  <si>
    <t>878kvw.jpg</t>
  </si>
  <si>
    <t>879eab.jpg</t>
  </si>
  <si>
    <t>879n66.jpg</t>
  </si>
  <si>
    <t>87a9l0.jpg</t>
  </si>
  <si>
    <t>87agu2.jpg</t>
  </si>
  <si>
    <t>87alnc.jpg</t>
  </si>
  <si>
    <t>87bui9.jpg</t>
  </si>
  <si>
    <t>87c229.jpg</t>
  </si>
  <si>
    <t>87e4p0.jpg</t>
  </si>
  <si>
    <t>87ez2n.jpg</t>
  </si>
  <si>
    <t>87get8.jpg</t>
  </si>
  <si>
    <t>87hf1m.jpg</t>
  </si>
  <si>
    <t>87hxtr.jpg</t>
  </si>
  <si>
    <t>87iewf.jpg</t>
  </si>
  <si>
    <t>87k0gf.jpg</t>
  </si>
  <si>
    <t>87kksm.jpg</t>
  </si>
  <si>
    <t>87muum.jpg</t>
  </si>
  <si>
    <t>87nhp9.jpg</t>
  </si>
  <si>
    <t>87op4x.jpg</t>
  </si>
  <si>
    <t>87pxlg.jpg</t>
  </si>
  <si>
    <t>87q8hy.jpg</t>
  </si>
  <si>
    <t>87qtoo.jpg</t>
  </si>
  <si>
    <t>87s6i2.jpg</t>
  </si>
  <si>
    <t>87sd8p.jpg</t>
  </si>
  <si>
    <t>87talx.jpg</t>
  </si>
  <si>
    <t>87txrx.jpg</t>
  </si>
  <si>
    <t>87u89b.jpg</t>
  </si>
  <si>
    <t>87ulnx.jpg</t>
  </si>
  <si>
    <t>87wnm7.jpg</t>
  </si>
  <si>
    <t>87ws66.jpg</t>
  </si>
  <si>
    <t>87x93l.jpg</t>
  </si>
  <si>
    <t>87xf9q.jpg</t>
  </si>
  <si>
    <t>87zhhr.jpg</t>
  </si>
  <si>
    <t>87zx99.jpg</t>
  </si>
  <si>
    <t>8800wt.jpg</t>
  </si>
  <si>
    <t>880mkn.jpg</t>
  </si>
  <si>
    <t>880ys1.jpg</t>
  </si>
  <si>
    <t>8817ke.jpg</t>
  </si>
  <si>
    <t>881bt7.jpg</t>
  </si>
  <si>
    <t>881lvb.jpg</t>
  </si>
  <si>
    <t>881v1w.jpg</t>
  </si>
  <si>
    <t>883wrg.jpg</t>
  </si>
  <si>
    <t>884jb9.jpg</t>
  </si>
  <si>
    <t>885ajo.jpg</t>
  </si>
  <si>
    <t>885fts.jpg</t>
  </si>
  <si>
    <t>886g8g.jpg</t>
  </si>
  <si>
    <t>8871b5.jpg</t>
  </si>
  <si>
    <t>8881kd.jpg</t>
  </si>
  <si>
    <t>888odi.jpg</t>
  </si>
  <si>
    <t>888vf8.jpg</t>
  </si>
  <si>
    <t>889eaq.jpg</t>
  </si>
  <si>
    <t>88aixz.jpg</t>
  </si>
  <si>
    <t>88avgn.jpg</t>
  </si>
  <si>
    <t>88b0fm.jpg</t>
  </si>
  <si>
    <t>88c04v.jpg</t>
  </si>
  <si>
    <t>88c47q.jpg</t>
  </si>
  <si>
    <t>88dca0.jpg</t>
  </si>
  <si>
    <t>88dvr5.jpg</t>
  </si>
  <si>
    <t>88e54b.jpg</t>
  </si>
  <si>
    <t>88e9xj.jpg</t>
  </si>
  <si>
    <t>88euiz.jpg</t>
  </si>
  <si>
    <t>88f6ci.jpg</t>
  </si>
  <si>
    <t>88fpmv.jpg</t>
  </si>
  <si>
    <t>88hcjq.jpg</t>
  </si>
  <si>
    <t>88hu7n.jpg</t>
  </si>
  <si>
    <t>88if95.jpg</t>
  </si>
  <si>
    <t>88ioqm.jpg</t>
  </si>
  <si>
    <t>88jf9g.jpg</t>
  </si>
  <si>
    <t>88liab.jpg</t>
  </si>
  <si>
    <t>88m8ed.jpg</t>
  </si>
  <si>
    <t>88n07f.jpg</t>
  </si>
  <si>
    <t>88obdj.jpg</t>
  </si>
  <si>
    <t>88q398.jpg</t>
  </si>
  <si>
    <t>88qqdr.jpg</t>
  </si>
  <si>
    <t>88rflu.jpg</t>
  </si>
  <si>
    <t>88sauz.jpg</t>
  </si>
  <si>
    <t>88sqmd.jpg</t>
  </si>
  <si>
    <t>88vni9.jpg</t>
  </si>
  <si>
    <t>88w99w.jpg</t>
  </si>
  <si>
    <t>88wdk1.jpg</t>
  </si>
  <si>
    <t>88wops.jpg</t>
  </si>
  <si>
    <t>88y8vq.jpg</t>
  </si>
  <si>
    <t>88ypdx.jpg</t>
  </si>
  <si>
    <t>88z4wb.jpg</t>
  </si>
  <si>
    <t>88zktr.jpg</t>
  </si>
  <si>
    <t>88zu29.jpg</t>
  </si>
  <si>
    <t>8908oe.jpg</t>
  </si>
  <si>
    <t>891an6.jpg</t>
  </si>
  <si>
    <t>896dj6.jpg</t>
  </si>
  <si>
    <t>896rq3.jpg</t>
  </si>
  <si>
    <t>8970ol.jpg</t>
  </si>
  <si>
    <t>897bu8.jpg</t>
  </si>
  <si>
    <t>897ha8.jpg</t>
  </si>
  <si>
    <t>898yia.jpg</t>
  </si>
  <si>
    <t>89ac5d.jpg</t>
  </si>
  <si>
    <t>89c6vn.jpg</t>
  </si>
  <si>
    <t>89d3cs.jpg</t>
  </si>
  <si>
    <t>89dnlq.jpg</t>
  </si>
  <si>
    <t>89e9j0.jpg</t>
  </si>
  <si>
    <t>89fvkn.jpg</t>
  </si>
  <si>
    <t>89hnsh.jpg</t>
  </si>
  <si>
    <t>89hp2e.jpg</t>
  </si>
  <si>
    <t>89i6it.jpg</t>
  </si>
  <si>
    <t>89jhg9.jpg</t>
  </si>
  <si>
    <t>89mokh.jpg</t>
  </si>
  <si>
    <t>89na6d.jpg</t>
  </si>
  <si>
    <t>89nf29.jpg</t>
  </si>
  <si>
    <t>89nftb.jpg</t>
  </si>
  <si>
    <t>89nh5q.jpg</t>
  </si>
  <si>
    <t>89nxd5.jpg</t>
  </si>
  <si>
    <t>89pmp1.jpg</t>
  </si>
  <si>
    <t>89swch.jpg</t>
  </si>
  <si>
    <t>89tcq3.jpg</t>
  </si>
  <si>
    <t>89usip.jpg</t>
  </si>
  <si>
    <t>89vbg1.jpg</t>
  </si>
  <si>
    <t>89yqke.jpg</t>
  </si>
  <si>
    <t>89z0mi.jpg</t>
  </si>
  <si>
    <t>89z0p9.jpg</t>
  </si>
  <si>
    <t>89zfnu.jpg</t>
  </si>
  <si>
    <t>89zm0w.jpg</t>
  </si>
  <si>
    <t>8a0ppz.jpg</t>
  </si>
  <si>
    <t>8a0t3u.jpg</t>
  </si>
  <si>
    <t>8a4dza.jpg</t>
  </si>
  <si>
    <t>8a4ek2.jpg</t>
  </si>
  <si>
    <t>8a4f30.jpg</t>
  </si>
  <si>
    <t>8a4hrz.jpg</t>
  </si>
  <si>
    <t>8a4jv7.jpg</t>
  </si>
  <si>
    <t>8a58p7.jpg</t>
  </si>
  <si>
    <t>8a6p2i.jpg</t>
  </si>
  <si>
    <t>8a7wqo.jpg</t>
  </si>
  <si>
    <t>8a8hkh.jpg</t>
  </si>
  <si>
    <t>8a8k9o.jpg</t>
  </si>
  <si>
    <t>8a8wpc.jpg</t>
  </si>
  <si>
    <t>8aafmd.jpg</t>
  </si>
  <si>
    <t>8aaqdw.jpg</t>
  </si>
  <si>
    <t>8abe50.jpg</t>
  </si>
  <si>
    <t>8abk7r.jpg</t>
  </si>
  <si>
    <t>8ag558.jpg</t>
  </si>
  <si>
    <t>8agfn5.jpg</t>
  </si>
  <si>
    <t>8agfs9.jpg</t>
  </si>
  <si>
    <t>8aht8g.jpg</t>
  </si>
  <si>
    <t>8aictb.jpg</t>
  </si>
  <si>
    <t>8ailel.jpg</t>
  </si>
  <si>
    <t>8aiynr.jpg</t>
  </si>
  <si>
    <t>8aj4wk.jpg</t>
  </si>
  <si>
    <t>8ajt81.jpg</t>
  </si>
  <si>
    <t>8ajuo9.jpg</t>
  </si>
  <si>
    <t>8alael.jpg</t>
  </si>
  <si>
    <t>8amvlk.jpg</t>
  </si>
  <si>
    <t>8ana5p.jpg</t>
  </si>
  <si>
    <t>8anenc.jpg</t>
  </si>
  <si>
    <t>8aq7b2.jpg</t>
  </si>
  <si>
    <t>8aqb7v.jpg</t>
  </si>
  <si>
    <t>8aqi20.jpg</t>
  </si>
  <si>
    <t>8aqrd3.jpg</t>
  </si>
  <si>
    <t>8aqs4u.jpg</t>
  </si>
  <si>
    <t>8as66c.jpg</t>
  </si>
  <si>
    <t>8atwtm.jpg</t>
  </si>
  <si>
    <t>8au67z.jpg</t>
  </si>
  <si>
    <t>8au6w5.jpg</t>
  </si>
  <si>
    <t>8av4gy.jpg</t>
  </si>
  <si>
    <t>8awy1x.jpg</t>
  </si>
  <si>
    <t>8axia9.jpg</t>
  </si>
  <si>
    <t>8axiyq.jpg</t>
  </si>
  <si>
    <t>8axkz9.jpg</t>
  </si>
  <si>
    <t>8ay0lv.jpg</t>
  </si>
  <si>
    <t>8aygkw.jpg</t>
  </si>
  <si>
    <t>8ayzpt.jpg</t>
  </si>
  <si>
    <t>8az3tp.jpg</t>
  </si>
  <si>
    <t>8aztiw.jpg</t>
  </si>
  <si>
    <t>8azyu3.jpg</t>
  </si>
  <si>
    <t>8b066g.jpg</t>
  </si>
  <si>
    <t>8b1lp5.jpg</t>
  </si>
  <si>
    <t>8b1ova.jpg</t>
  </si>
  <si>
    <t>8b1pgt.jpg</t>
  </si>
  <si>
    <t>8b1u7r.jpg</t>
  </si>
  <si>
    <t>8b1zf2.jpg</t>
  </si>
  <si>
    <t>8b4vul.jpg</t>
  </si>
  <si>
    <t>8b4wjx.jpg</t>
  </si>
  <si>
    <t>8b5r06.jpg</t>
  </si>
  <si>
    <t>8b66pu.jpg</t>
  </si>
  <si>
    <t>8b6kbp.jpg</t>
  </si>
  <si>
    <t>8b6mnl.jpg</t>
  </si>
  <si>
    <t>8b6q2h.jpg</t>
  </si>
  <si>
    <t>8b6v78.jpg</t>
  </si>
  <si>
    <t>8b74ih.jpg</t>
  </si>
  <si>
    <t>8b7b9w.jpg</t>
  </si>
  <si>
    <t>8b7bjx.jpg</t>
  </si>
  <si>
    <t>8b8sjp.jpg</t>
  </si>
  <si>
    <t>8b8tzr.jpg</t>
  </si>
  <si>
    <t>8b9ycr.jpg</t>
  </si>
  <si>
    <t>8ba611.jpg</t>
  </si>
  <si>
    <t>8bb8tu.jpg</t>
  </si>
  <si>
    <t>8bbdty.jpg</t>
  </si>
  <si>
    <t>8bccii.jpg</t>
  </si>
  <si>
    <t>8bd7cl.jpg</t>
  </si>
  <si>
    <t>8be4x5.jpg</t>
  </si>
  <si>
    <t>8bfhdc.jpg</t>
  </si>
  <si>
    <t>8bfhyy.jpg</t>
  </si>
  <si>
    <t>8bfn44.jpg</t>
  </si>
  <si>
    <t>8bg1iw.jpg</t>
  </si>
  <si>
    <t>8bgoej.jpg</t>
  </si>
  <si>
    <t>8bgpsw.jpg</t>
  </si>
  <si>
    <t>8bh2qw.jpg</t>
  </si>
  <si>
    <t>8bh7wp.jpg</t>
  </si>
  <si>
    <t>8bhizo.jpg</t>
  </si>
  <si>
    <t>8bhjkp.jpg</t>
  </si>
  <si>
    <t>8bi5gb.jpg</t>
  </si>
  <si>
    <t>8bjae3.jpg</t>
  </si>
  <si>
    <t>8bjka0.jpg</t>
  </si>
  <si>
    <t>8bl5r9.jpg</t>
  </si>
  <si>
    <t>8bm0hc.jpg</t>
  </si>
  <si>
    <t>8bnhu4.jpg</t>
  </si>
  <si>
    <t>8bou97.jpg</t>
  </si>
  <si>
    <t>8bp25n.jpg</t>
  </si>
  <si>
    <t>8bpwl8.jpg</t>
  </si>
  <si>
    <t>8bpxie.jpg</t>
  </si>
  <si>
    <t>8bq053.jpg</t>
  </si>
  <si>
    <t>8bq9kb.jpg</t>
  </si>
  <si>
    <t>8bqnpi.jpg</t>
  </si>
  <si>
    <t>8bqxxu.jpg</t>
  </si>
  <si>
    <t>8bse8k.jpg</t>
  </si>
  <si>
    <t>8btxp7.jpg</t>
  </si>
  <si>
    <t>8bu51l.jpg</t>
  </si>
  <si>
    <t>8bv9fg.jpg</t>
  </si>
  <si>
    <t>8bvet6.jpg</t>
  </si>
  <si>
    <t>8bw58q.jpg</t>
  </si>
  <si>
    <t>8bwh7g.jpg</t>
  </si>
  <si>
    <t>8bwsj2.jpg</t>
  </si>
  <si>
    <t>8bxzhq.jpg</t>
  </si>
  <si>
    <t>8bxzzd.jpg</t>
  </si>
  <si>
    <t>8by5s6.jpg</t>
  </si>
  <si>
    <t>8bymy3.jpg</t>
  </si>
  <si>
    <t>8bz8t1.jpg</t>
  </si>
  <si>
    <t>8bzlp5.jpg</t>
  </si>
  <si>
    <t>8bzs5d.jpg</t>
  </si>
  <si>
    <t>8bzumg.jpg</t>
  </si>
  <si>
    <t>8c0hms.jpg</t>
  </si>
  <si>
    <t>8c0u4i.jpg</t>
  </si>
  <si>
    <t>8c18nd.jpg</t>
  </si>
  <si>
    <t>8c1hc1.jpg</t>
  </si>
  <si>
    <t>8c1qa5.jpg</t>
  </si>
  <si>
    <t>8c1zjk.jpg</t>
  </si>
  <si>
    <t>8c30hr.jpg</t>
  </si>
  <si>
    <t>8c3oy0.jpg</t>
  </si>
  <si>
    <t>8c4i3b.jpg</t>
  </si>
  <si>
    <t>8c5obq.jpg</t>
  </si>
  <si>
    <t>8c6778.jpg</t>
  </si>
  <si>
    <t>8c6f3b.jpg</t>
  </si>
  <si>
    <t>8c6k50.jpg</t>
  </si>
  <si>
    <t>8c7t55.jpg</t>
  </si>
  <si>
    <t>2g54cq.png</t>
  </si>
  <si>
    <t>png</t>
  </si>
  <si>
    <t>2jwc52.png</t>
  </si>
  <si>
    <t>2wod3h.png</t>
  </si>
  <si>
    <t>34fi1c.png</t>
  </si>
  <si>
    <t>3bbaa4.png</t>
  </si>
  <si>
    <t>4c12i4.png</t>
  </si>
  <si>
    <t>4mkbbr.png</t>
  </si>
  <si>
    <t>4o833t.png</t>
  </si>
  <si>
    <t>4r886i.png</t>
  </si>
  <si>
    <t>51gyvc.png</t>
  </si>
  <si>
    <t>5501pr.png</t>
  </si>
  <si>
    <t>56h87o.png</t>
  </si>
  <si>
    <t>57llud.png</t>
  </si>
  <si>
    <t>5btgto.png</t>
  </si>
  <si>
    <t>5bycmm.png</t>
  </si>
  <si>
    <t>5cqpm4.png</t>
  </si>
  <si>
    <t>5fwtfc.png</t>
  </si>
  <si>
    <t>5j8gyh.png</t>
  </si>
  <si>
    <t>5ju0by.png</t>
  </si>
  <si>
    <t>5jy6j5.png</t>
  </si>
  <si>
    <t>5nczuh.png</t>
  </si>
  <si>
    <t>5opvb9.png</t>
  </si>
  <si>
    <t>5p8buj.png</t>
  </si>
  <si>
    <t>5pm1ag.png</t>
  </si>
  <si>
    <t>5ptqdf.png</t>
  </si>
  <si>
    <t>5pzeu9.png</t>
  </si>
  <si>
    <t>5rn537.png</t>
  </si>
  <si>
    <t>5rn6c0.png</t>
  </si>
  <si>
    <t>5s0jin.png</t>
  </si>
  <si>
    <t>5t6d83.png</t>
  </si>
  <si>
    <t>5tn9h2.png</t>
  </si>
  <si>
    <t>5ue0ff.png</t>
  </si>
  <si>
    <t>5ulg0p.png</t>
  </si>
  <si>
    <t>5urj4x.png</t>
  </si>
  <si>
    <t>5uvd71.png</t>
  </si>
  <si>
    <t>5vpore.png</t>
  </si>
  <si>
    <t>5waw8f.png</t>
  </si>
  <si>
    <t>5xc1bu.png</t>
  </si>
  <si>
    <t>5xvvtv.png</t>
  </si>
  <si>
    <t>5xzz65.png</t>
  </si>
  <si>
    <t>5yv736.png</t>
  </si>
  <si>
    <t>5yz775.png</t>
  </si>
  <si>
    <t>5z4kzq.png</t>
  </si>
  <si>
    <t>5zb2yw.png</t>
  </si>
  <si>
    <t>600s65.png</t>
  </si>
  <si>
    <t>60s18n.png</t>
  </si>
  <si>
    <t>61y9e0.png</t>
  </si>
  <si>
    <t>62r235.png</t>
  </si>
  <si>
    <t>636s4m.png</t>
  </si>
  <si>
    <t>63qpp0.png</t>
  </si>
  <si>
    <t>63rabg.png</t>
  </si>
  <si>
    <t>64cuvf.png</t>
  </si>
  <si>
    <t>64n4gv.png</t>
  </si>
  <si>
    <t>64wync.png</t>
  </si>
  <si>
    <t>661ycu.png</t>
  </si>
  <si>
    <t>662rju.png</t>
  </si>
  <si>
    <t>6697tp.png</t>
  </si>
  <si>
    <t>669lzy.png</t>
  </si>
  <si>
    <t>66ghjz.png</t>
  </si>
  <si>
    <t>66gica.png</t>
  </si>
  <si>
    <t>67sija.png</t>
  </si>
  <si>
    <t>67uw7a.png</t>
  </si>
  <si>
    <t>68gtkq.png</t>
  </si>
  <si>
    <t>68kqbj.png</t>
  </si>
  <si>
    <t>68me7o.png</t>
  </si>
  <si>
    <t>68n28c.png</t>
  </si>
  <si>
    <t>68z7up.png</t>
  </si>
  <si>
    <t>694o6h.png</t>
  </si>
  <si>
    <t>6974vw.png</t>
  </si>
  <si>
    <t>69qsw7.png</t>
  </si>
  <si>
    <t>6a4zkd.png</t>
  </si>
  <si>
    <t>6a6t1t.png</t>
  </si>
  <si>
    <t>6ag0ao.png</t>
  </si>
  <si>
    <t>6aqzdk.png</t>
  </si>
  <si>
    <t>6axb43.png</t>
  </si>
  <si>
    <t>6az12t.png</t>
  </si>
  <si>
    <t>6br0io.png</t>
  </si>
  <si>
    <t>6c3hgz.png</t>
  </si>
  <si>
    <t>6cgq9p.png</t>
  </si>
  <si>
    <t>6cnog5.png</t>
  </si>
  <si>
    <t>6d8uwg.png</t>
  </si>
  <si>
    <t>6d8wnt.png</t>
  </si>
  <si>
    <t>6da72h.png</t>
  </si>
  <si>
    <t>6dgau7.png</t>
  </si>
  <si>
    <t>6dxwgd.png</t>
  </si>
  <si>
    <t>6ef1y9.png</t>
  </si>
  <si>
    <t>6epvnq.png</t>
  </si>
  <si>
    <t>6es5y1.png</t>
  </si>
  <si>
    <t>6eyoec.png</t>
  </si>
  <si>
    <t>6f7fqc.png</t>
  </si>
  <si>
    <t>6fl53a.png</t>
  </si>
  <si>
    <t>6fldhu.png</t>
  </si>
  <si>
    <t>6fmyne.png</t>
  </si>
  <si>
    <t>6fzxsd.png</t>
  </si>
  <si>
    <t>6g10x5.png</t>
  </si>
  <si>
    <t>6g2uxm.png</t>
  </si>
  <si>
    <t>6ggaih.png</t>
  </si>
  <si>
    <t>6gha21.png</t>
  </si>
  <si>
    <t>6h6c7n.png</t>
  </si>
  <si>
    <t>6h9blv.png</t>
  </si>
  <si>
    <t>6hsdnb.png</t>
  </si>
  <si>
    <t>6hznxw.png</t>
  </si>
  <si>
    <t>6i1vmg.png</t>
  </si>
  <si>
    <t>6i6mlb.png</t>
  </si>
  <si>
    <t>6ibpgx.png</t>
  </si>
  <si>
    <t>6jb6yp.png</t>
  </si>
  <si>
    <t>6jdp8f.png</t>
  </si>
  <si>
    <t>6jep8t.png</t>
  </si>
  <si>
    <t>6jfvj2.png</t>
  </si>
  <si>
    <t>6jjs76.png</t>
  </si>
  <si>
    <t>6k01k7.png</t>
  </si>
  <si>
    <t>6k4u8e.png</t>
  </si>
  <si>
    <t>6k72kv.png</t>
  </si>
  <si>
    <t>6kh3ds.png</t>
  </si>
  <si>
    <t>6ki9sh.png</t>
  </si>
  <si>
    <t>6kq4ct.png</t>
  </si>
  <si>
    <t>6ky0k1.png</t>
  </si>
  <si>
    <t>6kza63.png</t>
  </si>
  <si>
    <t>6l6jbv.png</t>
  </si>
  <si>
    <t>6l9ieh.png</t>
  </si>
  <si>
    <t>6ljn0r.png</t>
  </si>
  <si>
    <t>6lkvxg.png</t>
  </si>
  <si>
    <t>6ll67v.png</t>
  </si>
  <si>
    <t>6llkli.png</t>
  </si>
  <si>
    <t>6lmlsh.png</t>
  </si>
  <si>
    <t>6lr29e.png</t>
  </si>
  <si>
    <t>6lrtny.png</t>
  </si>
  <si>
    <t>6lydhn.png</t>
  </si>
  <si>
    <t>6m2cuw.png</t>
  </si>
  <si>
    <t>6m4on7.png</t>
  </si>
  <si>
    <t>6m6ijv.png</t>
  </si>
  <si>
    <t>6mdhpg.png</t>
  </si>
  <si>
    <t>6mmhgs.png</t>
  </si>
  <si>
    <t>6mt9hn.png</t>
  </si>
  <si>
    <t>6n5cob.png</t>
  </si>
  <si>
    <t>6naz23.png</t>
  </si>
  <si>
    <t>6npez3.png</t>
  </si>
  <si>
    <t>6ofdt6.png</t>
  </si>
  <si>
    <t>6pbi0f.png</t>
  </si>
  <si>
    <t>6pfrsw.png</t>
  </si>
  <si>
    <t>6pqm2n.png</t>
  </si>
  <si>
    <t>6pvi1m.png</t>
  </si>
  <si>
    <t>6qraiw.png</t>
  </si>
  <si>
    <t>6qxjqh.png</t>
  </si>
  <si>
    <t>6qz3u0.png</t>
  </si>
  <si>
    <t>6rbzav.png</t>
  </si>
  <si>
    <t>6ru09s.png</t>
  </si>
  <si>
    <t>6rxz8n.png</t>
  </si>
  <si>
    <t>6rywed.png</t>
  </si>
  <si>
    <t>6sfus9.png</t>
  </si>
  <si>
    <t>6skts2.png</t>
  </si>
  <si>
    <t>6sslva.png</t>
  </si>
  <si>
    <t>6t8d97.png</t>
  </si>
  <si>
    <t>6tehbc.png</t>
  </si>
  <si>
    <t>6u152p.png</t>
  </si>
  <si>
    <t>6u8r2b.png</t>
  </si>
  <si>
    <t>6u9bh1.png</t>
  </si>
  <si>
    <t>6ugry3.png</t>
  </si>
  <si>
    <t>6uiwov.png</t>
  </si>
  <si>
    <t>6ukb26.png</t>
  </si>
  <si>
    <t>6v0ttt.png</t>
  </si>
  <si>
    <t>6v50p6.png</t>
  </si>
  <si>
    <t>6viagt.png</t>
  </si>
  <si>
    <t>6wbw3w.png</t>
  </si>
  <si>
    <t>6we7gp.png</t>
  </si>
  <si>
    <t>6wq5cz.png</t>
  </si>
  <si>
    <t>6wto4y.png</t>
  </si>
  <si>
    <t>6wy4j9.png</t>
  </si>
  <si>
    <t>6wz6fm.png</t>
  </si>
  <si>
    <t>6xhrsg.png</t>
  </si>
  <si>
    <t>6xkilx.png</t>
  </si>
  <si>
    <t>6xq2zu.png</t>
  </si>
  <si>
    <t>6xqxa0.png</t>
  </si>
  <si>
    <t>6xvfxt.png</t>
  </si>
  <si>
    <t>6y0hku.png</t>
  </si>
  <si>
    <t>6y4c5u.png</t>
  </si>
  <si>
    <t>6y6m6o.png</t>
  </si>
  <si>
    <t>6y6mbo.png</t>
  </si>
  <si>
    <t>6ya7q0.png</t>
  </si>
  <si>
    <t>6yerwl.png</t>
  </si>
  <si>
    <t>6yesy7.png</t>
  </si>
  <si>
    <t>6yeutt.png</t>
  </si>
  <si>
    <t>6ym28s.png</t>
  </si>
  <si>
    <t>6yohh7.png</t>
  </si>
  <si>
    <t>6z62bx.png</t>
  </si>
  <si>
    <t>6zms7p.png</t>
  </si>
  <si>
    <t>6zr2d1.png</t>
  </si>
  <si>
    <t>6zuk0s.png</t>
  </si>
  <si>
    <t>70h3ov.png</t>
  </si>
  <si>
    <t>70iv5x.png</t>
  </si>
  <si>
    <t>70ts7w.png</t>
  </si>
  <si>
    <t>710rq3.png</t>
  </si>
  <si>
    <t>719s0i.png</t>
  </si>
  <si>
    <t>71ag2y.png</t>
  </si>
  <si>
    <t>71nusf.png</t>
  </si>
  <si>
    <t>71rd4g.png</t>
  </si>
  <si>
    <t>71vb3y.png</t>
  </si>
  <si>
    <t>71yo3j.png</t>
  </si>
  <si>
    <t>72bkr5.png</t>
  </si>
  <si>
    <t>72fvsq.png</t>
  </si>
  <si>
    <t>72kbnn.png</t>
  </si>
  <si>
    <t>72pqhv.png</t>
  </si>
  <si>
    <t>73cufe.png</t>
  </si>
  <si>
    <t>73lzg1.png</t>
  </si>
  <si>
    <t>742hob.png</t>
  </si>
  <si>
    <t>7456ky.png</t>
  </si>
  <si>
    <t>748j9v.png</t>
  </si>
  <si>
    <t>74at2n.png</t>
  </si>
  <si>
    <t>74l85v.png</t>
  </si>
  <si>
    <t>74t4md.png</t>
  </si>
  <si>
    <t>74u3dj.png</t>
  </si>
  <si>
    <t>74woug.png</t>
  </si>
  <si>
    <t>74zxfk.png</t>
  </si>
  <si>
    <t>75a48i.png</t>
  </si>
  <si>
    <t>75cc81.png</t>
  </si>
  <si>
    <t>75ce2o.png</t>
  </si>
  <si>
    <t>75n9k9.png</t>
  </si>
  <si>
    <t>75rcb3.png</t>
  </si>
  <si>
    <t>76dc4q.png</t>
  </si>
  <si>
    <t>76ehfk.png</t>
  </si>
  <si>
    <t>76j1ri.png</t>
  </si>
  <si>
    <t>777p0b.png</t>
  </si>
  <si>
    <t>77uuur.png</t>
  </si>
  <si>
    <t>77wi8r.png</t>
  </si>
  <si>
    <t>780ou2.png</t>
  </si>
  <si>
    <t>78hku7.png</t>
  </si>
  <si>
    <t>78navv.png</t>
  </si>
  <si>
    <t>78so15.png</t>
  </si>
  <si>
    <t>791wn2.png</t>
  </si>
  <si>
    <t>796l3m.png</t>
  </si>
  <si>
    <t>79ft5n.png</t>
  </si>
  <si>
    <t>79g2lm.png</t>
  </si>
  <si>
    <t>7a5k95.png</t>
  </si>
  <si>
    <t>7ad6jm.png</t>
  </si>
  <si>
    <t>7ay0mc.png</t>
  </si>
  <si>
    <t>7b4968.png</t>
  </si>
  <si>
    <t>7b8ec6.png</t>
  </si>
  <si>
    <t>7bhy36.png</t>
  </si>
  <si>
    <t>7bxwy9.png</t>
  </si>
  <si>
    <t>7c151f.png</t>
  </si>
  <si>
    <t>7c1n8j.png</t>
  </si>
  <si>
    <t>7cbeqr.png</t>
  </si>
  <si>
    <t>7clriw.png</t>
  </si>
  <si>
    <t>7coc6m.png</t>
  </si>
  <si>
    <t>7colnv.png</t>
  </si>
  <si>
    <t>7coybd.png</t>
  </si>
  <si>
    <t>7cptyb.png</t>
  </si>
  <si>
    <t>7csa3y.png</t>
  </si>
  <si>
    <t>7cv1s3.png</t>
  </si>
  <si>
    <t>7cyoiy.png</t>
  </si>
  <si>
    <t>7d1gp6.png</t>
  </si>
  <si>
    <t>7d8wwt.png</t>
  </si>
  <si>
    <t>7e9j57.png</t>
  </si>
  <si>
    <t>7es70k.png</t>
  </si>
  <si>
    <t>7ev9nh.png</t>
  </si>
  <si>
    <t>7fgmsk.png</t>
  </si>
  <si>
    <t>7fsvqj.png</t>
  </si>
  <si>
    <t>7fuldi.png</t>
  </si>
  <si>
    <t>7fzk5p.png</t>
  </si>
  <si>
    <t>7gc3d4.png</t>
  </si>
  <si>
    <t>7gcww9.png</t>
  </si>
  <si>
    <t>7ghicf.png</t>
  </si>
  <si>
    <t>7gl3uw.png</t>
  </si>
  <si>
    <t>7gqicf.png</t>
  </si>
  <si>
    <t>7gtpm0.png</t>
  </si>
  <si>
    <t>7gzgbv.png</t>
  </si>
  <si>
    <t>7h4t8r.png</t>
  </si>
  <si>
    <t>7hb0hv.png</t>
  </si>
  <si>
    <t>7hlqyv.png</t>
  </si>
  <si>
    <t>7hyr1s.png</t>
  </si>
  <si>
    <t>7hzxyp.png</t>
  </si>
  <si>
    <t>7i413r.png</t>
  </si>
  <si>
    <t>7i8x64.png</t>
  </si>
  <si>
    <t>7i9499.png</t>
  </si>
  <si>
    <t>7ibwz7.png</t>
  </si>
  <si>
    <t>7idy33.png</t>
  </si>
  <si>
    <t>7iifli.png</t>
  </si>
  <si>
    <t>7iljon.png</t>
  </si>
  <si>
    <t>7imloe.png</t>
  </si>
  <si>
    <t>7ivcuz.png</t>
  </si>
  <si>
    <t>7j5wsn.png</t>
  </si>
  <si>
    <t>7jab5w.png</t>
  </si>
  <si>
    <t>7jembg.png</t>
  </si>
  <si>
    <t>7jj5s0.png</t>
  </si>
  <si>
    <t>7jl045.png</t>
  </si>
  <si>
    <t>7jnlcd.png</t>
  </si>
  <si>
    <t>7k57cf.png</t>
  </si>
  <si>
    <t>7k66ah.png</t>
  </si>
  <si>
    <t>7k6q35.png</t>
  </si>
  <si>
    <t>7kdb5e.png</t>
  </si>
  <si>
    <t>7kdmjj.png</t>
  </si>
  <si>
    <t>7kf3ph.png</t>
  </si>
  <si>
    <t>7kgp7b.png</t>
  </si>
  <si>
    <t>7knqo3.png</t>
  </si>
  <si>
    <t>7ko3er.png</t>
  </si>
  <si>
    <t>7lgp8j.png</t>
  </si>
  <si>
    <t>7li1f4.png</t>
  </si>
  <si>
    <t>7ljws9.png</t>
  </si>
  <si>
    <t>7lrcs4.png</t>
  </si>
  <si>
    <t>7ltar8.png</t>
  </si>
  <si>
    <t>7lv9rh.png</t>
  </si>
  <si>
    <t>7lzdcn.png</t>
  </si>
  <si>
    <t>7m1014.png</t>
  </si>
  <si>
    <t>7m3ou9.png</t>
  </si>
  <si>
    <t>7m8sof.png</t>
  </si>
  <si>
    <t>7mefns.png</t>
  </si>
  <si>
    <t>7mmsi7.png</t>
  </si>
  <si>
    <t>7mxd8x.png</t>
  </si>
  <si>
    <t>7n1j0x.png</t>
  </si>
  <si>
    <t>7n2ewb.png</t>
  </si>
  <si>
    <t>7n4rku.png</t>
  </si>
  <si>
    <t>7n84r8.png</t>
  </si>
  <si>
    <t>7n9j3b.png</t>
  </si>
  <si>
    <t>7nfq8j.png</t>
  </si>
  <si>
    <t>7ngkcn.png</t>
  </si>
  <si>
    <t>7nun79.png</t>
  </si>
  <si>
    <t>7nxaqq.png</t>
  </si>
  <si>
    <t>7o2odz.png</t>
  </si>
  <si>
    <t>7o2r32.png</t>
  </si>
  <si>
    <t>7oaoik.png</t>
  </si>
  <si>
    <t>7obllk.png</t>
  </si>
  <si>
    <t>7oe04z.png</t>
  </si>
  <si>
    <t>7on3ac.png</t>
  </si>
  <si>
    <t>7os1jc.png</t>
  </si>
  <si>
    <t>7p5r3i.png</t>
  </si>
  <si>
    <t>7p77q5.png</t>
  </si>
  <si>
    <t>7p7ghy.png</t>
  </si>
  <si>
    <t>7ppnh6.png</t>
  </si>
  <si>
    <t>7pui3d.png</t>
  </si>
  <si>
    <t>7pxzx0.png</t>
  </si>
  <si>
    <t>7q7qxv.png</t>
  </si>
  <si>
    <t>7qbcqw.png</t>
  </si>
  <si>
    <t>7qj737.png</t>
  </si>
  <si>
    <t>7qjbn8.png</t>
  </si>
  <si>
    <t>7qst8m.png</t>
  </si>
  <si>
    <t>7qzywt.png</t>
  </si>
  <si>
    <t>7r0098.png</t>
  </si>
  <si>
    <t>7r92yg.png</t>
  </si>
  <si>
    <t>7ri7l1.png</t>
  </si>
  <si>
    <t>7rk58e.png</t>
  </si>
  <si>
    <t>7rq6km.png</t>
  </si>
  <si>
    <t>7s4utp.png</t>
  </si>
  <si>
    <t>7s5vtd.png</t>
  </si>
  <si>
    <t>7s7ig0.png</t>
  </si>
  <si>
    <t>7senud.png</t>
  </si>
  <si>
    <t>7skvd1.png</t>
  </si>
  <si>
    <t>7sn1gw.png</t>
  </si>
  <si>
    <t>7srvux.png</t>
  </si>
  <si>
    <t>7t3zx2.png</t>
  </si>
  <si>
    <t>7tjkur.png</t>
  </si>
  <si>
    <t>7tmien.png</t>
  </si>
  <si>
    <t>7tuynj.png</t>
  </si>
  <si>
    <t>7tz7td.png</t>
  </si>
  <si>
    <t>7u02wz.png</t>
  </si>
  <si>
    <t>7u24es.png</t>
  </si>
  <si>
    <t>7uhx5v.png</t>
  </si>
  <si>
    <t>7ujl93.png</t>
  </si>
  <si>
    <t>7ur2ze.png</t>
  </si>
  <si>
    <t>7ureks.png</t>
  </si>
  <si>
    <t>7uzqxc.png</t>
  </si>
  <si>
    <t>7v13wq.png</t>
  </si>
  <si>
    <t>7v29nx.png</t>
  </si>
  <si>
    <t>7v7jte.png</t>
  </si>
  <si>
    <t>7vdqaq.png</t>
  </si>
  <si>
    <t>7vf4xa.png</t>
  </si>
  <si>
    <t>7vmuz7.png</t>
  </si>
  <si>
    <t>7vs8mb.png</t>
  </si>
  <si>
    <t>7vv1ca.png</t>
  </si>
  <si>
    <t>7vv93y.png</t>
  </si>
  <si>
    <t>7vw5ar.png</t>
  </si>
  <si>
    <t>7w3ecq.png</t>
  </si>
  <si>
    <t>7w3wcr.png</t>
  </si>
  <si>
    <t>7wfp3a.png</t>
  </si>
  <si>
    <t>7wl1z6.png</t>
  </si>
  <si>
    <t>7wnz50.png</t>
  </si>
  <si>
    <t>7wp608.png</t>
  </si>
  <si>
    <t>7ws6ou.png</t>
  </si>
  <si>
    <t>7wtsxz.png</t>
  </si>
  <si>
    <t>7x2ktx.png</t>
  </si>
  <si>
    <t>7x3a7w.png</t>
  </si>
  <si>
    <t>7x61cu.png</t>
  </si>
  <si>
    <t>7x9fnv.png</t>
  </si>
  <si>
    <t>7xbob9.png</t>
  </si>
  <si>
    <t>7xc7ro.png</t>
  </si>
  <si>
    <t>7xha05.png</t>
  </si>
  <si>
    <t>7xhd7e.png</t>
  </si>
  <si>
    <t>7xpw6y.png</t>
  </si>
  <si>
    <t>7xvc6j.png</t>
  </si>
  <si>
    <t>7xxv3g.png</t>
  </si>
  <si>
    <t>7xy68g.png</t>
  </si>
  <si>
    <t>7y086r.png</t>
  </si>
  <si>
    <t>7y79j2.png</t>
  </si>
  <si>
    <t>7yaxav.png</t>
  </si>
  <si>
    <t>7ybhka.png</t>
  </si>
  <si>
    <t>7ygauq.png</t>
  </si>
  <si>
    <t>7yqqal.png</t>
  </si>
  <si>
    <t>7z1rjy.png</t>
  </si>
  <si>
    <t>7z5pyb.png</t>
  </si>
  <si>
    <t>7z7y2s.png</t>
  </si>
  <si>
    <t>7zd9ua.png</t>
  </si>
  <si>
    <t>7zgimh.png</t>
  </si>
  <si>
    <t>7zgveh.png</t>
  </si>
  <si>
    <t>7zojp5.png</t>
  </si>
  <si>
    <t>7zul17.png</t>
  </si>
  <si>
    <t>7zxjo1.png</t>
  </si>
  <si>
    <t>8070t1.png</t>
  </si>
  <si>
    <t>807ztp.png</t>
  </si>
  <si>
    <t>80c1tb.png</t>
  </si>
  <si>
    <t>80kt9j.png</t>
  </si>
  <si>
    <t>80ky83.png</t>
  </si>
  <si>
    <t>80lty3.png</t>
  </si>
  <si>
    <t>80qdkj.png</t>
  </si>
  <si>
    <t>80yxk0.png</t>
  </si>
  <si>
    <t>81e9m9.png</t>
  </si>
  <si>
    <t>81f7ya.png</t>
  </si>
  <si>
    <t>81gw8w.png</t>
  </si>
  <si>
    <t>81npvx.png</t>
  </si>
  <si>
    <t>81r4x1.png</t>
  </si>
  <si>
    <t>81rej8.png</t>
  </si>
  <si>
    <t>81rscv.png</t>
  </si>
  <si>
    <t>81uqyz.png</t>
  </si>
  <si>
    <t>81z6d9.png</t>
  </si>
  <si>
    <t>81zk80.png</t>
  </si>
  <si>
    <t>820n9o.png</t>
  </si>
  <si>
    <t>824se7.png</t>
  </si>
  <si>
    <t>82nhek.png</t>
  </si>
  <si>
    <t>82pqn9.png</t>
  </si>
  <si>
    <t>82qtst.png</t>
  </si>
  <si>
    <t>82sf0q.png</t>
  </si>
  <si>
    <t>82u4xv.png</t>
  </si>
  <si>
    <t>82w2py.png</t>
  </si>
  <si>
    <t>83blya.png</t>
  </si>
  <si>
    <t>83f6o2.png</t>
  </si>
  <si>
    <t>83j56y.png</t>
  </si>
  <si>
    <t>83lnqw.png</t>
  </si>
  <si>
    <t>83xauq.png</t>
  </si>
  <si>
    <t>83zplj.png</t>
  </si>
  <si>
    <t>845dzi.png</t>
  </si>
  <si>
    <t>84c4lm.png</t>
  </si>
  <si>
    <t>84cuon.png</t>
  </si>
  <si>
    <t>84l90o.png</t>
  </si>
  <si>
    <t>84nkg1.png</t>
  </si>
  <si>
    <t>84xfm4.png</t>
  </si>
  <si>
    <t>84yzll.png</t>
  </si>
  <si>
    <t>84z3f7.png</t>
  </si>
  <si>
    <t>851dx4.png</t>
  </si>
  <si>
    <t>853c5d.png</t>
  </si>
  <si>
    <t>85415v.png</t>
  </si>
  <si>
    <t>858xap.png</t>
  </si>
  <si>
    <t>85igm2.png</t>
  </si>
  <si>
    <t>85q168.png</t>
  </si>
  <si>
    <t>85rz6p.png</t>
  </si>
  <si>
    <t>86a9rb.png</t>
  </si>
  <si>
    <t>86gxq7.png</t>
  </si>
  <si>
    <t>86q5nw.png</t>
  </si>
  <si>
    <t>86tspq.png</t>
  </si>
  <si>
    <t>86v73h.png</t>
  </si>
  <si>
    <t>86x5jb.png</t>
  </si>
  <si>
    <t>876z6t.png</t>
  </si>
  <si>
    <t>877i5c.png</t>
  </si>
  <si>
    <t>8784qz.png</t>
  </si>
  <si>
    <t>878quf.png</t>
  </si>
  <si>
    <t>878r2b.png</t>
  </si>
  <si>
    <t>878rhh.png</t>
  </si>
  <si>
    <t>87ez80.png</t>
  </si>
  <si>
    <t>87fijo.png</t>
  </si>
  <si>
    <t>87qycb.png</t>
  </si>
  <si>
    <t>87uub2.png</t>
  </si>
  <si>
    <t>87ya6w.png</t>
  </si>
  <si>
    <t>87zt2n.png</t>
  </si>
  <si>
    <t>881q6s.png</t>
  </si>
  <si>
    <t>888smn.png</t>
  </si>
  <si>
    <t>88ha85.png</t>
  </si>
  <si>
    <t>89cz8s.png</t>
  </si>
  <si>
    <t>89g8x9.png</t>
  </si>
  <si>
    <t>89sctf.png</t>
  </si>
  <si>
    <t>89uh7j.png</t>
  </si>
  <si>
    <t>8a2nwz.png</t>
  </si>
  <si>
    <t>8afl1a.png</t>
  </si>
  <si>
    <t>8agvye.png</t>
  </si>
  <si>
    <t>8ai500.png</t>
  </si>
  <si>
    <t>8aqcnp.png</t>
  </si>
  <si>
    <t>8asrnf.png</t>
  </si>
  <si>
    <t>8bhgy4.png</t>
  </si>
  <si>
    <t>8bjwxl.png</t>
  </si>
  <si>
    <t>8bnuqx.png</t>
  </si>
  <si>
    <t>8brqcq.png</t>
  </si>
  <si>
    <t>8bwsnl.png</t>
  </si>
  <si>
    <t>8c4c1n.png</t>
  </si>
  <si>
    <t>8c59br.png</t>
  </si>
  <si>
    <t>8c5slz.png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</si>
</sst>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noFill/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data!$C$1:$C$2835</c:f>
              <c:numCache>
                <c:formatCode>General</c:formatCode>
                <c:ptCount val="2834"/>
                <c:pt idx="0">
                  <c:v>0.99622907896003299</c:v>
                </c:pt>
                <c:pt idx="1">
                  <c:v>0.98934697804111404</c:v>
                </c:pt>
                <c:pt idx="2">
                  <c:v>0.99510463019464701</c:v>
                </c:pt>
                <c:pt idx="3">
                  <c:v>0.99610418046793903</c:v>
                </c:pt>
                <c:pt idx="4">
                  <c:v>0.99532038570677395</c:v>
                </c:pt>
                <c:pt idx="5">
                  <c:v>0.99606855080324597</c:v>
                </c:pt>
                <c:pt idx="6">
                  <c:v>0.99524663287820503</c:v>
                </c:pt>
                <c:pt idx="7">
                  <c:v>0.99446168456204698</c:v>
                </c:pt>
                <c:pt idx="8">
                  <c:v>0.99663628695405604</c:v>
                </c:pt>
                <c:pt idx="9">
                  <c:v>0.99623203349002698</c:v>
                </c:pt>
                <c:pt idx="10">
                  <c:v>0.99488966372125998</c:v>
                </c:pt>
                <c:pt idx="11">
                  <c:v>0.99549595579266603</c:v>
                </c:pt>
                <c:pt idx="12">
                  <c:v>0.98081392901860198</c:v>
                </c:pt>
                <c:pt idx="13">
                  <c:v>0.98935762207413203</c:v>
                </c:pt>
                <c:pt idx="14">
                  <c:v>0.99661148132283495</c:v>
                </c:pt>
                <c:pt idx="15">
                  <c:v>0.99316812002309596</c:v>
                </c:pt>
                <c:pt idx="16">
                  <c:v>0.99498375453101495</c:v>
                </c:pt>
                <c:pt idx="17">
                  <c:v>0.99412761789718096</c:v>
                </c:pt>
                <c:pt idx="18">
                  <c:v>0.99427016088239095</c:v>
                </c:pt>
                <c:pt idx="19">
                  <c:v>0.99537810144989203</c:v>
                </c:pt>
                <c:pt idx="20">
                  <c:v>0.99644196685291198</c:v>
                </c:pt>
                <c:pt idx="21">
                  <c:v>0.99626423878873405</c:v>
                </c:pt>
                <c:pt idx="22">
                  <c:v>0.99045261387724504</c:v>
                </c:pt>
                <c:pt idx="23">
                  <c:v>0.99531776768317903</c:v>
                </c:pt>
                <c:pt idx="24">
                  <c:v>0.994310240984567</c:v>
                </c:pt>
                <c:pt idx="25">
                  <c:v>0.99577871622939296</c:v>
                </c:pt>
                <c:pt idx="26">
                  <c:v>0.99480619448552698</c:v>
                </c:pt>
                <c:pt idx="27">
                  <c:v>0.97555528022940396</c:v>
                </c:pt>
                <c:pt idx="28">
                  <c:v>0.99118464157083297</c:v>
                </c:pt>
                <c:pt idx="29">
                  <c:v>0.99477422719646103</c:v>
                </c:pt>
                <c:pt idx="30">
                  <c:v>0.98678012905409296</c:v>
                </c:pt>
                <c:pt idx="31">
                  <c:v>0.995300136083763</c:v>
                </c:pt>
                <c:pt idx="32">
                  <c:v>0.99505059509870997</c:v>
                </c:pt>
                <c:pt idx="33">
                  <c:v>0.96127776036289203</c:v>
                </c:pt>
                <c:pt idx="34">
                  <c:v>0.98402257222350398</c:v>
                </c:pt>
                <c:pt idx="35">
                  <c:v>0.99335532447945096</c:v>
                </c:pt>
                <c:pt idx="36">
                  <c:v>0.99599439552837299</c:v>
                </c:pt>
                <c:pt idx="37">
                  <c:v>0.99573749704576398</c:v>
                </c:pt>
                <c:pt idx="38">
                  <c:v>0.99715510954519304</c:v>
                </c:pt>
                <c:pt idx="39">
                  <c:v>0.99571385699646597</c:v>
                </c:pt>
                <c:pt idx="40">
                  <c:v>0.99645716917389204</c:v>
                </c:pt>
                <c:pt idx="41">
                  <c:v>0.99520522858189697</c:v>
                </c:pt>
                <c:pt idx="42">
                  <c:v>0.99460949245447206</c:v>
                </c:pt>
                <c:pt idx="43">
                  <c:v>0.99675457716851701</c:v>
                </c:pt>
                <c:pt idx="44">
                  <c:v>0.96992042070627005</c:v>
                </c:pt>
                <c:pt idx="45">
                  <c:v>0.99622884666870504</c:v>
                </c:pt>
                <c:pt idx="46">
                  <c:v>0.99612037105578599</c:v>
                </c:pt>
                <c:pt idx="47">
                  <c:v>0.99575036774916903</c:v>
                </c:pt>
                <c:pt idx="48">
                  <c:v>0.99587132946934098</c:v>
                </c:pt>
                <c:pt idx="49">
                  <c:v>0.992835419425663</c:v>
                </c:pt>
                <c:pt idx="50">
                  <c:v>0.995566453037799</c:v>
                </c:pt>
                <c:pt idx="51">
                  <c:v>0.98396818519032603</c:v>
                </c:pt>
                <c:pt idx="52">
                  <c:v>0.99419617014233097</c:v>
                </c:pt>
                <c:pt idx="53">
                  <c:v>0.98455046315846895</c:v>
                </c:pt>
                <c:pt idx="54">
                  <c:v>0.99599104666220195</c:v>
                </c:pt>
                <c:pt idx="55">
                  <c:v>0.99409640776891195</c:v>
                </c:pt>
                <c:pt idx="56">
                  <c:v>0.99584953523473896</c:v>
                </c:pt>
                <c:pt idx="57">
                  <c:v>0.997097878016169</c:v>
                </c:pt>
                <c:pt idx="58">
                  <c:v>0.99627115013555301</c:v>
                </c:pt>
                <c:pt idx="59">
                  <c:v>0.99278302388097195</c:v>
                </c:pt>
                <c:pt idx="60">
                  <c:v>0.99229950143707302</c:v>
                </c:pt>
                <c:pt idx="61">
                  <c:v>0.99352652855053503</c:v>
                </c:pt>
                <c:pt idx="62">
                  <c:v>0.99394640234950304</c:v>
                </c:pt>
                <c:pt idx="63">
                  <c:v>0.99367106380830506</c:v>
                </c:pt>
                <c:pt idx="64">
                  <c:v>0.99658292529283699</c:v>
                </c:pt>
                <c:pt idx="65">
                  <c:v>0.99285510983847503</c:v>
                </c:pt>
                <c:pt idx="66">
                  <c:v>0.99558825074195501</c:v>
                </c:pt>
                <c:pt idx="67">
                  <c:v>0.99676393757116399</c:v>
                </c:pt>
                <c:pt idx="68">
                  <c:v>0.99587102500212099</c:v>
                </c:pt>
                <c:pt idx="69">
                  <c:v>0.97465051617492804</c:v>
                </c:pt>
                <c:pt idx="70">
                  <c:v>0.99656010475850199</c:v>
                </c:pt>
                <c:pt idx="71">
                  <c:v>0.98429195861658203</c:v>
                </c:pt>
                <c:pt idx="72">
                  <c:v>0.98429195861658203</c:v>
                </c:pt>
                <c:pt idx="73">
                  <c:v>0.99527666280632798</c:v>
                </c:pt>
                <c:pt idx="74">
                  <c:v>0.99474466256508798</c:v>
                </c:pt>
                <c:pt idx="75">
                  <c:v>0.994893023046868</c:v>
                </c:pt>
                <c:pt idx="76">
                  <c:v>0.988000558884499</c:v>
                </c:pt>
                <c:pt idx="77">
                  <c:v>0.99304533402163098</c:v>
                </c:pt>
                <c:pt idx="78">
                  <c:v>0.99617544843075201</c:v>
                </c:pt>
                <c:pt idx="79">
                  <c:v>0.99302246667567595</c:v>
                </c:pt>
                <c:pt idx="80">
                  <c:v>0.99705515883031504</c:v>
                </c:pt>
                <c:pt idx="81">
                  <c:v>0.99395672238227795</c:v>
                </c:pt>
                <c:pt idx="82">
                  <c:v>0.992525839415626</c:v>
                </c:pt>
                <c:pt idx="83">
                  <c:v>0.99366322718099698</c:v>
                </c:pt>
                <c:pt idx="84">
                  <c:v>0.99567671700778804</c:v>
                </c:pt>
                <c:pt idx="85">
                  <c:v>0.99441026674337796</c:v>
                </c:pt>
                <c:pt idx="86">
                  <c:v>0.99717976876411596</c:v>
                </c:pt>
                <c:pt idx="87">
                  <c:v>0.99574256486213497</c:v>
                </c:pt>
                <c:pt idx="88">
                  <c:v>0.99695018202980301</c:v>
                </c:pt>
                <c:pt idx="89">
                  <c:v>0.99381441441088503</c:v>
                </c:pt>
                <c:pt idx="90">
                  <c:v>0.99413637185352699</c:v>
                </c:pt>
                <c:pt idx="91">
                  <c:v>0.99388646225551103</c:v>
                </c:pt>
                <c:pt idx="92">
                  <c:v>0.99653727437172801</c:v>
                </c:pt>
                <c:pt idx="93">
                  <c:v>0.996943812161316</c:v>
                </c:pt>
                <c:pt idx="94">
                  <c:v>0.98987045402141904</c:v>
                </c:pt>
                <c:pt idx="95">
                  <c:v>0.99502014525861004</c:v>
                </c:pt>
                <c:pt idx="96">
                  <c:v>0.99505276920909802</c:v>
                </c:pt>
                <c:pt idx="97">
                  <c:v>0.996751431810734</c:v>
                </c:pt>
                <c:pt idx="98">
                  <c:v>0.99515344104522097</c:v>
                </c:pt>
                <c:pt idx="99">
                  <c:v>0.992251293342717</c:v>
                </c:pt>
                <c:pt idx="100">
                  <c:v>0.99544681791107903</c:v>
                </c:pt>
                <c:pt idx="101">
                  <c:v>0.99624070193549696</c:v>
                </c:pt>
                <c:pt idx="102">
                  <c:v>0.99582779797633403</c:v>
                </c:pt>
                <c:pt idx="103">
                  <c:v>0.99269147534997104</c:v>
                </c:pt>
                <c:pt idx="104">
                  <c:v>0.99333747078148704</c:v>
                </c:pt>
                <c:pt idx="105">
                  <c:v>0.99484464797004002</c:v>
                </c:pt>
                <c:pt idx="106">
                  <c:v>0.99152740818040397</c:v>
                </c:pt>
                <c:pt idx="107">
                  <c:v>0.99620254702740996</c:v>
                </c:pt>
                <c:pt idx="108">
                  <c:v>0.98437766687898698</c:v>
                </c:pt>
                <c:pt idx="109">
                  <c:v>0.99538266883947901</c:v>
                </c:pt>
                <c:pt idx="110">
                  <c:v>0.99019304720564905</c:v>
                </c:pt>
                <c:pt idx="111">
                  <c:v>0.99602695349819304</c:v>
                </c:pt>
                <c:pt idx="112">
                  <c:v>0.99504710611316605</c:v>
                </c:pt>
                <c:pt idx="113">
                  <c:v>0.99583829720600703</c:v>
                </c:pt>
                <c:pt idx="114">
                  <c:v>0.994820896905942</c:v>
                </c:pt>
                <c:pt idx="115">
                  <c:v>0.99519791747102104</c:v>
                </c:pt>
                <c:pt idx="116">
                  <c:v>0.99582322333662598</c:v>
                </c:pt>
                <c:pt idx="117">
                  <c:v>0.98209047125052196</c:v>
                </c:pt>
                <c:pt idx="118">
                  <c:v>0.99451784086469297</c:v>
                </c:pt>
                <c:pt idx="119">
                  <c:v>0.99615720354975301</c:v>
                </c:pt>
                <c:pt idx="120">
                  <c:v>0.99582135762937096</c:v>
                </c:pt>
                <c:pt idx="121">
                  <c:v>0.99066487737851205</c:v>
                </c:pt>
                <c:pt idx="122">
                  <c:v>0.98394269765423803</c:v>
                </c:pt>
                <c:pt idx="123">
                  <c:v>0.99606240003786295</c:v>
                </c:pt>
                <c:pt idx="124">
                  <c:v>0.99503908583576195</c:v>
                </c:pt>
                <c:pt idx="125">
                  <c:v>0.99115079124726901</c:v>
                </c:pt>
                <c:pt idx="126">
                  <c:v>0.988575733834827</c:v>
                </c:pt>
                <c:pt idx="127">
                  <c:v>0.99507582799901895</c:v>
                </c:pt>
                <c:pt idx="128">
                  <c:v>0.99661825339433596</c:v>
                </c:pt>
                <c:pt idx="129">
                  <c:v>0.99660671851056604</c:v>
                </c:pt>
                <c:pt idx="130">
                  <c:v>0.99358519988020999</c:v>
                </c:pt>
                <c:pt idx="131">
                  <c:v>0.99481186081687001</c:v>
                </c:pt>
                <c:pt idx="132">
                  <c:v>0.991457250851145</c:v>
                </c:pt>
                <c:pt idx="133">
                  <c:v>0.99599007668312201</c:v>
                </c:pt>
                <c:pt idx="134">
                  <c:v>0.99319221811412495</c:v>
                </c:pt>
                <c:pt idx="135">
                  <c:v>0.99460641266569805</c:v>
                </c:pt>
                <c:pt idx="136">
                  <c:v>0.99687660348919505</c:v>
                </c:pt>
                <c:pt idx="137">
                  <c:v>0.99707770884636204</c:v>
                </c:pt>
                <c:pt idx="138">
                  <c:v>0.99607346478662295</c:v>
                </c:pt>
                <c:pt idx="139">
                  <c:v>0.99510124731578598</c:v>
                </c:pt>
                <c:pt idx="140">
                  <c:v>0.99455336467748001</c:v>
                </c:pt>
                <c:pt idx="141">
                  <c:v>0.99535415406908201</c:v>
                </c:pt>
                <c:pt idx="142">
                  <c:v>0.99618183058752696</c:v>
                </c:pt>
                <c:pt idx="143">
                  <c:v>0.99602576718458302</c:v>
                </c:pt>
                <c:pt idx="144">
                  <c:v>0.99475735495677098</c:v>
                </c:pt>
                <c:pt idx="145">
                  <c:v>0.99347533378428798</c:v>
                </c:pt>
                <c:pt idx="146">
                  <c:v>0.99348559273311698</c:v>
                </c:pt>
                <c:pt idx="147">
                  <c:v>0.99464258060717803</c:v>
                </c:pt>
                <c:pt idx="148">
                  <c:v>0.992182804228391</c:v>
                </c:pt>
                <c:pt idx="149">
                  <c:v>0.99334344207416603</c:v>
                </c:pt>
                <c:pt idx="150">
                  <c:v>0.99572004352936605</c:v>
                </c:pt>
                <c:pt idx="151">
                  <c:v>0.99304847869392399</c:v>
                </c:pt>
                <c:pt idx="152">
                  <c:v>0.99290407178539197</c:v>
                </c:pt>
                <c:pt idx="153">
                  <c:v>0.98902860268024295</c:v>
                </c:pt>
                <c:pt idx="154">
                  <c:v>0.99320585821382801</c:v>
                </c:pt>
                <c:pt idx="155">
                  <c:v>0.99655070510316401</c:v>
                </c:pt>
                <c:pt idx="156">
                  <c:v>0.996523582728855</c:v>
                </c:pt>
                <c:pt idx="157">
                  <c:v>0.99506153782095896</c:v>
                </c:pt>
                <c:pt idx="158">
                  <c:v>0.99093993168099703</c:v>
                </c:pt>
                <c:pt idx="159">
                  <c:v>0.99558667404683499</c:v>
                </c:pt>
                <c:pt idx="160">
                  <c:v>0.99710400132584698</c:v>
                </c:pt>
                <c:pt idx="161">
                  <c:v>0.99584492328393803</c:v>
                </c:pt>
                <c:pt idx="162">
                  <c:v>0.97753211180547905</c:v>
                </c:pt>
                <c:pt idx="163">
                  <c:v>0.99579583744700695</c:v>
                </c:pt>
                <c:pt idx="164">
                  <c:v>0.99427191921931102</c:v>
                </c:pt>
                <c:pt idx="165">
                  <c:v>0.99374914921423096</c:v>
                </c:pt>
                <c:pt idx="166">
                  <c:v>0.98706605853171903</c:v>
                </c:pt>
                <c:pt idx="167">
                  <c:v>0.99273341722727304</c:v>
                </c:pt>
                <c:pt idx="168">
                  <c:v>0.99473009408768398</c:v>
                </c:pt>
                <c:pt idx="169">
                  <c:v>0.99494465950002298</c:v>
                </c:pt>
                <c:pt idx="170">
                  <c:v>0.99301654561205999</c:v>
                </c:pt>
                <c:pt idx="171">
                  <c:v>0.98719543727933801</c:v>
                </c:pt>
                <c:pt idx="172">
                  <c:v>0.95133503275799502</c:v>
                </c:pt>
                <c:pt idx="173">
                  <c:v>0.99598011919156004</c:v>
                </c:pt>
                <c:pt idx="174">
                  <c:v>0.99545390656941102</c:v>
                </c:pt>
                <c:pt idx="175">
                  <c:v>0.99652784464365096</c:v>
                </c:pt>
                <c:pt idx="176">
                  <c:v>0.99238688476644299</c:v>
                </c:pt>
                <c:pt idx="177">
                  <c:v>0.99054176276726302</c:v>
                </c:pt>
                <c:pt idx="178">
                  <c:v>0.98788604301010396</c:v>
                </c:pt>
                <c:pt idx="179">
                  <c:v>0.99483820350536301</c:v>
                </c:pt>
                <c:pt idx="180">
                  <c:v>0.99693483400621496</c:v>
                </c:pt>
                <c:pt idx="181">
                  <c:v>0.99460090307264604</c:v>
                </c:pt>
                <c:pt idx="182">
                  <c:v>0.97659769168511301</c:v>
                </c:pt>
                <c:pt idx="183">
                  <c:v>0.99195892135277297</c:v>
                </c:pt>
                <c:pt idx="184">
                  <c:v>0.99538147131392796</c:v>
                </c:pt>
                <c:pt idx="185">
                  <c:v>0.99615853212357497</c:v>
                </c:pt>
                <c:pt idx="186">
                  <c:v>0.98104623746442099</c:v>
                </c:pt>
                <c:pt idx="187">
                  <c:v>0.99498295194697495</c:v>
                </c:pt>
                <c:pt idx="188">
                  <c:v>0.99547985300358699</c:v>
                </c:pt>
                <c:pt idx="189">
                  <c:v>0.99378464596379601</c:v>
                </c:pt>
                <c:pt idx="190">
                  <c:v>0.98636159002192703</c:v>
                </c:pt>
                <c:pt idx="191">
                  <c:v>0.96127776036289203</c:v>
                </c:pt>
                <c:pt idx="192">
                  <c:v>0.96127776036289203</c:v>
                </c:pt>
                <c:pt idx="193">
                  <c:v>0.99413849431051404</c:v>
                </c:pt>
                <c:pt idx="194">
                  <c:v>0.99291987035694895</c:v>
                </c:pt>
                <c:pt idx="195">
                  <c:v>0.99271936721655796</c:v>
                </c:pt>
                <c:pt idx="196">
                  <c:v>0.99477621145223305</c:v>
                </c:pt>
                <c:pt idx="197">
                  <c:v>0.99562596136103898</c:v>
                </c:pt>
                <c:pt idx="198">
                  <c:v>0.99640454440560999</c:v>
                </c:pt>
                <c:pt idx="199">
                  <c:v>0.996533532388168</c:v>
                </c:pt>
                <c:pt idx="200">
                  <c:v>0.99426181388863399</c:v>
                </c:pt>
                <c:pt idx="201">
                  <c:v>0.996403027149526</c:v>
                </c:pt>
                <c:pt idx="202">
                  <c:v>0.99275213917128802</c:v>
                </c:pt>
                <c:pt idx="203">
                  <c:v>0.994485608823927</c:v>
                </c:pt>
                <c:pt idx="204">
                  <c:v>0.99305168192606197</c:v>
                </c:pt>
                <c:pt idx="205">
                  <c:v>0.99648235686767095</c:v>
                </c:pt>
                <c:pt idx="206">
                  <c:v>0.99092200170033495</c:v>
                </c:pt>
                <c:pt idx="207">
                  <c:v>0.98288521856144095</c:v>
                </c:pt>
                <c:pt idx="208">
                  <c:v>0.99653956222426099</c:v>
                </c:pt>
                <c:pt idx="209">
                  <c:v>0.95875945985664601</c:v>
                </c:pt>
                <c:pt idx="210">
                  <c:v>0.99665121806474799</c:v>
                </c:pt>
                <c:pt idx="211">
                  <c:v>0.99583342653643803</c:v>
                </c:pt>
                <c:pt idx="212">
                  <c:v>0.99057080204664205</c:v>
                </c:pt>
                <c:pt idx="213">
                  <c:v>0.99650517151648499</c:v>
                </c:pt>
                <c:pt idx="214">
                  <c:v>0.99405014104802503</c:v>
                </c:pt>
                <c:pt idx="215">
                  <c:v>0.99657065608044704</c:v>
                </c:pt>
                <c:pt idx="216">
                  <c:v>0.99540946826382903</c:v>
                </c:pt>
                <c:pt idx="217">
                  <c:v>0.99203607995183496</c:v>
                </c:pt>
                <c:pt idx="218">
                  <c:v>0.99441453175738204</c:v>
                </c:pt>
                <c:pt idx="219">
                  <c:v>0.99129657832607498</c:v>
                </c:pt>
                <c:pt idx="220">
                  <c:v>0.99644401941004002</c:v>
                </c:pt>
                <c:pt idx="221">
                  <c:v>0.99414284003835596</c:v>
                </c:pt>
                <c:pt idx="222">
                  <c:v>0.99043095814172499</c:v>
                </c:pt>
                <c:pt idx="223">
                  <c:v>0.99587327551927796</c:v>
                </c:pt>
                <c:pt idx="224">
                  <c:v>0.99741393250803601</c:v>
                </c:pt>
                <c:pt idx="225">
                  <c:v>0.980072460495378</c:v>
                </c:pt>
                <c:pt idx="226">
                  <c:v>0.97176601138409402</c:v>
                </c:pt>
                <c:pt idx="227">
                  <c:v>0.97645774379644801</c:v>
                </c:pt>
                <c:pt idx="228">
                  <c:v>0.99515114203377897</c:v>
                </c:pt>
                <c:pt idx="229">
                  <c:v>0.99509172564773996</c:v>
                </c:pt>
                <c:pt idx="230">
                  <c:v>0.98077684677492705</c:v>
                </c:pt>
                <c:pt idx="231">
                  <c:v>0.99172850504508703</c:v>
                </c:pt>
                <c:pt idx="232">
                  <c:v>0.99512195677853199</c:v>
                </c:pt>
                <c:pt idx="233">
                  <c:v>0.99431863230734296</c:v>
                </c:pt>
                <c:pt idx="234">
                  <c:v>0.99647901647181003</c:v>
                </c:pt>
                <c:pt idx="235">
                  <c:v>0.99607722646271102</c:v>
                </c:pt>
                <c:pt idx="236">
                  <c:v>0.99496215254133502</c:v>
                </c:pt>
                <c:pt idx="237">
                  <c:v>0.96917727495355799</c:v>
                </c:pt>
                <c:pt idx="238">
                  <c:v>0.996355585276121</c:v>
                </c:pt>
                <c:pt idx="239">
                  <c:v>0.99433817825646598</c:v>
                </c:pt>
                <c:pt idx="240">
                  <c:v>0.99294750958362799</c:v>
                </c:pt>
                <c:pt idx="241">
                  <c:v>0.99402821102859795</c:v>
                </c:pt>
                <c:pt idx="242">
                  <c:v>0.99642695537028603</c:v>
                </c:pt>
                <c:pt idx="243">
                  <c:v>0.99022390538614702</c:v>
                </c:pt>
                <c:pt idx="244">
                  <c:v>0.99558138405894303</c:v>
                </c:pt>
                <c:pt idx="245">
                  <c:v>0.98474331184681496</c:v>
                </c:pt>
                <c:pt idx="246">
                  <c:v>0.99447434512218602</c:v>
                </c:pt>
                <c:pt idx="247">
                  <c:v>0.99612529613594403</c:v>
                </c:pt>
                <c:pt idx="248">
                  <c:v>0.99531009770538104</c:v>
                </c:pt>
                <c:pt idx="249">
                  <c:v>0.99516549860118497</c:v>
                </c:pt>
                <c:pt idx="250">
                  <c:v>0.99531856015638998</c:v>
                </c:pt>
                <c:pt idx="251">
                  <c:v>0.99695237398429803</c:v>
                </c:pt>
                <c:pt idx="252">
                  <c:v>0.997224879851626</c:v>
                </c:pt>
                <c:pt idx="253">
                  <c:v>0.99333658754480902</c:v>
                </c:pt>
                <c:pt idx="254">
                  <c:v>0.97060941662092703</c:v>
                </c:pt>
                <c:pt idx="255">
                  <c:v>0.99662378999540202</c:v>
                </c:pt>
                <c:pt idx="256">
                  <c:v>0.99515304214561295</c:v>
                </c:pt>
                <c:pt idx="257">
                  <c:v>0.99565295199939297</c:v>
                </c:pt>
                <c:pt idx="258">
                  <c:v>0.99552092015169102</c:v>
                </c:pt>
                <c:pt idx="259">
                  <c:v>0.99669076365366305</c:v>
                </c:pt>
                <c:pt idx="260">
                  <c:v>0.99550890453302299</c:v>
                </c:pt>
                <c:pt idx="261">
                  <c:v>0.994902908419245</c:v>
                </c:pt>
                <c:pt idx="262">
                  <c:v>0.99307789258169699</c:v>
                </c:pt>
                <c:pt idx="263">
                  <c:v>0.99700493287258296</c:v>
                </c:pt>
                <c:pt idx="264">
                  <c:v>0.99455717279071099</c:v>
                </c:pt>
                <c:pt idx="265">
                  <c:v>0.99637031627977601</c:v>
                </c:pt>
                <c:pt idx="266">
                  <c:v>0.99136743440160602</c:v>
                </c:pt>
                <c:pt idx="267">
                  <c:v>0.99478727556052604</c:v>
                </c:pt>
                <c:pt idx="268">
                  <c:v>0.99591008087960697</c:v>
                </c:pt>
                <c:pt idx="269">
                  <c:v>0.99267068753203302</c:v>
                </c:pt>
                <c:pt idx="270">
                  <c:v>0.98384423837524104</c:v>
                </c:pt>
                <c:pt idx="271">
                  <c:v>0.99266240455831201</c:v>
                </c:pt>
                <c:pt idx="272">
                  <c:v>0.98409673593128399</c:v>
                </c:pt>
                <c:pt idx="273">
                  <c:v>0.98483298676499997</c:v>
                </c:pt>
                <c:pt idx="274">
                  <c:v>0.99634040313766103</c:v>
                </c:pt>
                <c:pt idx="275">
                  <c:v>0.99118049869153602</c:v>
                </c:pt>
                <c:pt idx="276">
                  <c:v>0.96153408491916204</c:v>
                </c:pt>
                <c:pt idx="277">
                  <c:v>0.99477421721960102</c:v>
                </c:pt>
                <c:pt idx="278">
                  <c:v>0.98432925123484005</c:v>
                </c:pt>
                <c:pt idx="279">
                  <c:v>0.99068617131604197</c:v>
                </c:pt>
                <c:pt idx="280">
                  <c:v>0.99406656809238803</c:v>
                </c:pt>
                <c:pt idx="281">
                  <c:v>0.99650531241588303</c:v>
                </c:pt>
                <c:pt idx="282">
                  <c:v>0.97757969360136898</c:v>
                </c:pt>
                <c:pt idx="283">
                  <c:v>0.99142369369984096</c:v>
                </c:pt>
                <c:pt idx="284">
                  <c:v>0.99701168253164496</c:v>
                </c:pt>
                <c:pt idx="285">
                  <c:v>0.99725284452348895</c:v>
                </c:pt>
                <c:pt idx="286">
                  <c:v>0.99508026878598199</c:v>
                </c:pt>
                <c:pt idx="287">
                  <c:v>0.99474304867462704</c:v>
                </c:pt>
                <c:pt idx="288">
                  <c:v>0.99460693932702804</c:v>
                </c:pt>
                <c:pt idx="289">
                  <c:v>0.99601596171349904</c:v>
                </c:pt>
                <c:pt idx="290">
                  <c:v>0.99568945876383397</c:v>
                </c:pt>
                <c:pt idx="291">
                  <c:v>0.99556887065078503</c:v>
                </c:pt>
                <c:pt idx="292">
                  <c:v>0.99616428271642199</c:v>
                </c:pt>
                <c:pt idx="293">
                  <c:v>0.99417722529538299</c:v>
                </c:pt>
                <c:pt idx="294">
                  <c:v>0.99385187780871298</c:v>
                </c:pt>
                <c:pt idx="295">
                  <c:v>0.94954930548084204</c:v>
                </c:pt>
                <c:pt idx="296">
                  <c:v>0.99278523420510301</c:v>
                </c:pt>
                <c:pt idx="297">
                  <c:v>0.99699168600812105</c:v>
                </c:pt>
                <c:pt idx="298">
                  <c:v>0.99107072486978298</c:v>
                </c:pt>
                <c:pt idx="299">
                  <c:v>0.98967057592316099</c:v>
                </c:pt>
                <c:pt idx="300">
                  <c:v>0.99412976545416198</c:v>
                </c:pt>
                <c:pt idx="301">
                  <c:v>0.99615094668356197</c:v>
                </c:pt>
                <c:pt idx="302">
                  <c:v>0.99658938925791496</c:v>
                </c:pt>
                <c:pt idx="303">
                  <c:v>0.99597291113847197</c:v>
                </c:pt>
                <c:pt idx="304">
                  <c:v>0.98683896202253996</c:v>
                </c:pt>
                <c:pt idx="305">
                  <c:v>0.99637397272109396</c:v>
                </c:pt>
                <c:pt idx="306">
                  <c:v>0.98820937879039705</c:v>
                </c:pt>
                <c:pt idx="307">
                  <c:v>0.99723185325574304</c:v>
                </c:pt>
                <c:pt idx="308">
                  <c:v>0.99305526090246399</c:v>
                </c:pt>
                <c:pt idx="309">
                  <c:v>0.99394003853784596</c:v>
                </c:pt>
                <c:pt idx="310">
                  <c:v>0.99477144896627401</c:v>
                </c:pt>
                <c:pt idx="311">
                  <c:v>0.99494028702463</c:v>
                </c:pt>
                <c:pt idx="312">
                  <c:v>0.995756317400177</c:v>
                </c:pt>
                <c:pt idx="313">
                  <c:v>0.99294867239041396</c:v>
                </c:pt>
                <c:pt idx="314">
                  <c:v>0.99543000442229701</c:v>
                </c:pt>
                <c:pt idx="315">
                  <c:v>0.99370258659261701</c:v>
                </c:pt>
                <c:pt idx="316">
                  <c:v>0.98885956098502004</c:v>
                </c:pt>
                <c:pt idx="317">
                  <c:v>0.99393841708651398</c:v>
                </c:pt>
                <c:pt idx="318">
                  <c:v>0.996270908100509</c:v>
                </c:pt>
                <c:pt idx="319">
                  <c:v>0.99168110836562295</c:v>
                </c:pt>
                <c:pt idx="320">
                  <c:v>0.98604502514099102</c:v>
                </c:pt>
                <c:pt idx="321">
                  <c:v>0.996407026703373</c:v>
                </c:pt>
                <c:pt idx="322">
                  <c:v>0.99569340923378502</c:v>
                </c:pt>
                <c:pt idx="323">
                  <c:v>0.93687357874847899</c:v>
                </c:pt>
                <c:pt idx="324">
                  <c:v>0.99687400174876994</c:v>
                </c:pt>
                <c:pt idx="325">
                  <c:v>0.99590978337161595</c:v>
                </c:pt>
                <c:pt idx="326">
                  <c:v>0.99675820554610395</c:v>
                </c:pt>
                <c:pt idx="327">
                  <c:v>0.99660478718154799</c:v>
                </c:pt>
                <c:pt idx="328">
                  <c:v>0.99275792868534796</c:v>
                </c:pt>
                <c:pt idx="329">
                  <c:v>0.99497589631337302</c:v>
                </c:pt>
                <c:pt idx="330">
                  <c:v>0.98507801698281605</c:v>
                </c:pt>
                <c:pt idx="331">
                  <c:v>0.99443316649119395</c:v>
                </c:pt>
                <c:pt idx="332">
                  <c:v>0.99414400031306605</c:v>
                </c:pt>
                <c:pt idx="333">
                  <c:v>0.99337687937158703</c:v>
                </c:pt>
                <c:pt idx="334">
                  <c:v>0.99441183015591095</c:v>
                </c:pt>
                <c:pt idx="335">
                  <c:v>0.99636364242142905</c:v>
                </c:pt>
                <c:pt idx="336">
                  <c:v>0.99637773206442604</c:v>
                </c:pt>
                <c:pt idx="337">
                  <c:v>0.99602860410095795</c:v>
                </c:pt>
                <c:pt idx="338">
                  <c:v>0.993356108568201</c:v>
                </c:pt>
                <c:pt idx="339">
                  <c:v>0.99639481867369095</c:v>
                </c:pt>
                <c:pt idx="340">
                  <c:v>0.99680042298238702</c:v>
                </c:pt>
                <c:pt idx="341">
                  <c:v>0.99531529295534205</c:v>
                </c:pt>
                <c:pt idx="342">
                  <c:v>0.99092784179000104</c:v>
                </c:pt>
                <c:pt idx="343">
                  <c:v>0.99412355703348798</c:v>
                </c:pt>
                <c:pt idx="344">
                  <c:v>0.99623119193993004</c:v>
                </c:pt>
                <c:pt idx="345">
                  <c:v>0.99091521338482103</c:v>
                </c:pt>
                <c:pt idx="346">
                  <c:v>0.98382299363082804</c:v>
                </c:pt>
                <c:pt idx="347">
                  <c:v>0.99664805860305306</c:v>
                </c:pt>
                <c:pt idx="348">
                  <c:v>0.99259436795662903</c:v>
                </c:pt>
                <c:pt idx="349">
                  <c:v>0.99708622389032198</c:v>
                </c:pt>
                <c:pt idx="350">
                  <c:v>0.981140060909655</c:v>
                </c:pt>
                <c:pt idx="351">
                  <c:v>0.99539201029492896</c:v>
                </c:pt>
                <c:pt idx="352">
                  <c:v>0.99601586730910696</c:v>
                </c:pt>
                <c:pt idx="353">
                  <c:v>0.996402104937961</c:v>
                </c:pt>
                <c:pt idx="354">
                  <c:v>0.99593218276710305</c:v>
                </c:pt>
                <c:pt idx="355">
                  <c:v>0.99767532361978695</c:v>
                </c:pt>
                <c:pt idx="356">
                  <c:v>0.99615966661682998</c:v>
                </c:pt>
                <c:pt idx="357">
                  <c:v>0.98041416370974099</c:v>
                </c:pt>
                <c:pt idx="358">
                  <c:v>0.99650365969568799</c:v>
                </c:pt>
                <c:pt idx="359">
                  <c:v>0.96500903727513498</c:v>
                </c:pt>
                <c:pt idx="360">
                  <c:v>0.99599828347999497</c:v>
                </c:pt>
                <c:pt idx="361">
                  <c:v>0.99434855894895702</c:v>
                </c:pt>
                <c:pt idx="362">
                  <c:v>0.99374830028933403</c:v>
                </c:pt>
                <c:pt idx="363">
                  <c:v>0.99642281914903796</c:v>
                </c:pt>
                <c:pt idx="364">
                  <c:v>0.99565848511376498</c:v>
                </c:pt>
                <c:pt idx="365">
                  <c:v>0.99237721378126798</c:v>
                </c:pt>
                <c:pt idx="366">
                  <c:v>0.99137123133756999</c:v>
                </c:pt>
                <c:pt idx="367">
                  <c:v>0.99564127477111297</c:v>
                </c:pt>
                <c:pt idx="368">
                  <c:v>0.99424827573226204</c:v>
                </c:pt>
                <c:pt idx="369">
                  <c:v>0.99593895828157797</c:v>
                </c:pt>
                <c:pt idx="370">
                  <c:v>0.99639875654983001</c:v>
                </c:pt>
                <c:pt idx="371">
                  <c:v>0.996193574337917</c:v>
                </c:pt>
                <c:pt idx="372">
                  <c:v>0.99128104407213402</c:v>
                </c:pt>
                <c:pt idx="373">
                  <c:v>0.98941153718248898</c:v>
                </c:pt>
                <c:pt idx="374">
                  <c:v>0.99662877027113195</c:v>
                </c:pt>
                <c:pt idx="375">
                  <c:v>0.98646297942351102</c:v>
                </c:pt>
                <c:pt idx="376">
                  <c:v>0.99515977495112895</c:v>
                </c:pt>
                <c:pt idx="377">
                  <c:v>0.99550989810715296</c:v>
                </c:pt>
                <c:pt idx="378">
                  <c:v>0.97493894957192495</c:v>
                </c:pt>
                <c:pt idx="379">
                  <c:v>0.99561513662685797</c:v>
                </c:pt>
                <c:pt idx="380">
                  <c:v>0.99351576758205995</c:v>
                </c:pt>
                <c:pt idx="381">
                  <c:v>0.99488632127222199</c:v>
                </c:pt>
                <c:pt idx="382">
                  <c:v>0.99652854952037795</c:v>
                </c:pt>
                <c:pt idx="383">
                  <c:v>0.99618753069444599</c:v>
                </c:pt>
                <c:pt idx="384">
                  <c:v>0.99462506714029597</c:v>
                </c:pt>
                <c:pt idx="385">
                  <c:v>0.99625240282261796</c:v>
                </c:pt>
                <c:pt idx="386">
                  <c:v>0.99647336657308905</c:v>
                </c:pt>
                <c:pt idx="387">
                  <c:v>0.994320315512914</c:v>
                </c:pt>
                <c:pt idx="388">
                  <c:v>0.99462506714029597</c:v>
                </c:pt>
                <c:pt idx="389">
                  <c:v>0.99011105454279202</c:v>
                </c:pt>
                <c:pt idx="390">
                  <c:v>0.99481215449320304</c:v>
                </c:pt>
                <c:pt idx="391">
                  <c:v>0.99496464085313796</c:v>
                </c:pt>
                <c:pt idx="392">
                  <c:v>0.99485275189078004</c:v>
                </c:pt>
                <c:pt idx="393">
                  <c:v>0.996862778894121</c:v>
                </c:pt>
                <c:pt idx="394">
                  <c:v>0.99410756243969001</c:v>
                </c:pt>
                <c:pt idx="395">
                  <c:v>0.99702261005076398</c:v>
                </c:pt>
                <c:pt idx="396">
                  <c:v>0.99719047982942599</c:v>
                </c:pt>
                <c:pt idx="397">
                  <c:v>0.99445832555471902</c:v>
                </c:pt>
                <c:pt idx="398">
                  <c:v>0.98514560311196597</c:v>
                </c:pt>
                <c:pt idx="399">
                  <c:v>0.99376692178763004</c:v>
                </c:pt>
                <c:pt idx="400">
                  <c:v>0.99389006711310801</c:v>
                </c:pt>
                <c:pt idx="401">
                  <c:v>0.995400489706466</c:v>
                </c:pt>
                <c:pt idx="402">
                  <c:v>0.98277231563468403</c:v>
                </c:pt>
                <c:pt idx="403">
                  <c:v>0.994442057922858</c:v>
                </c:pt>
                <c:pt idx="404">
                  <c:v>0.99678424822696898</c:v>
                </c:pt>
                <c:pt idx="405">
                  <c:v>0.97721163228149799</c:v>
                </c:pt>
                <c:pt idx="406">
                  <c:v>0.99480709708913595</c:v>
                </c:pt>
                <c:pt idx="407">
                  <c:v>0.99565264654700403</c:v>
                </c:pt>
                <c:pt idx="408">
                  <c:v>0.99577589787063303</c:v>
                </c:pt>
                <c:pt idx="409">
                  <c:v>0.99676739972358397</c:v>
                </c:pt>
                <c:pt idx="410">
                  <c:v>0.99258894645928997</c:v>
                </c:pt>
                <c:pt idx="411">
                  <c:v>0.99275593972121801</c:v>
                </c:pt>
                <c:pt idx="412">
                  <c:v>0.99534548552919999</c:v>
                </c:pt>
                <c:pt idx="413">
                  <c:v>0.98727682714749498</c:v>
                </c:pt>
                <c:pt idx="414">
                  <c:v>0.99403742026622999</c:v>
                </c:pt>
                <c:pt idx="415">
                  <c:v>0.99363737554833398</c:v>
                </c:pt>
                <c:pt idx="416">
                  <c:v>0.98339232566335899</c:v>
                </c:pt>
                <c:pt idx="417">
                  <c:v>0.99655607559854797</c:v>
                </c:pt>
                <c:pt idx="418">
                  <c:v>0.96911098789495598</c:v>
                </c:pt>
                <c:pt idx="419">
                  <c:v>0.9949367139284</c:v>
                </c:pt>
                <c:pt idx="420">
                  <c:v>0.99336902449319298</c:v>
                </c:pt>
                <c:pt idx="421">
                  <c:v>0.99421622795466003</c:v>
                </c:pt>
                <c:pt idx="422">
                  <c:v>0.97443400068546004</c:v>
                </c:pt>
                <c:pt idx="423">
                  <c:v>0.97959337342210795</c:v>
                </c:pt>
                <c:pt idx="424">
                  <c:v>0.99590348497113801</c:v>
                </c:pt>
                <c:pt idx="425">
                  <c:v>0.99448047825590302</c:v>
                </c:pt>
                <c:pt idx="426">
                  <c:v>0.98783339600009701</c:v>
                </c:pt>
                <c:pt idx="427">
                  <c:v>0.993341556168994</c:v>
                </c:pt>
                <c:pt idx="428">
                  <c:v>0.99380627024326895</c:v>
                </c:pt>
                <c:pt idx="429">
                  <c:v>0.99380627024326895</c:v>
                </c:pt>
                <c:pt idx="430">
                  <c:v>0.99682450726823302</c:v>
                </c:pt>
                <c:pt idx="431">
                  <c:v>0.99596269042502505</c:v>
                </c:pt>
                <c:pt idx="432">
                  <c:v>0.99695723853318097</c:v>
                </c:pt>
                <c:pt idx="433">
                  <c:v>0.99701187115627699</c:v>
                </c:pt>
                <c:pt idx="434">
                  <c:v>0.99455181340152399</c:v>
                </c:pt>
                <c:pt idx="435">
                  <c:v>0.99344686855431696</c:v>
                </c:pt>
                <c:pt idx="436">
                  <c:v>0.99506501749616805</c:v>
                </c:pt>
                <c:pt idx="437">
                  <c:v>0.98664665929350803</c:v>
                </c:pt>
                <c:pt idx="438">
                  <c:v>0.993730518145716</c:v>
                </c:pt>
                <c:pt idx="439">
                  <c:v>0.99258483864140501</c:v>
                </c:pt>
                <c:pt idx="440">
                  <c:v>0.99595059834477395</c:v>
                </c:pt>
                <c:pt idx="441">
                  <c:v>0.99634518713276699</c:v>
                </c:pt>
                <c:pt idx="442">
                  <c:v>0.99665873672921501</c:v>
                </c:pt>
                <c:pt idx="443">
                  <c:v>0.99600090657013896</c:v>
                </c:pt>
                <c:pt idx="444">
                  <c:v>0.98263901699599099</c:v>
                </c:pt>
                <c:pt idx="445">
                  <c:v>0.99626204688542297</c:v>
                </c:pt>
                <c:pt idx="446">
                  <c:v>0.99271575555056002</c:v>
                </c:pt>
                <c:pt idx="447">
                  <c:v>0.99560636776706402</c:v>
                </c:pt>
                <c:pt idx="448">
                  <c:v>0.98982074036600698</c:v>
                </c:pt>
                <c:pt idx="449">
                  <c:v>0.99650885529575794</c:v>
                </c:pt>
                <c:pt idx="450">
                  <c:v>0.99447944894201901</c:v>
                </c:pt>
                <c:pt idx="451">
                  <c:v>0.99508812955631398</c:v>
                </c:pt>
                <c:pt idx="452">
                  <c:v>0.98257105737253803</c:v>
                </c:pt>
                <c:pt idx="453">
                  <c:v>0.99531616296617897</c:v>
                </c:pt>
                <c:pt idx="454">
                  <c:v>0.99408853748237802</c:v>
                </c:pt>
                <c:pt idx="455">
                  <c:v>0.99566060830834702</c:v>
                </c:pt>
                <c:pt idx="456">
                  <c:v>0.97377383822483399</c:v>
                </c:pt>
                <c:pt idx="457">
                  <c:v>0.96645665707952499</c:v>
                </c:pt>
                <c:pt idx="458">
                  <c:v>0.99463939718993899</c:v>
                </c:pt>
                <c:pt idx="459">
                  <c:v>0.99459372264353996</c:v>
                </c:pt>
                <c:pt idx="460">
                  <c:v>0.99362538256649202</c:v>
                </c:pt>
                <c:pt idx="461">
                  <c:v>0.99611458037984202</c:v>
                </c:pt>
                <c:pt idx="462">
                  <c:v>0.99529490929022901</c:v>
                </c:pt>
                <c:pt idx="463">
                  <c:v>0.97926723054367604</c:v>
                </c:pt>
                <c:pt idx="464">
                  <c:v>0.99654384075164504</c:v>
                </c:pt>
                <c:pt idx="465">
                  <c:v>0.99646638037919</c:v>
                </c:pt>
                <c:pt idx="466">
                  <c:v>0.99452634926416905</c:v>
                </c:pt>
                <c:pt idx="467">
                  <c:v>0.97423958595996296</c:v>
                </c:pt>
                <c:pt idx="468">
                  <c:v>0.99512382348352701</c:v>
                </c:pt>
                <c:pt idx="469">
                  <c:v>0.996086556422627</c:v>
                </c:pt>
                <c:pt idx="470">
                  <c:v>0.99599623225956102</c:v>
                </c:pt>
                <c:pt idx="471">
                  <c:v>0.99620031687176602</c:v>
                </c:pt>
                <c:pt idx="472">
                  <c:v>0.99616188066046896</c:v>
                </c:pt>
                <c:pt idx="473">
                  <c:v>0.99616989700597602</c:v>
                </c:pt>
                <c:pt idx="474">
                  <c:v>0.99610519606317305</c:v>
                </c:pt>
                <c:pt idx="475">
                  <c:v>0.99643416019828401</c:v>
                </c:pt>
                <c:pt idx="476">
                  <c:v>0.99316345124095695</c:v>
                </c:pt>
                <c:pt idx="477">
                  <c:v>0.99528324120876099</c:v>
                </c:pt>
                <c:pt idx="478">
                  <c:v>0.99566080727561601</c:v>
                </c:pt>
                <c:pt idx="479">
                  <c:v>0.99180292167541895</c:v>
                </c:pt>
                <c:pt idx="480">
                  <c:v>0.99517595328417996</c:v>
                </c:pt>
                <c:pt idx="481">
                  <c:v>0.99670514854612802</c:v>
                </c:pt>
                <c:pt idx="482">
                  <c:v>0.99362824347721701</c:v>
                </c:pt>
                <c:pt idx="483">
                  <c:v>0.996126252658323</c:v>
                </c:pt>
                <c:pt idx="484">
                  <c:v>0.99540433832170805</c:v>
                </c:pt>
                <c:pt idx="485">
                  <c:v>0.99634274057363004</c:v>
                </c:pt>
                <c:pt idx="486">
                  <c:v>0.99529268215120204</c:v>
                </c:pt>
                <c:pt idx="487">
                  <c:v>0.99547054003425695</c:v>
                </c:pt>
                <c:pt idx="488">
                  <c:v>0.99545548604440304</c:v>
                </c:pt>
                <c:pt idx="489">
                  <c:v>0.99525939671519903</c:v>
                </c:pt>
                <c:pt idx="490">
                  <c:v>0.99442912186461196</c:v>
                </c:pt>
                <c:pt idx="491">
                  <c:v>0.99459702305360598</c:v>
                </c:pt>
                <c:pt idx="492">
                  <c:v>0.99433235644819495</c:v>
                </c:pt>
                <c:pt idx="493">
                  <c:v>0.97561205754684199</c:v>
                </c:pt>
                <c:pt idx="494">
                  <c:v>0.99340027007096798</c:v>
                </c:pt>
                <c:pt idx="495">
                  <c:v>0.99647724350171096</c:v>
                </c:pt>
                <c:pt idx="496">
                  <c:v>0.99566241473416395</c:v>
                </c:pt>
                <c:pt idx="497">
                  <c:v>0.99305122605796903</c:v>
                </c:pt>
                <c:pt idx="498">
                  <c:v>0.99199278671654001</c:v>
                </c:pt>
                <c:pt idx="499">
                  <c:v>0.99741380767212395</c:v>
                </c:pt>
                <c:pt idx="500">
                  <c:v>0.99174866000136896</c:v>
                </c:pt>
                <c:pt idx="501">
                  <c:v>0.98734620440968601</c:v>
                </c:pt>
                <c:pt idx="502">
                  <c:v>0.99185807946288895</c:v>
                </c:pt>
                <c:pt idx="503">
                  <c:v>0.99406384158629302</c:v>
                </c:pt>
                <c:pt idx="504">
                  <c:v>0.995164962749292</c:v>
                </c:pt>
                <c:pt idx="505">
                  <c:v>0.99414317302708499</c:v>
                </c:pt>
                <c:pt idx="506">
                  <c:v>0.99290468615648997</c:v>
                </c:pt>
                <c:pt idx="507">
                  <c:v>0.99091804238425296</c:v>
                </c:pt>
                <c:pt idx="508">
                  <c:v>0.993249896451604</c:v>
                </c:pt>
                <c:pt idx="509">
                  <c:v>0.99451058649387802</c:v>
                </c:pt>
                <c:pt idx="510">
                  <c:v>0.99720109807226498</c:v>
                </c:pt>
                <c:pt idx="511">
                  <c:v>0.99132505099406798</c:v>
                </c:pt>
                <c:pt idx="512">
                  <c:v>0.99485820341633902</c:v>
                </c:pt>
                <c:pt idx="513">
                  <c:v>0.99662306940553302</c:v>
                </c:pt>
                <c:pt idx="514">
                  <c:v>0.98584171868994697</c:v>
                </c:pt>
                <c:pt idx="515">
                  <c:v>0.98573772345927402</c:v>
                </c:pt>
                <c:pt idx="516">
                  <c:v>0.99236719948491203</c:v>
                </c:pt>
                <c:pt idx="517">
                  <c:v>0.99403925970964502</c:v>
                </c:pt>
                <c:pt idx="518">
                  <c:v>0.99221042967606599</c:v>
                </c:pt>
                <c:pt idx="519">
                  <c:v>0.99170938749710702</c:v>
                </c:pt>
                <c:pt idx="520">
                  <c:v>0.99315467369862098</c:v>
                </c:pt>
                <c:pt idx="521">
                  <c:v>0.99290515750608599</c:v>
                </c:pt>
                <c:pt idx="522">
                  <c:v>0.99583936414805296</c:v>
                </c:pt>
                <c:pt idx="523">
                  <c:v>0.99329672064472296</c:v>
                </c:pt>
                <c:pt idx="524">
                  <c:v>0.99371352924604694</c:v>
                </c:pt>
                <c:pt idx="525">
                  <c:v>0.946902131458769</c:v>
                </c:pt>
                <c:pt idx="526">
                  <c:v>0.99444526686413404</c:v>
                </c:pt>
                <c:pt idx="527">
                  <c:v>0.99584239674247299</c:v>
                </c:pt>
                <c:pt idx="528">
                  <c:v>0.99567173404000098</c:v>
                </c:pt>
                <c:pt idx="529">
                  <c:v>0.99066332200173801</c:v>
                </c:pt>
                <c:pt idx="530">
                  <c:v>0.994891269286312</c:v>
                </c:pt>
                <c:pt idx="531">
                  <c:v>0.99563176753967197</c:v>
                </c:pt>
                <c:pt idx="532">
                  <c:v>0.99226511527691796</c:v>
                </c:pt>
                <c:pt idx="533">
                  <c:v>0.99579380697948106</c:v>
                </c:pt>
                <c:pt idx="534">
                  <c:v>0.99696489557215096</c:v>
                </c:pt>
                <c:pt idx="535">
                  <c:v>0.98862188390792305</c:v>
                </c:pt>
                <c:pt idx="536">
                  <c:v>0.99626223926665902</c:v>
                </c:pt>
                <c:pt idx="537">
                  <c:v>0.979570530744027</c:v>
                </c:pt>
                <c:pt idx="538">
                  <c:v>0.99647190923255702</c:v>
                </c:pt>
                <c:pt idx="539">
                  <c:v>0.951606996965916</c:v>
                </c:pt>
                <c:pt idx="540">
                  <c:v>0.99673806164976497</c:v>
                </c:pt>
                <c:pt idx="541">
                  <c:v>0.99536957354025901</c:v>
                </c:pt>
                <c:pt idx="542">
                  <c:v>0.99551286325722499</c:v>
                </c:pt>
                <c:pt idx="543">
                  <c:v>0.99704611658324005</c:v>
                </c:pt>
                <c:pt idx="544">
                  <c:v>0.99371184959134795</c:v>
                </c:pt>
                <c:pt idx="545">
                  <c:v>0.99205989932648397</c:v>
                </c:pt>
                <c:pt idx="546">
                  <c:v>0.99579779494274401</c:v>
                </c:pt>
                <c:pt idx="547">
                  <c:v>0.99295649489844995</c:v>
                </c:pt>
                <c:pt idx="548">
                  <c:v>0.99293843267707904</c:v>
                </c:pt>
                <c:pt idx="549">
                  <c:v>0.98937994662144402</c:v>
                </c:pt>
                <c:pt idx="550">
                  <c:v>0.99572777331427098</c:v>
                </c:pt>
                <c:pt idx="551">
                  <c:v>0.99576188577220104</c:v>
                </c:pt>
                <c:pt idx="552">
                  <c:v>0.99593272920305098</c:v>
                </c:pt>
                <c:pt idx="553">
                  <c:v>0.99536379101863603</c:v>
                </c:pt>
                <c:pt idx="554">
                  <c:v>0.99649987420683195</c:v>
                </c:pt>
                <c:pt idx="555">
                  <c:v>0.99264516586303198</c:v>
                </c:pt>
                <c:pt idx="556">
                  <c:v>0.98629329931726695</c:v>
                </c:pt>
                <c:pt idx="557">
                  <c:v>0.98716048094848197</c:v>
                </c:pt>
                <c:pt idx="558">
                  <c:v>0.994252573036978</c:v>
                </c:pt>
                <c:pt idx="559">
                  <c:v>0.96127776036289203</c:v>
                </c:pt>
                <c:pt idx="560">
                  <c:v>0.99502614292665403</c:v>
                </c:pt>
                <c:pt idx="561">
                  <c:v>0.98242674831203403</c:v>
                </c:pt>
                <c:pt idx="562">
                  <c:v>0.996766130397718</c:v>
                </c:pt>
                <c:pt idx="563">
                  <c:v>0.99219805752965795</c:v>
                </c:pt>
                <c:pt idx="564">
                  <c:v>0.97752673230973297</c:v>
                </c:pt>
                <c:pt idx="565">
                  <c:v>0.99393952103361904</c:v>
                </c:pt>
                <c:pt idx="566">
                  <c:v>0.98281837420566298</c:v>
                </c:pt>
                <c:pt idx="567">
                  <c:v>0.98163893875857799</c:v>
                </c:pt>
                <c:pt idx="568">
                  <c:v>0.99622899866413706</c:v>
                </c:pt>
                <c:pt idx="569">
                  <c:v>0.98406219030491704</c:v>
                </c:pt>
                <c:pt idx="570">
                  <c:v>0.99501931485292705</c:v>
                </c:pt>
                <c:pt idx="571">
                  <c:v>0.99578934350354698</c:v>
                </c:pt>
                <c:pt idx="572">
                  <c:v>0.98417358269567901</c:v>
                </c:pt>
                <c:pt idx="573">
                  <c:v>0.97994951264184904</c:v>
                </c:pt>
                <c:pt idx="574">
                  <c:v>0.99501997046309898</c:v>
                </c:pt>
                <c:pt idx="575">
                  <c:v>0.98989975246529405</c:v>
                </c:pt>
                <c:pt idx="576">
                  <c:v>0.98237953809557299</c:v>
                </c:pt>
                <c:pt idx="577">
                  <c:v>0.99379885539365598</c:v>
                </c:pt>
                <c:pt idx="578">
                  <c:v>0.99168748941908202</c:v>
                </c:pt>
                <c:pt idx="579">
                  <c:v>0.99176514887251799</c:v>
                </c:pt>
                <c:pt idx="580">
                  <c:v>0.98605490955567399</c:v>
                </c:pt>
                <c:pt idx="581">
                  <c:v>0.99148729433087801</c:v>
                </c:pt>
                <c:pt idx="582">
                  <c:v>0.99502437687538303</c:v>
                </c:pt>
                <c:pt idx="583">
                  <c:v>0.98981122620683404</c:v>
                </c:pt>
                <c:pt idx="584">
                  <c:v>0.992838155465392</c:v>
                </c:pt>
                <c:pt idx="585">
                  <c:v>0.99659932837320797</c:v>
                </c:pt>
                <c:pt idx="586">
                  <c:v>0.99383656066021497</c:v>
                </c:pt>
                <c:pt idx="587">
                  <c:v>0.99339318993760295</c:v>
                </c:pt>
                <c:pt idx="588">
                  <c:v>0.99188539069550097</c:v>
                </c:pt>
                <c:pt idx="589">
                  <c:v>0.995189525314499</c:v>
                </c:pt>
                <c:pt idx="590">
                  <c:v>0.99240823471079298</c:v>
                </c:pt>
                <c:pt idx="591">
                  <c:v>0.98502366297072996</c:v>
                </c:pt>
                <c:pt idx="592">
                  <c:v>0.99386133738485205</c:v>
                </c:pt>
                <c:pt idx="593">
                  <c:v>0.987436045645392</c:v>
                </c:pt>
                <c:pt idx="594">
                  <c:v>0.99592061877039295</c:v>
                </c:pt>
                <c:pt idx="595">
                  <c:v>0.98844786400151696</c:v>
                </c:pt>
                <c:pt idx="596">
                  <c:v>0.99568113925050294</c:v>
                </c:pt>
                <c:pt idx="597">
                  <c:v>0.97783236128509698</c:v>
                </c:pt>
                <c:pt idx="598">
                  <c:v>0.97843385751351197</c:v>
                </c:pt>
                <c:pt idx="599">
                  <c:v>0.99263365421642202</c:v>
                </c:pt>
                <c:pt idx="600">
                  <c:v>0.99669971766405796</c:v>
                </c:pt>
                <c:pt idx="601">
                  <c:v>0.99676112498938396</c:v>
                </c:pt>
                <c:pt idx="602">
                  <c:v>0.99538626307046996</c:v>
                </c:pt>
                <c:pt idx="603">
                  <c:v>0.99365045750773995</c:v>
                </c:pt>
                <c:pt idx="604">
                  <c:v>0.99234227508904405</c:v>
                </c:pt>
                <c:pt idx="605">
                  <c:v>0.992827953828888</c:v>
                </c:pt>
                <c:pt idx="606">
                  <c:v>0.99380440936094505</c:v>
                </c:pt>
                <c:pt idx="607">
                  <c:v>0.987436045645392</c:v>
                </c:pt>
                <c:pt idx="608">
                  <c:v>0.98524772308684405</c:v>
                </c:pt>
                <c:pt idx="609">
                  <c:v>0.99069031322830403</c:v>
                </c:pt>
                <c:pt idx="610">
                  <c:v>0.96244994739093803</c:v>
                </c:pt>
                <c:pt idx="611">
                  <c:v>0.990116928817244</c:v>
                </c:pt>
                <c:pt idx="612">
                  <c:v>0.99422332397434998</c:v>
                </c:pt>
                <c:pt idx="613">
                  <c:v>0.99677469999863499</c:v>
                </c:pt>
                <c:pt idx="614">
                  <c:v>0.99663965783713304</c:v>
                </c:pt>
                <c:pt idx="615">
                  <c:v>0.99635506520245298</c:v>
                </c:pt>
                <c:pt idx="616">
                  <c:v>0.99099218142183199</c:v>
                </c:pt>
                <c:pt idx="617">
                  <c:v>0.98979703451951495</c:v>
                </c:pt>
                <c:pt idx="618">
                  <c:v>0.995583419166709</c:v>
                </c:pt>
                <c:pt idx="619">
                  <c:v>0.98700535343339502</c:v>
                </c:pt>
                <c:pt idx="620">
                  <c:v>0.99553661349995903</c:v>
                </c:pt>
                <c:pt idx="621">
                  <c:v>0.99585909220690605</c:v>
                </c:pt>
                <c:pt idx="622">
                  <c:v>0.990290117041289</c:v>
                </c:pt>
                <c:pt idx="623">
                  <c:v>0.98962196398646096</c:v>
                </c:pt>
                <c:pt idx="624">
                  <c:v>0.99515433947506104</c:v>
                </c:pt>
                <c:pt idx="625">
                  <c:v>0.99566351409683895</c:v>
                </c:pt>
                <c:pt idx="626">
                  <c:v>0.99660800607193201</c:v>
                </c:pt>
                <c:pt idx="627">
                  <c:v>0.99048138121670304</c:v>
                </c:pt>
                <c:pt idx="628">
                  <c:v>0.99660709783956603</c:v>
                </c:pt>
                <c:pt idx="629">
                  <c:v>0.98002871246952605</c:v>
                </c:pt>
                <c:pt idx="630">
                  <c:v>0.99355113216701896</c:v>
                </c:pt>
                <c:pt idx="631">
                  <c:v>0.97072633439061395</c:v>
                </c:pt>
                <c:pt idx="632">
                  <c:v>0.99637964865078099</c:v>
                </c:pt>
                <c:pt idx="633">
                  <c:v>0.99554528130436903</c:v>
                </c:pt>
                <c:pt idx="634">
                  <c:v>0.99533160500377305</c:v>
                </c:pt>
                <c:pt idx="635">
                  <c:v>0.99487358906851797</c:v>
                </c:pt>
                <c:pt idx="636">
                  <c:v>0.99411917917629899</c:v>
                </c:pt>
                <c:pt idx="637">
                  <c:v>0.99608715848356399</c:v>
                </c:pt>
                <c:pt idx="638">
                  <c:v>0.993739125211893</c:v>
                </c:pt>
                <c:pt idx="639">
                  <c:v>0.99026737460490599</c:v>
                </c:pt>
                <c:pt idx="640">
                  <c:v>0.99698741299996596</c:v>
                </c:pt>
                <c:pt idx="641">
                  <c:v>0.99384422604522304</c:v>
                </c:pt>
                <c:pt idx="642">
                  <c:v>0.99549850552321595</c:v>
                </c:pt>
                <c:pt idx="643">
                  <c:v>0.99612649525169605</c:v>
                </c:pt>
                <c:pt idx="644">
                  <c:v>0.98913678472024502</c:v>
                </c:pt>
                <c:pt idx="645">
                  <c:v>0.99571775219048797</c:v>
                </c:pt>
                <c:pt idx="646">
                  <c:v>0.99125329485199798</c:v>
                </c:pt>
                <c:pt idx="647">
                  <c:v>0.99321726038014502</c:v>
                </c:pt>
                <c:pt idx="648">
                  <c:v>0.99586568193211</c:v>
                </c:pt>
                <c:pt idx="649">
                  <c:v>0.99587349595672103</c:v>
                </c:pt>
                <c:pt idx="650">
                  <c:v>0.99648309061971896</c:v>
                </c:pt>
                <c:pt idx="651">
                  <c:v>0.99722430678308405</c:v>
                </c:pt>
                <c:pt idx="652">
                  <c:v>0.99166854985978203</c:v>
                </c:pt>
                <c:pt idx="653">
                  <c:v>0.99631143671428302</c:v>
                </c:pt>
                <c:pt idx="654">
                  <c:v>0.99044807432302395</c:v>
                </c:pt>
                <c:pt idx="655">
                  <c:v>0.99652871502654705</c:v>
                </c:pt>
                <c:pt idx="656">
                  <c:v>0.99484439474619002</c:v>
                </c:pt>
                <c:pt idx="657">
                  <c:v>0.99447969351196297</c:v>
                </c:pt>
                <c:pt idx="658">
                  <c:v>0.99127665021173805</c:v>
                </c:pt>
                <c:pt idx="659">
                  <c:v>0.99502736895558397</c:v>
                </c:pt>
                <c:pt idx="660">
                  <c:v>0.99441928563927195</c:v>
                </c:pt>
                <c:pt idx="661">
                  <c:v>0.99393729385497998</c:v>
                </c:pt>
                <c:pt idx="662">
                  <c:v>0.99471404850294298</c:v>
                </c:pt>
                <c:pt idx="663">
                  <c:v>0.92895681436991695</c:v>
                </c:pt>
                <c:pt idx="664">
                  <c:v>0.99308759405027802</c:v>
                </c:pt>
                <c:pt idx="665">
                  <c:v>0.99081493407278498</c:v>
                </c:pt>
                <c:pt idx="666">
                  <c:v>0.99421546307713204</c:v>
                </c:pt>
                <c:pt idx="667">
                  <c:v>0.98783474358351397</c:v>
                </c:pt>
                <c:pt idx="668">
                  <c:v>0.99570646579086897</c:v>
                </c:pt>
                <c:pt idx="669">
                  <c:v>0.99504544615093604</c:v>
                </c:pt>
                <c:pt idx="670">
                  <c:v>0.99594693397446399</c:v>
                </c:pt>
                <c:pt idx="671">
                  <c:v>0.99525002334752999</c:v>
                </c:pt>
                <c:pt idx="672">
                  <c:v>0.99334145698707499</c:v>
                </c:pt>
                <c:pt idx="673">
                  <c:v>0.99581828218041601</c:v>
                </c:pt>
                <c:pt idx="674">
                  <c:v>0.99681494915101199</c:v>
                </c:pt>
                <c:pt idx="675">
                  <c:v>0.98632438834897396</c:v>
                </c:pt>
                <c:pt idx="676">
                  <c:v>0.99549271296296404</c:v>
                </c:pt>
                <c:pt idx="677">
                  <c:v>0.99621566869622002</c:v>
                </c:pt>
                <c:pt idx="678">
                  <c:v>0.99709526665002501</c:v>
                </c:pt>
                <c:pt idx="679">
                  <c:v>0.99740725763747495</c:v>
                </c:pt>
                <c:pt idx="680">
                  <c:v>0.99684085038755998</c:v>
                </c:pt>
                <c:pt idx="681">
                  <c:v>0.99661212863642601</c:v>
                </c:pt>
                <c:pt idx="682">
                  <c:v>0.99726674692980299</c:v>
                </c:pt>
                <c:pt idx="683">
                  <c:v>0.99740191149407398</c:v>
                </c:pt>
                <c:pt idx="684">
                  <c:v>0.99538463781972997</c:v>
                </c:pt>
                <c:pt idx="685">
                  <c:v>0.99420719547634395</c:v>
                </c:pt>
                <c:pt idx="686">
                  <c:v>0.99030851935176101</c:v>
                </c:pt>
                <c:pt idx="687">
                  <c:v>0.99471984705586103</c:v>
                </c:pt>
                <c:pt idx="688">
                  <c:v>0.99637489232834697</c:v>
                </c:pt>
                <c:pt idx="689">
                  <c:v>0.99692760966046401</c:v>
                </c:pt>
                <c:pt idx="690">
                  <c:v>0.99619473696583005</c:v>
                </c:pt>
                <c:pt idx="691">
                  <c:v>0.979043131573064</c:v>
                </c:pt>
                <c:pt idx="692">
                  <c:v>0.99651964216942601</c:v>
                </c:pt>
                <c:pt idx="693">
                  <c:v>0.98780552469122096</c:v>
                </c:pt>
                <c:pt idx="694">
                  <c:v>0.99231263550086701</c:v>
                </c:pt>
                <c:pt idx="695">
                  <c:v>0.99645741112353103</c:v>
                </c:pt>
                <c:pt idx="696">
                  <c:v>0.99531550173234995</c:v>
                </c:pt>
                <c:pt idx="697">
                  <c:v>0.99642296796709895</c:v>
                </c:pt>
                <c:pt idx="698">
                  <c:v>0.99677625566353001</c:v>
                </c:pt>
                <c:pt idx="699">
                  <c:v>0.99553641052518904</c:v>
                </c:pt>
                <c:pt idx="700">
                  <c:v>0.96127776036289203</c:v>
                </c:pt>
                <c:pt idx="701">
                  <c:v>0.99605919074152505</c:v>
                </c:pt>
                <c:pt idx="702">
                  <c:v>0.99382803164170097</c:v>
                </c:pt>
                <c:pt idx="703">
                  <c:v>0.99321315123424503</c:v>
                </c:pt>
                <c:pt idx="704">
                  <c:v>0.99355932015583703</c:v>
                </c:pt>
                <c:pt idx="705">
                  <c:v>0.99441078638676295</c:v>
                </c:pt>
                <c:pt idx="706">
                  <c:v>0.99375774269272799</c:v>
                </c:pt>
                <c:pt idx="707">
                  <c:v>0.98065199660343305</c:v>
                </c:pt>
                <c:pt idx="708">
                  <c:v>0.98075640203029801</c:v>
                </c:pt>
                <c:pt idx="709">
                  <c:v>0.99571544720553695</c:v>
                </c:pt>
                <c:pt idx="710">
                  <c:v>0.99296239667510999</c:v>
                </c:pt>
                <c:pt idx="711">
                  <c:v>0.99647321988773396</c:v>
                </c:pt>
                <c:pt idx="712">
                  <c:v>0.99418904102343797</c:v>
                </c:pt>
                <c:pt idx="713">
                  <c:v>0.996512271560969</c:v>
                </c:pt>
                <c:pt idx="714">
                  <c:v>0.99432520210480402</c:v>
                </c:pt>
                <c:pt idx="715">
                  <c:v>0.99150254304947705</c:v>
                </c:pt>
                <c:pt idx="716">
                  <c:v>0.99441647061544902</c:v>
                </c:pt>
                <c:pt idx="717">
                  <c:v>0.99708871988640602</c:v>
                </c:pt>
                <c:pt idx="718">
                  <c:v>0.99367539774858005</c:v>
                </c:pt>
                <c:pt idx="719">
                  <c:v>0.99568581716204696</c:v>
                </c:pt>
                <c:pt idx="720">
                  <c:v>0.99265427642899196</c:v>
                </c:pt>
                <c:pt idx="721">
                  <c:v>0.99543693877251005</c:v>
                </c:pt>
                <c:pt idx="722">
                  <c:v>0.99523442843897303</c:v>
                </c:pt>
                <c:pt idx="723">
                  <c:v>0.99331307026679405</c:v>
                </c:pt>
                <c:pt idx="724">
                  <c:v>0.99358627601829097</c:v>
                </c:pt>
                <c:pt idx="725">
                  <c:v>0.99569432399116897</c:v>
                </c:pt>
                <c:pt idx="726">
                  <c:v>0.98773000227176599</c:v>
                </c:pt>
                <c:pt idx="727">
                  <c:v>0.98776886125167196</c:v>
                </c:pt>
                <c:pt idx="728">
                  <c:v>0.98654874700971595</c:v>
                </c:pt>
                <c:pt idx="729">
                  <c:v>0.98511483327233296</c:v>
                </c:pt>
                <c:pt idx="730">
                  <c:v>0.98545782598809495</c:v>
                </c:pt>
                <c:pt idx="731">
                  <c:v>0.99594072312823101</c:v>
                </c:pt>
                <c:pt idx="732">
                  <c:v>0.98055535577912101</c:v>
                </c:pt>
                <c:pt idx="733">
                  <c:v>0.99421168044861297</c:v>
                </c:pt>
                <c:pt idx="734">
                  <c:v>0.99497936823299704</c:v>
                </c:pt>
                <c:pt idx="735">
                  <c:v>0.99267812602000505</c:v>
                </c:pt>
                <c:pt idx="736">
                  <c:v>0.99659441126571602</c:v>
                </c:pt>
                <c:pt idx="737">
                  <c:v>0.99669491120095999</c:v>
                </c:pt>
                <c:pt idx="738">
                  <c:v>0.99584321199363401</c:v>
                </c:pt>
                <c:pt idx="739">
                  <c:v>0.99454138690875404</c:v>
                </c:pt>
                <c:pt idx="740">
                  <c:v>0.98360900550879005</c:v>
                </c:pt>
                <c:pt idx="741">
                  <c:v>0.99373634531038602</c:v>
                </c:pt>
                <c:pt idx="742">
                  <c:v>0.99360630707786202</c:v>
                </c:pt>
                <c:pt idx="743">
                  <c:v>0.996032099786887</c:v>
                </c:pt>
                <c:pt idx="744">
                  <c:v>0.99741470269392596</c:v>
                </c:pt>
                <c:pt idx="745">
                  <c:v>0.97922916656072101</c:v>
                </c:pt>
                <c:pt idx="746">
                  <c:v>0.99155248688122199</c:v>
                </c:pt>
                <c:pt idx="747">
                  <c:v>0.97425534698064298</c:v>
                </c:pt>
                <c:pt idx="748">
                  <c:v>0.99728612794417704</c:v>
                </c:pt>
                <c:pt idx="749">
                  <c:v>0.99292825296980503</c:v>
                </c:pt>
                <c:pt idx="750">
                  <c:v>0.993552968935416</c:v>
                </c:pt>
                <c:pt idx="751">
                  <c:v>0.993433353425767</c:v>
                </c:pt>
                <c:pt idx="752">
                  <c:v>0.99552223908133597</c:v>
                </c:pt>
                <c:pt idx="753">
                  <c:v>0.99633074675491196</c:v>
                </c:pt>
                <c:pt idx="754">
                  <c:v>0.99600277069958698</c:v>
                </c:pt>
                <c:pt idx="755">
                  <c:v>0.99557250703151001</c:v>
                </c:pt>
                <c:pt idx="756">
                  <c:v>0.99363342820068901</c:v>
                </c:pt>
                <c:pt idx="757">
                  <c:v>0.99635496557594605</c:v>
                </c:pt>
                <c:pt idx="758">
                  <c:v>0.99576605151669595</c:v>
                </c:pt>
                <c:pt idx="759">
                  <c:v>0.99492623532517099</c:v>
                </c:pt>
                <c:pt idx="760">
                  <c:v>0.99258681387080905</c:v>
                </c:pt>
                <c:pt idx="761">
                  <c:v>0.996905538617191</c:v>
                </c:pt>
                <c:pt idx="762">
                  <c:v>0.99528091470259805</c:v>
                </c:pt>
                <c:pt idx="763">
                  <c:v>0.99559970305748202</c:v>
                </c:pt>
                <c:pt idx="764">
                  <c:v>0.99638910190408203</c:v>
                </c:pt>
                <c:pt idx="765">
                  <c:v>0.97954444489558401</c:v>
                </c:pt>
                <c:pt idx="766">
                  <c:v>0.99561710734671405</c:v>
                </c:pt>
                <c:pt idx="767">
                  <c:v>0.99434089596380804</c:v>
                </c:pt>
                <c:pt idx="768">
                  <c:v>0.99495290403428704</c:v>
                </c:pt>
                <c:pt idx="769">
                  <c:v>0.99397301899263402</c:v>
                </c:pt>
                <c:pt idx="770">
                  <c:v>0.99623646829562496</c:v>
                </c:pt>
                <c:pt idx="771">
                  <c:v>0.98675322080043404</c:v>
                </c:pt>
                <c:pt idx="772">
                  <c:v>0.98660146115906</c:v>
                </c:pt>
                <c:pt idx="773">
                  <c:v>0.98396559353374502</c:v>
                </c:pt>
                <c:pt idx="774">
                  <c:v>0.98895173134220504</c:v>
                </c:pt>
                <c:pt idx="775">
                  <c:v>0.99607542735120802</c:v>
                </c:pt>
                <c:pt idx="776">
                  <c:v>0.99349534370866199</c:v>
                </c:pt>
                <c:pt idx="777">
                  <c:v>0.99635624150816304</c:v>
                </c:pt>
                <c:pt idx="778">
                  <c:v>0.99521426219071696</c:v>
                </c:pt>
                <c:pt idx="779">
                  <c:v>0.99600589469413903</c:v>
                </c:pt>
                <c:pt idx="780">
                  <c:v>0.98591861089795296</c:v>
                </c:pt>
                <c:pt idx="781">
                  <c:v>0.99415129259236601</c:v>
                </c:pt>
                <c:pt idx="782">
                  <c:v>0.99541223755959696</c:v>
                </c:pt>
                <c:pt idx="783">
                  <c:v>0.99307366058657498</c:v>
                </c:pt>
                <c:pt idx="784">
                  <c:v>0.97136469404696801</c:v>
                </c:pt>
                <c:pt idx="785">
                  <c:v>0.984024397078061</c:v>
                </c:pt>
                <c:pt idx="786">
                  <c:v>0.99146242367894599</c:v>
                </c:pt>
                <c:pt idx="787">
                  <c:v>0.99514388787127595</c:v>
                </c:pt>
                <c:pt idx="788">
                  <c:v>0.99555294108669501</c:v>
                </c:pt>
                <c:pt idx="789">
                  <c:v>0.99548572385394096</c:v>
                </c:pt>
                <c:pt idx="790">
                  <c:v>0.995638314853449</c:v>
                </c:pt>
                <c:pt idx="791">
                  <c:v>0.99410558125086401</c:v>
                </c:pt>
                <c:pt idx="792">
                  <c:v>0.99668258943782495</c:v>
                </c:pt>
                <c:pt idx="793">
                  <c:v>0.99647199714592005</c:v>
                </c:pt>
                <c:pt idx="794">
                  <c:v>0.99615407919552801</c:v>
                </c:pt>
                <c:pt idx="795">
                  <c:v>0.993795407771776</c:v>
                </c:pt>
                <c:pt idx="796">
                  <c:v>0.99698975274915003</c:v>
                </c:pt>
                <c:pt idx="797">
                  <c:v>0.994015026324368</c:v>
                </c:pt>
                <c:pt idx="798">
                  <c:v>0.99280838860628695</c:v>
                </c:pt>
                <c:pt idx="799">
                  <c:v>0.97765002719147598</c:v>
                </c:pt>
                <c:pt idx="800">
                  <c:v>0.995810462490756</c:v>
                </c:pt>
                <c:pt idx="801">
                  <c:v>0.99406152872406395</c:v>
                </c:pt>
                <c:pt idx="802">
                  <c:v>0.99304628687311802</c:v>
                </c:pt>
                <c:pt idx="803">
                  <c:v>0.99566697930539005</c:v>
                </c:pt>
                <c:pt idx="804">
                  <c:v>0.99589385864004298</c:v>
                </c:pt>
                <c:pt idx="805">
                  <c:v>0.99043506852422702</c:v>
                </c:pt>
                <c:pt idx="806">
                  <c:v>0.99224617445147001</c:v>
                </c:pt>
                <c:pt idx="807">
                  <c:v>0.99678086558123602</c:v>
                </c:pt>
                <c:pt idx="808">
                  <c:v>0.99420234383615402</c:v>
                </c:pt>
                <c:pt idx="809">
                  <c:v>0.99663167036047795</c:v>
                </c:pt>
                <c:pt idx="810">
                  <c:v>0.99626145024383295</c:v>
                </c:pt>
                <c:pt idx="811">
                  <c:v>0.99388836013549797</c:v>
                </c:pt>
                <c:pt idx="812">
                  <c:v>0.99461514638484905</c:v>
                </c:pt>
                <c:pt idx="813">
                  <c:v>0.98425949638847299</c:v>
                </c:pt>
                <c:pt idx="814">
                  <c:v>0.99341326760268001</c:v>
                </c:pt>
                <c:pt idx="815">
                  <c:v>0.98703595395185295</c:v>
                </c:pt>
                <c:pt idx="816">
                  <c:v>0.99620922111281995</c:v>
                </c:pt>
                <c:pt idx="817">
                  <c:v>0.995264199577233</c:v>
                </c:pt>
                <c:pt idx="818">
                  <c:v>0.98930139885714097</c:v>
                </c:pt>
                <c:pt idx="819">
                  <c:v>0.99666523940674401</c:v>
                </c:pt>
                <c:pt idx="820">
                  <c:v>0.98930139885714097</c:v>
                </c:pt>
                <c:pt idx="821">
                  <c:v>0.99644959624574203</c:v>
                </c:pt>
                <c:pt idx="822">
                  <c:v>0.99720225347721902</c:v>
                </c:pt>
                <c:pt idx="823">
                  <c:v>0.99572846871118104</c:v>
                </c:pt>
                <c:pt idx="824">
                  <c:v>0.996668528058406</c:v>
                </c:pt>
                <c:pt idx="825">
                  <c:v>0.98624126057761796</c:v>
                </c:pt>
                <c:pt idx="826">
                  <c:v>0.99478758700459202</c:v>
                </c:pt>
                <c:pt idx="827">
                  <c:v>0.99506024184623598</c:v>
                </c:pt>
                <c:pt idx="828">
                  <c:v>0.99429579050871597</c:v>
                </c:pt>
                <c:pt idx="829">
                  <c:v>0.98927617589039296</c:v>
                </c:pt>
                <c:pt idx="830">
                  <c:v>0.99532452739371302</c:v>
                </c:pt>
                <c:pt idx="831">
                  <c:v>0.98806305195919897</c:v>
                </c:pt>
                <c:pt idx="832">
                  <c:v>0.99529182269743299</c:v>
                </c:pt>
                <c:pt idx="833">
                  <c:v>0.99700985066090098</c:v>
                </c:pt>
                <c:pt idx="834">
                  <c:v>0.99495078645973201</c:v>
                </c:pt>
                <c:pt idx="835">
                  <c:v>0.99244949460354703</c:v>
                </c:pt>
                <c:pt idx="836">
                  <c:v>0.99525924761788698</c:v>
                </c:pt>
                <c:pt idx="837">
                  <c:v>0.99595419279231501</c:v>
                </c:pt>
                <c:pt idx="838">
                  <c:v>0.99530388467071895</c:v>
                </c:pt>
                <c:pt idx="839">
                  <c:v>0.98836239747722399</c:v>
                </c:pt>
                <c:pt idx="840">
                  <c:v>0.99386412795883905</c:v>
                </c:pt>
                <c:pt idx="841">
                  <c:v>0.995784005378612</c:v>
                </c:pt>
                <c:pt idx="842">
                  <c:v>0.98408463012512104</c:v>
                </c:pt>
                <c:pt idx="843">
                  <c:v>0.99574602163775205</c:v>
                </c:pt>
                <c:pt idx="844">
                  <c:v>0.99689955318367296</c:v>
                </c:pt>
                <c:pt idx="845">
                  <c:v>0.99653095894642696</c:v>
                </c:pt>
                <c:pt idx="846">
                  <c:v>0.99112726263308804</c:v>
                </c:pt>
                <c:pt idx="847">
                  <c:v>0.99623116819306801</c:v>
                </c:pt>
                <c:pt idx="848">
                  <c:v>0.98498027520206899</c:v>
                </c:pt>
                <c:pt idx="849">
                  <c:v>0.98690637526143499</c:v>
                </c:pt>
                <c:pt idx="850">
                  <c:v>0.99364115230457595</c:v>
                </c:pt>
                <c:pt idx="851">
                  <c:v>0.98742419451292895</c:v>
                </c:pt>
                <c:pt idx="852">
                  <c:v>0.99707779728453005</c:v>
                </c:pt>
                <c:pt idx="853">
                  <c:v>0.993350051381373</c:v>
                </c:pt>
                <c:pt idx="854">
                  <c:v>0.99372856544963095</c:v>
                </c:pt>
                <c:pt idx="855">
                  <c:v>0.99298375704328101</c:v>
                </c:pt>
                <c:pt idx="856">
                  <c:v>0.99607064097636</c:v>
                </c:pt>
                <c:pt idx="857">
                  <c:v>0.99572838654458995</c:v>
                </c:pt>
                <c:pt idx="858">
                  <c:v>0.99685616256471599</c:v>
                </c:pt>
                <c:pt idx="859">
                  <c:v>0.98546642475208801</c:v>
                </c:pt>
                <c:pt idx="860">
                  <c:v>0.99393754555140701</c:v>
                </c:pt>
                <c:pt idx="861">
                  <c:v>0.99409530004013003</c:v>
                </c:pt>
                <c:pt idx="862">
                  <c:v>0.99470056375096305</c:v>
                </c:pt>
                <c:pt idx="863">
                  <c:v>0.99732248472017604</c:v>
                </c:pt>
                <c:pt idx="864">
                  <c:v>0.99147696028450605</c:v>
                </c:pt>
                <c:pt idx="865">
                  <c:v>0.97779080767253501</c:v>
                </c:pt>
                <c:pt idx="866">
                  <c:v>0.98043254842749705</c:v>
                </c:pt>
                <c:pt idx="867">
                  <c:v>0.98836736497307298</c:v>
                </c:pt>
                <c:pt idx="868">
                  <c:v>0.99504948382763903</c:v>
                </c:pt>
                <c:pt idx="869">
                  <c:v>0.99649876858992803</c:v>
                </c:pt>
                <c:pt idx="870">
                  <c:v>0.993401631880798</c:v>
                </c:pt>
                <c:pt idx="871">
                  <c:v>0.99404130074096597</c:v>
                </c:pt>
                <c:pt idx="872">
                  <c:v>0.99053055748049901</c:v>
                </c:pt>
                <c:pt idx="873">
                  <c:v>0.99546334449531104</c:v>
                </c:pt>
                <c:pt idx="874">
                  <c:v>0.99462592220894197</c:v>
                </c:pt>
                <c:pt idx="875">
                  <c:v>0.99322214784337104</c:v>
                </c:pt>
                <c:pt idx="876">
                  <c:v>0.99676295594484599</c:v>
                </c:pt>
                <c:pt idx="877">
                  <c:v>0.99540301752354998</c:v>
                </c:pt>
                <c:pt idx="878">
                  <c:v>0.99532743130407997</c:v>
                </c:pt>
                <c:pt idx="879">
                  <c:v>0.99696753774293101</c:v>
                </c:pt>
                <c:pt idx="880">
                  <c:v>0.99634072675469298</c:v>
                </c:pt>
                <c:pt idx="881">
                  <c:v>0.99570420142507898</c:v>
                </c:pt>
                <c:pt idx="882">
                  <c:v>0.99436249030447299</c:v>
                </c:pt>
                <c:pt idx="883">
                  <c:v>0.99650406151095905</c:v>
                </c:pt>
                <c:pt idx="884">
                  <c:v>0.99370155454003395</c:v>
                </c:pt>
                <c:pt idx="885">
                  <c:v>0.99595159628595697</c:v>
                </c:pt>
                <c:pt idx="886">
                  <c:v>0.99206530101910095</c:v>
                </c:pt>
                <c:pt idx="887">
                  <c:v>0.98846062214165598</c:v>
                </c:pt>
                <c:pt idx="888">
                  <c:v>0.995746607880443</c:v>
                </c:pt>
                <c:pt idx="889">
                  <c:v>0.99649758129666399</c:v>
                </c:pt>
                <c:pt idx="890">
                  <c:v>0.99709189947260002</c:v>
                </c:pt>
                <c:pt idx="891">
                  <c:v>0.97854958369426703</c:v>
                </c:pt>
                <c:pt idx="892">
                  <c:v>0.99619013280852897</c:v>
                </c:pt>
                <c:pt idx="893">
                  <c:v>0.99380482633978795</c:v>
                </c:pt>
                <c:pt idx="894">
                  <c:v>0.995735962137272</c:v>
                </c:pt>
                <c:pt idx="895">
                  <c:v>0.97988344987910303</c:v>
                </c:pt>
                <c:pt idx="896">
                  <c:v>0.99171792903164802</c:v>
                </c:pt>
                <c:pt idx="897">
                  <c:v>0.99530676833567999</c:v>
                </c:pt>
                <c:pt idx="898">
                  <c:v>0.99634690548686999</c:v>
                </c:pt>
                <c:pt idx="899">
                  <c:v>0.99444691484806003</c:v>
                </c:pt>
                <c:pt idx="900">
                  <c:v>0.963555903329539</c:v>
                </c:pt>
                <c:pt idx="901">
                  <c:v>0.99669663963882305</c:v>
                </c:pt>
                <c:pt idx="902">
                  <c:v>0.99494801737945104</c:v>
                </c:pt>
                <c:pt idx="903">
                  <c:v>0.99539547623382096</c:v>
                </c:pt>
                <c:pt idx="904">
                  <c:v>0.99268561143814804</c:v>
                </c:pt>
                <c:pt idx="905">
                  <c:v>0.99487730928728502</c:v>
                </c:pt>
                <c:pt idx="906">
                  <c:v>0.97280818391635904</c:v>
                </c:pt>
                <c:pt idx="907">
                  <c:v>0.99396166738217895</c:v>
                </c:pt>
                <c:pt idx="908">
                  <c:v>0.99611804946768701</c:v>
                </c:pt>
                <c:pt idx="909">
                  <c:v>0.99371527243475599</c:v>
                </c:pt>
                <c:pt idx="910">
                  <c:v>0.99281780828770405</c:v>
                </c:pt>
                <c:pt idx="911">
                  <c:v>0.99127668962203097</c:v>
                </c:pt>
                <c:pt idx="912">
                  <c:v>0.99473518689433804</c:v>
                </c:pt>
                <c:pt idx="913">
                  <c:v>0.99699731585096096</c:v>
                </c:pt>
                <c:pt idx="914">
                  <c:v>0.98960284035160295</c:v>
                </c:pt>
                <c:pt idx="915">
                  <c:v>0.99685216911340702</c:v>
                </c:pt>
                <c:pt idx="916">
                  <c:v>0.99161895223383101</c:v>
                </c:pt>
                <c:pt idx="917">
                  <c:v>0.99665951049574897</c:v>
                </c:pt>
                <c:pt idx="918">
                  <c:v>0.99559920013633896</c:v>
                </c:pt>
                <c:pt idx="919">
                  <c:v>0.98017214423521004</c:v>
                </c:pt>
                <c:pt idx="920">
                  <c:v>0.99724302028617295</c:v>
                </c:pt>
                <c:pt idx="921">
                  <c:v>0.99492836483826097</c:v>
                </c:pt>
                <c:pt idx="922">
                  <c:v>0.99613481474619503</c:v>
                </c:pt>
                <c:pt idx="923">
                  <c:v>0.99676584778762201</c:v>
                </c:pt>
                <c:pt idx="924">
                  <c:v>0.98700521316979295</c:v>
                </c:pt>
                <c:pt idx="925">
                  <c:v>0.99631834979743805</c:v>
                </c:pt>
                <c:pt idx="926">
                  <c:v>0.99564684889970101</c:v>
                </c:pt>
                <c:pt idx="927">
                  <c:v>0.99592054524472795</c:v>
                </c:pt>
                <c:pt idx="928">
                  <c:v>0.99368294887671804</c:v>
                </c:pt>
                <c:pt idx="929">
                  <c:v>0.99458806978983105</c:v>
                </c:pt>
                <c:pt idx="930">
                  <c:v>0.98884221772658598</c:v>
                </c:pt>
                <c:pt idx="931">
                  <c:v>0.99580237235317404</c:v>
                </c:pt>
                <c:pt idx="932">
                  <c:v>0.99430569408463898</c:v>
                </c:pt>
                <c:pt idx="933">
                  <c:v>0.99498309952114805</c:v>
                </c:pt>
                <c:pt idx="934">
                  <c:v>0.96833733776257103</c:v>
                </c:pt>
                <c:pt idx="935">
                  <c:v>0.98271662031004503</c:v>
                </c:pt>
                <c:pt idx="936">
                  <c:v>0.99685677682045004</c:v>
                </c:pt>
                <c:pt idx="937">
                  <c:v>0.99602845741767598</c:v>
                </c:pt>
                <c:pt idx="938">
                  <c:v>0.99314652514330104</c:v>
                </c:pt>
                <c:pt idx="939">
                  <c:v>0.99652229788399505</c:v>
                </c:pt>
                <c:pt idx="940">
                  <c:v>0.99649866773160301</c:v>
                </c:pt>
                <c:pt idx="941">
                  <c:v>0.99516614225014099</c:v>
                </c:pt>
                <c:pt idx="942">
                  <c:v>0.99337939518748897</c:v>
                </c:pt>
                <c:pt idx="943">
                  <c:v>0.98464855524235695</c:v>
                </c:pt>
                <c:pt idx="944">
                  <c:v>0.99460687528269198</c:v>
                </c:pt>
                <c:pt idx="945">
                  <c:v>0.99670100360385505</c:v>
                </c:pt>
                <c:pt idx="946">
                  <c:v>0.99672000795025295</c:v>
                </c:pt>
                <c:pt idx="947">
                  <c:v>0.99513715845968898</c:v>
                </c:pt>
                <c:pt idx="948">
                  <c:v>0.99678550805361898</c:v>
                </c:pt>
                <c:pt idx="949">
                  <c:v>0.99665447698860998</c:v>
                </c:pt>
                <c:pt idx="950">
                  <c:v>0.98535213942167099</c:v>
                </c:pt>
                <c:pt idx="951">
                  <c:v>0.99413043632536302</c:v>
                </c:pt>
                <c:pt idx="952">
                  <c:v>0.98434517235585295</c:v>
                </c:pt>
                <c:pt idx="953">
                  <c:v>0.99464678260306505</c:v>
                </c:pt>
                <c:pt idx="954">
                  <c:v>0.99311959653853399</c:v>
                </c:pt>
                <c:pt idx="955">
                  <c:v>0.99678521611777504</c:v>
                </c:pt>
                <c:pt idx="956">
                  <c:v>0.99519487478936697</c:v>
                </c:pt>
                <c:pt idx="957">
                  <c:v>0.99698511503827203</c:v>
                </c:pt>
                <c:pt idx="958">
                  <c:v>0.996076269189482</c:v>
                </c:pt>
                <c:pt idx="959">
                  <c:v>0.99645768955158098</c:v>
                </c:pt>
                <c:pt idx="960">
                  <c:v>0.996308242778288</c:v>
                </c:pt>
                <c:pt idx="961">
                  <c:v>0.99635410520485601</c:v>
                </c:pt>
                <c:pt idx="962">
                  <c:v>0.98256408594182298</c:v>
                </c:pt>
                <c:pt idx="963">
                  <c:v>0.996017437176831</c:v>
                </c:pt>
                <c:pt idx="964">
                  <c:v>0.98629098623617295</c:v>
                </c:pt>
                <c:pt idx="965">
                  <c:v>0.98859647363608705</c:v>
                </c:pt>
                <c:pt idx="966">
                  <c:v>0.99610488282425202</c:v>
                </c:pt>
                <c:pt idx="967">
                  <c:v>0.99602537365738097</c:v>
                </c:pt>
                <c:pt idx="968">
                  <c:v>0.99702199529772495</c:v>
                </c:pt>
                <c:pt idx="969">
                  <c:v>0.99175345185391195</c:v>
                </c:pt>
                <c:pt idx="970">
                  <c:v>0.99489940815033395</c:v>
                </c:pt>
                <c:pt idx="971">
                  <c:v>0.99673879350333305</c:v>
                </c:pt>
                <c:pt idx="972">
                  <c:v>0.99435442484229997</c:v>
                </c:pt>
                <c:pt idx="973">
                  <c:v>0.99374275169307302</c:v>
                </c:pt>
                <c:pt idx="974">
                  <c:v>0.99611087322145797</c:v>
                </c:pt>
                <c:pt idx="975">
                  <c:v>0.99501695215443497</c:v>
                </c:pt>
                <c:pt idx="976">
                  <c:v>0.99738684127450805</c:v>
                </c:pt>
                <c:pt idx="977">
                  <c:v>0.99567369393021998</c:v>
                </c:pt>
                <c:pt idx="978">
                  <c:v>0.96348395424585898</c:v>
                </c:pt>
                <c:pt idx="979">
                  <c:v>0.99201855110734105</c:v>
                </c:pt>
                <c:pt idx="980">
                  <c:v>0.97281436526100795</c:v>
                </c:pt>
                <c:pt idx="981">
                  <c:v>0.99597457551791901</c:v>
                </c:pt>
                <c:pt idx="982">
                  <c:v>0.99549422986333702</c:v>
                </c:pt>
                <c:pt idx="983">
                  <c:v>0.99438474836421997</c:v>
                </c:pt>
                <c:pt idx="984">
                  <c:v>0.99630879823597696</c:v>
                </c:pt>
                <c:pt idx="985">
                  <c:v>0.990527447640978</c:v>
                </c:pt>
                <c:pt idx="986">
                  <c:v>0.99554543939072504</c:v>
                </c:pt>
                <c:pt idx="987">
                  <c:v>0.99641372881455303</c:v>
                </c:pt>
                <c:pt idx="988">
                  <c:v>0.99576487481017795</c:v>
                </c:pt>
                <c:pt idx="989">
                  <c:v>0.994649596144904</c:v>
                </c:pt>
                <c:pt idx="990">
                  <c:v>0.99520732778083099</c:v>
                </c:pt>
                <c:pt idx="991">
                  <c:v>0.993552182173848</c:v>
                </c:pt>
                <c:pt idx="992">
                  <c:v>0.9963714112173</c:v>
                </c:pt>
                <c:pt idx="993">
                  <c:v>0.99307095922018196</c:v>
                </c:pt>
                <c:pt idx="994">
                  <c:v>0.99575687453430395</c:v>
                </c:pt>
                <c:pt idx="995">
                  <c:v>0.99559269643849502</c:v>
                </c:pt>
                <c:pt idx="996">
                  <c:v>0.97573803610999399</c:v>
                </c:pt>
                <c:pt idx="997">
                  <c:v>0.99699183580036299</c:v>
                </c:pt>
                <c:pt idx="998">
                  <c:v>0.99695391325551297</c:v>
                </c:pt>
                <c:pt idx="999">
                  <c:v>0.99143635845532896</c:v>
                </c:pt>
                <c:pt idx="1000">
                  <c:v>0.99578631132267503</c:v>
                </c:pt>
                <c:pt idx="1001">
                  <c:v>0.99754970705818402</c:v>
                </c:pt>
                <c:pt idx="1002">
                  <c:v>0.99637396222973795</c:v>
                </c:pt>
                <c:pt idx="1003">
                  <c:v>0.99087306395705999</c:v>
                </c:pt>
                <c:pt idx="1004">
                  <c:v>0.99702935142765303</c:v>
                </c:pt>
                <c:pt idx="1005">
                  <c:v>0.99630390323561102</c:v>
                </c:pt>
                <c:pt idx="1006">
                  <c:v>0.99288374384506395</c:v>
                </c:pt>
                <c:pt idx="1007">
                  <c:v>0.99146708728078803</c:v>
                </c:pt>
                <c:pt idx="1008">
                  <c:v>0.995189353155435</c:v>
                </c:pt>
                <c:pt idx="1009">
                  <c:v>0.99618783599449301</c:v>
                </c:pt>
                <c:pt idx="1010">
                  <c:v>0.99405355812265495</c:v>
                </c:pt>
                <c:pt idx="1011">
                  <c:v>0.98233188460253795</c:v>
                </c:pt>
                <c:pt idx="1012">
                  <c:v>0.99695373672468002</c:v>
                </c:pt>
                <c:pt idx="1013">
                  <c:v>0.97750008886837503</c:v>
                </c:pt>
                <c:pt idx="1014">
                  <c:v>0.96630838626174098</c:v>
                </c:pt>
                <c:pt idx="1015">
                  <c:v>0.98691364754132804</c:v>
                </c:pt>
                <c:pt idx="1016">
                  <c:v>0.99726699347326098</c:v>
                </c:pt>
                <c:pt idx="1017">
                  <c:v>0.99490212292366997</c:v>
                </c:pt>
                <c:pt idx="1018">
                  <c:v>0.99671540248974899</c:v>
                </c:pt>
                <c:pt idx="1019">
                  <c:v>0.99375881265578703</c:v>
                </c:pt>
                <c:pt idx="1020">
                  <c:v>0.99379227213962695</c:v>
                </c:pt>
                <c:pt idx="1021">
                  <c:v>0.99668720124710797</c:v>
                </c:pt>
                <c:pt idx="1022">
                  <c:v>0.99546542236344804</c:v>
                </c:pt>
                <c:pt idx="1023">
                  <c:v>0.99615892820977003</c:v>
                </c:pt>
                <c:pt idx="1024">
                  <c:v>0.99692023359011195</c:v>
                </c:pt>
                <c:pt idx="1025">
                  <c:v>0.99711687684931505</c:v>
                </c:pt>
                <c:pt idx="1026">
                  <c:v>0.994104297130184</c:v>
                </c:pt>
                <c:pt idx="1027">
                  <c:v>0.99502140783781101</c:v>
                </c:pt>
                <c:pt idx="1028">
                  <c:v>0.99445135231021597</c:v>
                </c:pt>
                <c:pt idx="1029">
                  <c:v>0.99340413982673204</c:v>
                </c:pt>
                <c:pt idx="1030">
                  <c:v>0.98799409187681497</c:v>
                </c:pt>
                <c:pt idx="1031">
                  <c:v>0.98964898481745101</c:v>
                </c:pt>
                <c:pt idx="1032">
                  <c:v>0.97952905323304196</c:v>
                </c:pt>
                <c:pt idx="1033">
                  <c:v>0.99599572969017702</c:v>
                </c:pt>
                <c:pt idx="1034">
                  <c:v>0.99300521469660896</c:v>
                </c:pt>
                <c:pt idx="1035">
                  <c:v>0.993155146131108</c:v>
                </c:pt>
                <c:pt idx="1036">
                  <c:v>0.99359511073669105</c:v>
                </c:pt>
                <c:pt idx="1037">
                  <c:v>0.996760968686626</c:v>
                </c:pt>
                <c:pt idx="1038">
                  <c:v>0.99538950186373198</c:v>
                </c:pt>
                <c:pt idx="1039">
                  <c:v>0.99656203703049095</c:v>
                </c:pt>
                <c:pt idx="1040">
                  <c:v>0.96127776036289203</c:v>
                </c:pt>
                <c:pt idx="1041">
                  <c:v>0.99567715227030595</c:v>
                </c:pt>
                <c:pt idx="1042">
                  <c:v>0.99519688873894996</c:v>
                </c:pt>
                <c:pt idx="1043">
                  <c:v>0.99726959634726697</c:v>
                </c:pt>
                <c:pt idx="1044">
                  <c:v>0.99604636664448998</c:v>
                </c:pt>
                <c:pt idx="1045">
                  <c:v>0.99491138534687695</c:v>
                </c:pt>
                <c:pt idx="1046">
                  <c:v>0.99298348597460395</c:v>
                </c:pt>
                <c:pt idx="1047">
                  <c:v>0.994290999351778</c:v>
                </c:pt>
                <c:pt idx="1048">
                  <c:v>0.99546527590076095</c:v>
                </c:pt>
                <c:pt idx="1049">
                  <c:v>0.99619621415350601</c:v>
                </c:pt>
                <c:pt idx="1050">
                  <c:v>0.99514054828315202</c:v>
                </c:pt>
                <c:pt idx="1051">
                  <c:v>0.99662971194685801</c:v>
                </c:pt>
                <c:pt idx="1052">
                  <c:v>0.99606655781803199</c:v>
                </c:pt>
                <c:pt idx="1053">
                  <c:v>0.99275531761472602</c:v>
                </c:pt>
                <c:pt idx="1054">
                  <c:v>0.99175512841317803</c:v>
                </c:pt>
                <c:pt idx="1055">
                  <c:v>0.99428981571227304</c:v>
                </c:pt>
                <c:pt idx="1056">
                  <c:v>0.99685053298649495</c:v>
                </c:pt>
                <c:pt idx="1057">
                  <c:v>0.99647403403455004</c:v>
                </c:pt>
                <c:pt idx="1058">
                  <c:v>0.99413738352270797</c:v>
                </c:pt>
                <c:pt idx="1059">
                  <c:v>0.99652668061051997</c:v>
                </c:pt>
                <c:pt idx="1060">
                  <c:v>0.997033296680917</c:v>
                </c:pt>
                <c:pt idx="1061">
                  <c:v>0.99521484782509695</c:v>
                </c:pt>
                <c:pt idx="1062">
                  <c:v>0.99352640562519701</c:v>
                </c:pt>
                <c:pt idx="1063">
                  <c:v>0.99465969903229101</c:v>
                </c:pt>
                <c:pt idx="1064">
                  <c:v>0.99713941266254202</c:v>
                </c:pt>
                <c:pt idx="1065">
                  <c:v>0.99482951271153197</c:v>
                </c:pt>
                <c:pt idx="1066">
                  <c:v>0.99529906963507297</c:v>
                </c:pt>
                <c:pt idx="1067">
                  <c:v>0.99702355838304701</c:v>
                </c:pt>
                <c:pt idx="1068">
                  <c:v>0.99673665507239795</c:v>
                </c:pt>
                <c:pt idx="1069">
                  <c:v>0.98460175871569</c:v>
                </c:pt>
                <c:pt idx="1070">
                  <c:v>0.99592357828956701</c:v>
                </c:pt>
                <c:pt idx="1071">
                  <c:v>0.99541029204779796</c:v>
                </c:pt>
                <c:pt idx="1072">
                  <c:v>0.99598173774836996</c:v>
                </c:pt>
                <c:pt idx="1073">
                  <c:v>0.99639498881480804</c:v>
                </c:pt>
                <c:pt idx="1074">
                  <c:v>0.99064068470412903</c:v>
                </c:pt>
                <c:pt idx="1075">
                  <c:v>0.99016491842516896</c:v>
                </c:pt>
                <c:pt idx="1076">
                  <c:v>0.986875029715092</c:v>
                </c:pt>
                <c:pt idx="1077">
                  <c:v>0.99246204064559496</c:v>
                </c:pt>
                <c:pt idx="1078">
                  <c:v>0.99524138531928796</c:v>
                </c:pt>
                <c:pt idx="1079">
                  <c:v>0.99516779350321904</c:v>
                </c:pt>
                <c:pt idx="1080">
                  <c:v>0.99578628470791097</c:v>
                </c:pt>
                <c:pt idx="1081">
                  <c:v>0.99498470454135202</c:v>
                </c:pt>
                <c:pt idx="1082">
                  <c:v>0.99501046299871498</c:v>
                </c:pt>
                <c:pt idx="1083">
                  <c:v>0.98029412326444698</c:v>
                </c:pt>
                <c:pt idx="1084">
                  <c:v>0.98198509252100696</c:v>
                </c:pt>
                <c:pt idx="1085">
                  <c:v>0.99536896037232803</c:v>
                </c:pt>
                <c:pt idx="1086">
                  <c:v>0.99746621969566995</c:v>
                </c:pt>
                <c:pt idx="1087">
                  <c:v>0.98857600353533903</c:v>
                </c:pt>
                <c:pt idx="1088">
                  <c:v>0.99375280434743496</c:v>
                </c:pt>
                <c:pt idx="1089">
                  <c:v>0.99717941674162802</c:v>
                </c:pt>
                <c:pt idx="1090">
                  <c:v>0.99589238942056202</c:v>
                </c:pt>
                <c:pt idx="1091">
                  <c:v>0.99696492558940797</c:v>
                </c:pt>
                <c:pt idx="1092">
                  <c:v>0.99381256649272898</c:v>
                </c:pt>
                <c:pt idx="1093">
                  <c:v>0.97953687252431798</c:v>
                </c:pt>
                <c:pt idx="1094">
                  <c:v>0.996746972716402</c:v>
                </c:pt>
                <c:pt idx="1095">
                  <c:v>0.984813631249568</c:v>
                </c:pt>
                <c:pt idx="1096">
                  <c:v>0.99231942897375203</c:v>
                </c:pt>
                <c:pt idx="1097">
                  <c:v>0.99660927403106503</c:v>
                </c:pt>
                <c:pt idx="1098">
                  <c:v>0.99436001709143795</c:v>
                </c:pt>
                <c:pt idx="1099">
                  <c:v>0.99556554423069699</c:v>
                </c:pt>
                <c:pt idx="1100">
                  <c:v>0.99072181047484398</c:v>
                </c:pt>
                <c:pt idx="1101">
                  <c:v>0.99139247661532603</c:v>
                </c:pt>
                <c:pt idx="1102">
                  <c:v>0.99497194939168199</c:v>
                </c:pt>
                <c:pt idx="1103">
                  <c:v>0.995218744270568</c:v>
                </c:pt>
                <c:pt idx="1104">
                  <c:v>0.99640562137025701</c:v>
                </c:pt>
                <c:pt idx="1105">
                  <c:v>0.99694837562963101</c:v>
                </c:pt>
                <c:pt idx="1106">
                  <c:v>0.99491116257442003</c:v>
                </c:pt>
                <c:pt idx="1107">
                  <c:v>0.99509671449158299</c:v>
                </c:pt>
                <c:pt idx="1108">
                  <c:v>0.99517262237663295</c:v>
                </c:pt>
                <c:pt idx="1109">
                  <c:v>0.99712240288849396</c:v>
                </c:pt>
                <c:pt idx="1110">
                  <c:v>0.99594023139353505</c:v>
                </c:pt>
                <c:pt idx="1111">
                  <c:v>0.99636028863538695</c:v>
                </c:pt>
                <c:pt idx="1112">
                  <c:v>0.99426704169596503</c:v>
                </c:pt>
                <c:pt idx="1113">
                  <c:v>0.94729989141001603</c:v>
                </c:pt>
                <c:pt idx="1114">
                  <c:v>0.99675177924203995</c:v>
                </c:pt>
                <c:pt idx="1115">
                  <c:v>0.993302363183721</c:v>
                </c:pt>
                <c:pt idx="1116">
                  <c:v>0.99682734994737099</c:v>
                </c:pt>
                <c:pt idx="1117">
                  <c:v>0.97998410489671495</c:v>
                </c:pt>
                <c:pt idx="1118">
                  <c:v>0.99420526027418299</c:v>
                </c:pt>
                <c:pt idx="1119">
                  <c:v>0.99569216344633305</c:v>
                </c:pt>
                <c:pt idx="1120">
                  <c:v>0.995367100215928</c:v>
                </c:pt>
                <c:pt idx="1121">
                  <c:v>0.99643531040762801</c:v>
                </c:pt>
                <c:pt idx="1122">
                  <c:v>0.99750107551632905</c:v>
                </c:pt>
                <c:pt idx="1123">
                  <c:v>0.99397922222694102</c:v>
                </c:pt>
                <c:pt idx="1124">
                  <c:v>0.99607646497068003</c:v>
                </c:pt>
                <c:pt idx="1125">
                  <c:v>0.99610263181719105</c:v>
                </c:pt>
                <c:pt idx="1126">
                  <c:v>0.98434030344731205</c:v>
                </c:pt>
                <c:pt idx="1127">
                  <c:v>0.99232311188274502</c:v>
                </c:pt>
                <c:pt idx="1128">
                  <c:v>0.99559518965811999</c:v>
                </c:pt>
                <c:pt idx="1129">
                  <c:v>0.99640804724969101</c:v>
                </c:pt>
                <c:pt idx="1130">
                  <c:v>0.99528869003599196</c:v>
                </c:pt>
                <c:pt idx="1131">
                  <c:v>0.99473764920581598</c:v>
                </c:pt>
                <c:pt idx="1132">
                  <c:v>0.99550259344691505</c:v>
                </c:pt>
                <c:pt idx="1133">
                  <c:v>0.99569534716590502</c:v>
                </c:pt>
                <c:pt idx="1134">
                  <c:v>0.97909241015965098</c:v>
                </c:pt>
                <c:pt idx="1135">
                  <c:v>0.99650127988394999</c:v>
                </c:pt>
                <c:pt idx="1136">
                  <c:v>0.99397448002098998</c:v>
                </c:pt>
                <c:pt idx="1137">
                  <c:v>0.99252353443379004</c:v>
                </c:pt>
                <c:pt idx="1138">
                  <c:v>0.99240668151698797</c:v>
                </c:pt>
                <c:pt idx="1139">
                  <c:v>0.98305436201298702</c:v>
                </c:pt>
                <c:pt idx="1140">
                  <c:v>0.99392019239929696</c:v>
                </c:pt>
                <c:pt idx="1141">
                  <c:v>0.99161261468517603</c:v>
                </c:pt>
                <c:pt idx="1142">
                  <c:v>0.99621441671127997</c:v>
                </c:pt>
                <c:pt idx="1143">
                  <c:v>0.99418972750283396</c:v>
                </c:pt>
                <c:pt idx="1144">
                  <c:v>0.98890141334722104</c:v>
                </c:pt>
                <c:pt idx="1145">
                  <c:v>0.99208955611544003</c:v>
                </c:pt>
                <c:pt idx="1146">
                  <c:v>0.99517739057227494</c:v>
                </c:pt>
                <c:pt idx="1147">
                  <c:v>0.99408166852407098</c:v>
                </c:pt>
                <c:pt idx="1148">
                  <c:v>0.98944519107515905</c:v>
                </c:pt>
                <c:pt idx="1149">
                  <c:v>0.99717329949406597</c:v>
                </c:pt>
                <c:pt idx="1150">
                  <c:v>0.98458320064485605</c:v>
                </c:pt>
                <c:pt idx="1151">
                  <c:v>0.99730482674144205</c:v>
                </c:pt>
                <c:pt idx="1152">
                  <c:v>0.99621661925518601</c:v>
                </c:pt>
                <c:pt idx="1153">
                  <c:v>0.99416999118021199</c:v>
                </c:pt>
                <c:pt idx="1154">
                  <c:v>0.99695390045600696</c:v>
                </c:pt>
                <c:pt idx="1155">
                  <c:v>0.99620773572769095</c:v>
                </c:pt>
                <c:pt idx="1156">
                  <c:v>0.99729462351399301</c:v>
                </c:pt>
                <c:pt idx="1157">
                  <c:v>0.99562395258289704</c:v>
                </c:pt>
                <c:pt idx="1158">
                  <c:v>0.99477245842218698</c:v>
                </c:pt>
                <c:pt idx="1159">
                  <c:v>0.99661925405935303</c:v>
                </c:pt>
                <c:pt idx="1160">
                  <c:v>0.99454456381590295</c:v>
                </c:pt>
                <c:pt idx="1161">
                  <c:v>0.99417892010749798</c:v>
                </c:pt>
                <c:pt idx="1162">
                  <c:v>0.99340843420811697</c:v>
                </c:pt>
                <c:pt idx="1163">
                  <c:v>0.995355833157204</c:v>
                </c:pt>
                <c:pt idx="1164">
                  <c:v>0.99688032894608702</c:v>
                </c:pt>
                <c:pt idx="1165">
                  <c:v>0.99196308367382502</c:v>
                </c:pt>
                <c:pt idx="1166">
                  <c:v>0.99206092577974903</c:v>
                </c:pt>
                <c:pt idx="1167">
                  <c:v>0.99641051987549401</c:v>
                </c:pt>
                <c:pt idx="1168">
                  <c:v>0.99395341995179198</c:v>
                </c:pt>
                <c:pt idx="1169">
                  <c:v>0.98478121380683803</c:v>
                </c:pt>
                <c:pt idx="1170">
                  <c:v>0.99619572558041203</c:v>
                </c:pt>
                <c:pt idx="1171">
                  <c:v>0.99045826023311301</c:v>
                </c:pt>
                <c:pt idx="1172">
                  <c:v>0.99465073272322302</c:v>
                </c:pt>
                <c:pt idx="1173">
                  <c:v>0.99149757123918303</c:v>
                </c:pt>
                <c:pt idx="1174">
                  <c:v>0.99561749996833104</c:v>
                </c:pt>
                <c:pt idx="1175">
                  <c:v>0.99276950872984204</c:v>
                </c:pt>
                <c:pt idx="1176">
                  <c:v>0.99671745439925996</c:v>
                </c:pt>
                <c:pt idx="1177">
                  <c:v>0.99676204693396497</c:v>
                </c:pt>
                <c:pt idx="1178">
                  <c:v>0.99513324703501704</c:v>
                </c:pt>
                <c:pt idx="1179">
                  <c:v>0.99148936896788498</c:v>
                </c:pt>
                <c:pt idx="1180">
                  <c:v>0.99156120158029504</c:v>
                </c:pt>
                <c:pt idx="1181">
                  <c:v>0.992965954065543</c:v>
                </c:pt>
                <c:pt idx="1182">
                  <c:v>0.990020646655981</c:v>
                </c:pt>
                <c:pt idx="1183">
                  <c:v>0.99413929763742803</c:v>
                </c:pt>
                <c:pt idx="1184">
                  <c:v>0.98937883533939797</c:v>
                </c:pt>
                <c:pt idx="1185">
                  <c:v>0.98829761225249402</c:v>
                </c:pt>
                <c:pt idx="1186">
                  <c:v>0.98647382964344499</c:v>
                </c:pt>
                <c:pt idx="1187">
                  <c:v>0.99642050432677798</c:v>
                </c:pt>
                <c:pt idx="1188">
                  <c:v>0.99564700875499601</c:v>
                </c:pt>
                <c:pt idx="1189">
                  <c:v>0.99651840398387503</c:v>
                </c:pt>
                <c:pt idx="1190">
                  <c:v>0.99672367555260399</c:v>
                </c:pt>
                <c:pt idx="1191">
                  <c:v>0.99388307217653504</c:v>
                </c:pt>
                <c:pt idx="1192">
                  <c:v>0.99624549053393496</c:v>
                </c:pt>
                <c:pt idx="1193">
                  <c:v>0.99404322691164704</c:v>
                </c:pt>
                <c:pt idx="1194">
                  <c:v>0.99508286320107198</c:v>
                </c:pt>
                <c:pt idx="1195">
                  <c:v>0.99592489796620398</c:v>
                </c:pt>
                <c:pt idx="1196">
                  <c:v>0.99655346608891704</c:v>
                </c:pt>
                <c:pt idx="1197">
                  <c:v>0.99562284515995703</c:v>
                </c:pt>
                <c:pt idx="1198">
                  <c:v>0.994097493370388</c:v>
                </c:pt>
                <c:pt idx="1199">
                  <c:v>0.99339760020682</c:v>
                </c:pt>
                <c:pt idx="1200">
                  <c:v>0.99417147243207704</c:v>
                </c:pt>
                <c:pt idx="1201">
                  <c:v>0.99709951890076498</c:v>
                </c:pt>
                <c:pt idx="1202">
                  <c:v>0.99539844876731498</c:v>
                </c:pt>
                <c:pt idx="1203">
                  <c:v>0.93820705795464499</c:v>
                </c:pt>
                <c:pt idx="1204">
                  <c:v>0.99555762153732696</c:v>
                </c:pt>
                <c:pt idx="1205">
                  <c:v>0.99303087156008096</c:v>
                </c:pt>
                <c:pt idx="1206">
                  <c:v>0.99547429354776695</c:v>
                </c:pt>
                <c:pt idx="1207">
                  <c:v>0.99702169366244098</c:v>
                </c:pt>
                <c:pt idx="1208">
                  <c:v>0.99688755351778102</c:v>
                </c:pt>
                <c:pt idx="1209">
                  <c:v>0.99513378518803097</c:v>
                </c:pt>
                <c:pt idx="1210">
                  <c:v>0.99601662145721903</c:v>
                </c:pt>
                <c:pt idx="1211">
                  <c:v>0.98058562202472099</c:v>
                </c:pt>
                <c:pt idx="1212">
                  <c:v>0.994873191740683</c:v>
                </c:pt>
                <c:pt idx="1213">
                  <c:v>0.99356352851301699</c:v>
                </c:pt>
                <c:pt idx="1214">
                  <c:v>0.99687719996352697</c:v>
                </c:pt>
                <c:pt idx="1215">
                  <c:v>0.99670777673274902</c:v>
                </c:pt>
                <c:pt idx="1216">
                  <c:v>0.96326525214049696</c:v>
                </c:pt>
                <c:pt idx="1217">
                  <c:v>0.991560607067829</c:v>
                </c:pt>
                <c:pt idx="1218">
                  <c:v>0.99599440793078597</c:v>
                </c:pt>
                <c:pt idx="1219">
                  <c:v>0.99637431105654095</c:v>
                </c:pt>
                <c:pt idx="1220">
                  <c:v>0.99610489891334497</c:v>
                </c:pt>
                <c:pt idx="1221">
                  <c:v>0.99660065377991103</c:v>
                </c:pt>
                <c:pt idx="1222">
                  <c:v>0.99166649323446698</c:v>
                </c:pt>
                <c:pt idx="1223">
                  <c:v>0.99690390184657995</c:v>
                </c:pt>
                <c:pt idx="1224">
                  <c:v>0.99450387806290497</c:v>
                </c:pt>
                <c:pt idx="1225">
                  <c:v>0.99691471431050205</c:v>
                </c:pt>
                <c:pt idx="1226">
                  <c:v>0.99357991224658804</c:v>
                </c:pt>
                <c:pt idx="1227">
                  <c:v>0.99482185188351102</c:v>
                </c:pt>
                <c:pt idx="1228">
                  <c:v>0.99491340731718003</c:v>
                </c:pt>
                <c:pt idx="1229">
                  <c:v>0.99533317153862599</c:v>
                </c:pt>
                <c:pt idx="1230">
                  <c:v>0.99562770320438798</c:v>
                </c:pt>
                <c:pt idx="1231">
                  <c:v>0.99672273664280497</c:v>
                </c:pt>
                <c:pt idx="1232">
                  <c:v>0.996601388123874</c:v>
                </c:pt>
                <c:pt idx="1233">
                  <c:v>0.98804918669303998</c:v>
                </c:pt>
                <c:pt idx="1234">
                  <c:v>0.99091624613284701</c:v>
                </c:pt>
                <c:pt idx="1235">
                  <c:v>0.99416184420744902</c:v>
                </c:pt>
                <c:pt idx="1236">
                  <c:v>0.996417747261513</c:v>
                </c:pt>
                <c:pt idx="1237">
                  <c:v>0.99676600602235998</c:v>
                </c:pt>
                <c:pt idx="1238">
                  <c:v>0.98411022181192798</c:v>
                </c:pt>
                <c:pt idx="1239">
                  <c:v>0.99625606906821995</c:v>
                </c:pt>
                <c:pt idx="1240">
                  <c:v>0.99301679974913404</c:v>
                </c:pt>
                <c:pt idx="1241">
                  <c:v>0.99259553937602796</c:v>
                </c:pt>
                <c:pt idx="1242">
                  <c:v>0.99076329132797603</c:v>
                </c:pt>
                <c:pt idx="1243">
                  <c:v>0.99507145015863896</c:v>
                </c:pt>
                <c:pt idx="1244">
                  <c:v>0.99613641834728495</c:v>
                </c:pt>
                <c:pt idx="1245">
                  <c:v>0.99454721290756198</c:v>
                </c:pt>
                <c:pt idx="1246">
                  <c:v>0.99510809898998498</c:v>
                </c:pt>
                <c:pt idx="1247">
                  <c:v>0.99639586647016298</c:v>
                </c:pt>
                <c:pt idx="1248">
                  <c:v>0.99544217400947299</c:v>
                </c:pt>
                <c:pt idx="1249">
                  <c:v>0.99690300923892405</c:v>
                </c:pt>
                <c:pt idx="1250">
                  <c:v>0.99465981483673604</c:v>
                </c:pt>
                <c:pt idx="1251">
                  <c:v>0.99644569549931905</c:v>
                </c:pt>
                <c:pt idx="1252">
                  <c:v>0.99262330022698997</c:v>
                </c:pt>
                <c:pt idx="1253">
                  <c:v>0.99333359701357804</c:v>
                </c:pt>
                <c:pt idx="1254">
                  <c:v>0.99043087056517498</c:v>
                </c:pt>
                <c:pt idx="1255">
                  <c:v>0.98706222227339802</c:v>
                </c:pt>
                <c:pt idx="1256">
                  <c:v>0.99351167467491597</c:v>
                </c:pt>
                <c:pt idx="1257">
                  <c:v>0.99706653216561103</c:v>
                </c:pt>
                <c:pt idx="1258">
                  <c:v>0.99410641296156099</c:v>
                </c:pt>
                <c:pt idx="1259">
                  <c:v>0.98510982804143998</c:v>
                </c:pt>
                <c:pt idx="1260">
                  <c:v>0.99476484647737395</c:v>
                </c:pt>
                <c:pt idx="1261">
                  <c:v>0.98732961272126896</c:v>
                </c:pt>
                <c:pt idx="1262">
                  <c:v>0.99164035948240903</c:v>
                </c:pt>
                <c:pt idx="1263">
                  <c:v>0.99105353079254899</c:v>
                </c:pt>
                <c:pt idx="1264">
                  <c:v>0.99710767096563302</c:v>
                </c:pt>
                <c:pt idx="1265">
                  <c:v>0.99689493722580103</c:v>
                </c:pt>
                <c:pt idx="1266">
                  <c:v>0.99655762267395898</c:v>
                </c:pt>
                <c:pt idx="1267">
                  <c:v>0.99446993172569997</c:v>
                </c:pt>
                <c:pt idx="1268">
                  <c:v>0.99505114653724502</c:v>
                </c:pt>
                <c:pt idx="1269">
                  <c:v>0.995940069197225</c:v>
                </c:pt>
                <c:pt idx="1270">
                  <c:v>0.99218787261999597</c:v>
                </c:pt>
                <c:pt idx="1271">
                  <c:v>0.99697135552907301</c:v>
                </c:pt>
                <c:pt idx="1272">
                  <c:v>0.99385070981233103</c:v>
                </c:pt>
                <c:pt idx="1273">
                  <c:v>0.99323975974718504</c:v>
                </c:pt>
                <c:pt idx="1274">
                  <c:v>0.995625718246966</c:v>
                </c:pt>
                <c:pt idx="1275">
                  <c:v>0.99637771570392197</c:v>
                </c:pt>
                <c:pt idx="1276">
                  <c:v>0.97914556310832002</c:v>
                </c:pt>
                <c:pt idx="1277">
                  <c:v>0.99445078731973902</c:v>
                </c:pt>
                <c:pt idx="1278">
                  <c:v>0.99542904835069601</c:v>
                </c:pt>
                <c:pt idx="1279">
                  <c:v>0.99409542972066101</c:v>
                </c:pt>
                <c:pt idx="1280">
                  <c:v>0.99246049900237798</c:v>
                </c:pt>
                <c:pt idx="1281">
                  <c:v>0.996017769058261</c:v>
                </c:pt>
                <c:pt idx="1282">
                  <c:v>0.99703617842939296</c:v>
                </c:pt>
                <c:pt idx="1283">
                  <c:v>0.99648418663590799</c:v>
                </c:pt>
                <c:pt idx="1284">
                  <c:v>0.99737406704781595</c:v>
                </c:pt>
                <c:pt idx="1285">
                  <c:v>0.99285325203200403</c:v>
                </c:pt>
                <c:pt idx="1286">
                  <c:v>0.99686232433335298</c:v>
                </c:pt>
                <c:pt idx="1287">
                  <c:v>0.99613046648991399</c:v>
                </c:pt>
                <c:pt idx="1288">
                  <c:v>0.99649577279496004</c:v>
                </c:pt>
                <c:pt idx="1289">
                  <c:v>0.99258982810602603</c:v>
                </c:pt>
                <c:pt idx="1290">
                  <c:v>0.99656280932536101</c:v>
                </c:pt>
                <c:pt idx="1291">
                  <c:v>0.99591914478648602</c:v>
                </c:pt>
                <c:pt idx="1292">
                  <c:v>0.99669319460829897</c:v>
                </c:pt>
                <c:pt idx="1293">
                  <c:v>0.98856354029805105</c:v>
                </c:pt>
                <c:pt idx="1294">
                  <c:v>0.99398894036534902</c:v>
                </c:pt>
                <c:pt idx="1295">
                  <c:v>0.98838689209396402</c:v>
                </c:pt>
                <c:pt idx="1296">
                  <c:v>0.99598381382894097</c:v>
                </c:pt>
                <c:pt idx="1297">
                  <c:v>0.995955867335096</c:v>
                </c:pt>
                <c:pt idx="1298">
                  <c:v>0.99560833105217905</c:v>
                </c:pt>
                <c:pt idx="1299">
                  <c:v>0.995739696572295</c:v>
                </c:pt>
                <c:pt idx="1300">
                  <c:v>0.99318292281508802</c:v>
                </c:pt>
                <c:pt idx="1301">
                  <c:v>0.99676372291410698</c:v>
                </c:pt>
                <c:pt idx="1302">
                  <c:v>0.99165313893450802</c:v>
                </c:pt>
                <c:pt idx="1303">
                  <c:v>0.99674120755789097</c:v>
                </c:pt>
                <c:pt idx="1304">
                  <c:v>0.99348725025537499</c:v>
                </c:pt>
                <c:pt idx="1305">
                  <c:v>0.995990053403221</c:v>
                </c:pt>
                <c:pt idx="1306">
                  <c:v>0.99505603754650296</c:v>
                </c:pt>
                <c:pt idx="1307">
                  <c:v>0.99490904554010695</c:v>
                </c:pt>
                <c:pt idx="1308">
                  <c:v>0.99289722362702004</c:v>
                </c:pt>
                <c:pt idx="1309">
                  <c:v>0.995933416699045</c:v>
                </c:pt>
                <c:pt idx="1310">
                  <c:v>0.99392107466327595</c:v>
                </c:pt>
                <c:pt idx="1311">
                  <c:v>0.99703810955215499</c:v>
                </c:pt>
                <c:pt idx="1312">
                  <c:v>0.99525359500143495</c:v>
                </c:pt>
                <c:pt idx="1313">
                  <c:v>0.99512895413288005</c:v>
                </c:pt>
                <c:pt idx="1314">
                  <c:v>0.99564944070063399</c:v>
                </c:pt>
                <c:pt idx="1315">
                  <c:v>0.99677952813131698</c:v>
                </c:pt>
                <c:pt idx="1316">
                  <c:v>0.99692225301843396</c:v>
                </c:pt>
                <c:pt idx="1317">
                  <c:v>0.99183632382562303</c:v>
                </c:pt>
                <c:pt idx="1318">
                  <c:v>0.99675115063472197</c:v>
                </c:pt>
                <c:pt idx="1319">
                  <c:v>0.99314105904946004</c:v>
                </c:pt>
                <c:pt idx="1320">
                  <c:v>0.990017194032208</c:v>
                </c:pt>
                <c:pt idx="1321">
                  <c:v>0.99263062883083997</c:v>
                </c:pt>
                <c:pt idx="1322">
                  <c:v>0.99666261244134702</c:v>
                </c:pt>
                <c:pt idx="1323">
                  <c:v>0.99684712088583105</c:v>
                </c:pt>
                <c:pt idx="1324">
                  <c:v>0.99030492202429998</c:v>
                </c:pt>
                <c:pt idx="1325">
                  <c:v>0.98960678120799395</c:v>
                </c:pt>
                <c:pt idx="1326">
                  <c:v>0.99615639379312804</c:v>
                </c:pt>
                <c:pt idx="1327">
                  <c:v>0.99674745370104301</c:v>
                </c:pt>
                <c:pt idx="1328">
                  <c:v>0.99035779760215703</c:v>
                </c:pt>
                <c:pt idx="1329">
                  <c:v>0.99609897638296097</c:v>
                </c:pt>
                <c:pt idx="1330">
                  <c:v>0.99194533357335901</c:v>
                </c:pt>
                <c:pt idx="1331">
                  <c:v>0.99128246247180196</c:v>
                </c:pt>
                <c:pt idx="1332">
                  <c:v>0.99750722416804305</c:v>
                </c:pt>
                <c:pt idx="1333">
                  <c:v>0.99689370925514398</c:v>
                </c:pt>
                <c:pt idx="1334">
                  <c:v>0.996791944991129</c:v>
                </c:pt>
                <c:pt idx="1335">
                  <c:v>0.972410592100171</c:v>
                </c:pt>
                <c:pt idx="1336">
                  <c:v>0.99718888981611398</c:v>
                </c:pt>
                <c:pt idx="1337">
                  <c:v>0.99589402072209998</c:v>
                </c:pt>
                <c:pt idx="1338">
                  <c:v>0.99442642397172898</c:v>
                </c:pt>
                <c:pt idx="1339">
                  <c:v>0.99127285536070997</c:v>
                </c:pt>
                <c:pt idx="1340">
                  <c:v>0.99458057134157396</c:v>
                </c:pt>
                <c:pt idx="1341">
                  <c:v>0.99648218010107403</c:v>
                </c:pt>
                <c:pt idx="1342">
                  <c:v>0.975727589373652</c:v>
                </c:pt>
                <c:pt idx="1343">
                  <c:v>0.99409492573756097</c:v>
                </c:pt>
                <c:pt idx="1344">
                  <c:v>0.99641552770516295</c:v>
                </c:pt>
                <c:pt idx="1345">
                  <c:v>0.993251557777589</c:v>
                </c:pt>
                <c:pt idx="1346">
                  <c:v>0.99631806252404498</c:v>
                </c:pt>
                <c:pt idx="1347">
                  <c:v>0.98548425789000704</c:v>
                </c:pt>
                <c:pt idx="1348">
                  <c:v>0.99470042405634296</c:v>
                </c:pt>
                <c:pt idx="1349">
                  <c:v>0.99494245265782</c:v>
                </c:pt>
                <c:pt idx="1350">
                  <c:v>0.99519765505443603</c:v>
                </c:pt>
                <c:pt idx="1351">
                  <c:v>0.99642734890965701</c:v>
                </c:pt>
                <c:pt idx="1352">
                  <c:v>0.99536879305894299</c:v>
                </c:pt>
                <c:pt idx="1353">
                  <c:v>0.98343094645454998</c:v>
                </c:pt>
                <c:pt idx="1354">
                  <c:v>0.99613264608118302</c:v>
                </c:pt>
                <c:pt idx="1355">
                  <c:v>0.993753361031254</c:v>
                </c:pt>
                <c:pt idx="1356">
                  <c:v>0.99144386674889196</c:v>
                </c:pt>
                <c:pt idx="1357">
                  <c:v>0.99423116630152697</c:v>
                </c:pt>
                <c:pt idx="1358">
                  <c:v>0.99384196198753805</c:v>
                </c:pt>
                <c:pt idx="1359">
                  <c:v>0.99699972317037</c:v>
                </c:pt>
                <c:pt idx="1360">
                  <c:v>0.99068154595629299</c:v>
                </c:pt>
                <c:pt idx="1361">
                  <c:v>0.98492851917591495</c:v>
                </c:pt>
                <c:pt idx="1362">
                  <c:v>0.990050957028623</c:v>
                </c:pt>
                <c:pt idx="1363">
                  <c:v>0.99489517019709095</c:v>
                </c:pt>
                <c:pt idx="1364">
                  <c:v>0.99467067843506296</c:v>
                </c:pt>
                <c:pt idx="1365">
                  <c:v>0.99002852541904895</c:v>
                </c:pt>
                <c:pt idx="1366">
                  <c:v>0.99332157728687998</c:v>
                </c:pt>
                <c:pt idx="1367">
                  <c:v>0.99608807182492498</c:v>
                </c:pt>
                <c:pt idx="1368">
                  <c:v>0.99710877154750299</c:v>
                </c:pt>
                <c:pt idx="1369">
                  <c:v>0.98739882940401702</c:v>
                </c:pt>
                <c:pt idx="1370">
                  <c:v>0.99627427272086</c:v>
                </c:pt>
                <c:pt idx="1371">
                  <c:v>0.99389666170111801</c:v>
                </c:pt>
                <c:pt idx="1372">
                  <c:v>0.99440270614723503</c:v>
                </c:pt>
                <c:pt idx="1373">
                  <c:v>0.99682405147850095</c:v>
                </c:pt>
                <c:pt idx="1374">
                  <c:v>0.99706505693318104</c:v>
                </c:pt>
                <c:pt idx="1375">
                  <c:v>0.99553311569131797</c:v>
                </c:pt>
                <c:pt idx="1376">
                  <c:v>0.99213530506727199</c:v>
                </c:pt>
                <c:pt idx="1377">
                  <c:v>0.99613889395285504</c:v>
                </c:pt>
                <c:pt idx="1378">
                  <c:v>0.99127810819907702</c:v>
                </c:pt>
                <c:pt idx="1379">
                  <c:v>0.99503011472414105</c:v>
                </c:pt>
                <c:pt idx="1380">
                  <c:v>0.99366738059991599</c:v>
                </c:pt>
                <c:pt idx="1381">
                  <c:v>0.99289998820910297</c:v>
                </c:pt>
                <c:pt idx="1382">
                  <c:v>0.99200285253752496</c:v>
                </c:pt>
                <c:pt idx="1383">
                  <c:v>0.98979889904054796</c:v>
                </c:pt>
                <c:pt idx="1384">
                  <c:v>0.99055966307229204</c:v>
                </c:pt>
                <c:pt idx="1385">
                  <c:v>0.98019526334044904</c:v>
                </c:pt>
                <c:pt idx="1386">
                  <c:v>0.99361333927298301</c:v>
                </c:pt>
                <c:pt idx="1387">
                  <c:v>0.99678685055698302</c:v>
                </c:pt>
                <c:pt idx="1388">
                  <c:v>0.98631378774252898</c:v>
                </c:pt>
                <c:pt idx="1389">
                  <c:v>0.99190485958755403</c:v>
                </c:pt>
                <c:pt idx="1390">
                  <c:v>0.99568050601445601</c:v>
                </c:pt>
                <c:pt idx="1391">
                  <c:v>0.97648497213465202</c:v>
                </c:pt>
                <c:pt idx="1392">
                  <c:v>0.98411501210886898</c:v>
                </c:pt>
                <c:pt idx="1393">
                  <c:v>0.97674335857911099</c:v>
                </c:pt>
                <c:pt idx="1394">
                  <c:v>0.99265490709779702</c:v>
                </c:pt>
                <c:pt idx="1395">
                  <c:v>0.98399679017553998</c:v>
                </c:pt>
                <c:pt idx="1396">
                  <c:v>0.98028342329447304</c:v>
                </c:pt>
                <c:pt idx="1397">
                  <c:v>0.996549144750146</c:v>
                </c:pt>
                <c:pt idx="1398">
                  <c:v>0.99052868502520997</c:v>
                </c:pt>
                <c:pt idx="1399">
                  <c:v>0.98948199483046695</c:v>
                </c:pt>
                <c:pt idx="1400">
                  <c:v>0.99654873665698496</c:v>
                </c:pt>
                <c:pt idx="1401">
                  <c:v>0.99583279082640297</c:v>
                </c:pt>
                <c:pt idx="1402">
                  <c:v>0.99488827735208296</c:v>
                </c:pt>
                <c:pt idx="1403">
                  <c:v>0.99430563833626195</c:v>
                </c:pt>
                <c:pt idx="1404">
                  <c:v>0.98917325453462401</c:v>
                </c:pt>
                <c:pt idx="1405">
                  <c:v>0.99401172621400602</c:v>
                </c:pt>
                <c:pt idx="1406">
                  <c:v>0.99599945151533498</c:v>
                </c:pt>
                <c:pt idx="1407">
                  <c:v>0.99565103848581504</c:v>
                </c:pt>
                <c:pt idx="1408">
                  <c:v>0.99583216297076604</c:v>
                </c:pt>
                <c:pt idx="1409">
                  <c:v>0.99237509553680903</c:v>
                </c:pt>
                <c:pt idx="1410">
                  <c:v>0.99141032536189699</c:v>
                </c:pt>
                <c:pt idx="1411">
                  <c:v>0.99332377651739701</c:v>
                </c:pt>
                <c:pt idx="1412">
                  <c:v>0.99551340064067295</c:v>
                </c:pt>
                <c:pt idx="1413">
                  <c:v>0.99709128148299098</c:v>
                </c:pt>
                <c:pt idx="1414">
                  <c:v>0.99313644067559703</c:v>
                </c:pt>
                <c:pt idx="1415">
                  <c:v>0.99311880112582096</c:v>
                </c:pt>
                <c:pt idx="1416">
                  <c:v>0.99644056760842803</c:v>
                </c:pt>
                <c:pt idx="1417">
                  <c:v>0.99134239693257598</c:v>
                </c:pt>
                <c:pt idx="1418">
                  <c:v>0.97608222327591798</c:v>
                </c:pt>
                <c:pt idx="1419">
                  <c:v>0.99500681611166897</c:v>
                </c:pt>
                <c:pt idx="1420">
                  <c:v>0.99624994855410998</c:v>
                </c:pt>
                <c:pt idx="1421">
                  <c:v>0.99606151949086597</c:v>
                </c:pt>
                <c:pt idx="1422">
                  <c:v>0.98889992314742803</c:v>
                </c:pt>
                <c:pt idx="1423">
                  <c:v>0.99556573447709396</c:v>
                </c:pt>
                <c:pt idx="1424">
                  <c:v>0.99672664363258701</c:v>
                </c:pt>
                <c:pt idx="1425">
                  <c:v>0.99684792045792703</c:v>
                </c:pt>
                <c:pt idx="1426">
                  <c:v>0.98828965461288898</c:v>
                </c:pt>
                <c:pt idx="1427">
                  <c:v>0.99113035697404805</c:v>
                </c:pt>
                <c:pt idx="1428">
                  <c:v>0.99621338530293402</c:v>
                </c:pt>
                <c:pt idx="1429">
                  <c:v>0.98973220999111</c:v>
                </c:pt>
                <c:pt idx="1430">
                  <c:v>0.99526415595092199</c:v>
                </c:pt>
                <c:pt idx="1431">
                  <c:v>0.99637725764923502</c:v>
                </c:pt>
                <c:pt idx="1432">
                  <c:v>0.99498478087271702</c:v>
                </c:pt>
                <c:pt idx="1433">
                  <c:v>0.99325250747059102</c:v>
                </c:pt>
                <c:pt idx="1434">
                  <c:v>0.99532548457034498</c:v>
                </c:pt>
                <c:pt idx="1435">
                  <c:v>0.99529319271840699</c:v>
                </c:pt>
                <c:pt idx="1436">
                  <c:v>0.994077746929942</c:v>
                </c:pt>
                <c:pt idx="1437">
                  <c:v>0.99561768094283898</c:v>
                </c:pt>
                <c:pt idx="1438">
                  <c:v>0.99550515235176895</c:v>
                </c:pt>
                <c:pt idx="1439">
                  <c:v>0.99244953558048798</c:v>
                </c:pt>
                <c:pt idx="1440">
                  <c:v>0.99209677322102496</c:v>
                </c:pt>
                <c:pt idx="1441">
                  <c:v>0.94414366508209402</c:v>
                </c:pt>
                <c:pt idx="1442">
                  <c:v>0.99644124945216905</c:v>
                </c:pt>
                <c:pt idx="1443">
                  <c:v>0.98657982655762</c:v>
                </c:pt>
                <c:pt idx="1444">
                  <c:v>0.97055997899548996</c:v>
                </c:pt>
                <c:pt idx="1445">
                  <c:v>0.99007096329942701</c:v>
                </c:pt>
                <c:pt idx="1446">
                  <c:v>0.99202747153809301</c:v>
                </c:pt>
                <c:pt idx="1447">
                  <c:v>0.99511300019492799</c:v>
                </c:pt>
                <c:pt idx="1448">
                  <c:v>0.99362262111496102</c:v>
                </c:pt>
                <c:pt idx="1449">
                  <c:v>0.997293963677646</c:v>
                </c:pt>
                <c:pt idx="1450">
                  <c:v>0.99511955765670901</c:v>
                </c:pt>
                <c:pt idx="1451">
                  <c:v>0.99517951522645498</c:v>
                </c:pt>
                <c:pt idx="1452">
                  <c:v>0.99632935670150002</c:v>
                </c:pt>
                <c:pt idx="1453">
                  <c:v>0.99668173611341304</c:v>
                </c:pt>
                <c:pt idx="1454">
                  <c:v>0.99649820927502797</c:v>
                </c:pt>
                <c:pt idx="1455">
                  <c:v>0.98698228774165297</c:v>
                </c:pt>
                <c:pt idx="1456">
                  <c:v>0.92861929278353605</c:v>
                </c:pt>
                <c:pt idx="1457">
                  <c:v>0.99332624709429496</c:v>
                </c:pt>
                <c:pt idx="1458">
                  <c:v>0.99198694512142105</c:v>
                </c:pt>
                <c:pt idx="1459">
                  <c:v>0.97926148657184198</c:v>
                </c:pt>
                <c:pt idx="1460">
                  <c:v>0.99645014627300799</c:v>
                </c:pt>
                <c:pt idx="1461">
                  <c:v>0.99595335747452796</c:v>
                </c:pt>
                <c:pt idx="1462">
                  <c:v>0.99194400942712602</c:v>
                </c:pt>
                <c:pt idx="1463">
                  <c:v>0.99664834235708699</c:v>
                </c:pt>
                <c:pt idx="1464">
                  <c:v>0.99154016523143296</c:v>
                </c:pt>
                <c:pt idx="1465">
                  <c:v>0.99361204096029299</c:v>
                </c:pt>
                <c:pt idx="1466">
                  <c:v>0.99641951324742295</c:v>
                </c:pt>
                <c:pt idx="1467">
                  <c:v>0.99547821606660303</c:v>
                </c:pt>
                <c:pt idx="1468">
                  <c:v>0.99604616067278795</c:v>
                </c:pt>
                <c:pt idx="1469">
                  <c:v>0.996024704941738</c:v>
                </c:pt>
                <c:pt idx="1470">
                  <c:v>0.99522818926122303</c:v>
                </c:pt>
                <c:pt idx="1471">
                  <c:v>0.98146363334571196</c:v>
                </c:pt>
                <c:pt idx="1472">
                  <c:v>0.99463516339265801</c:v>
                </c:pt>
                <c:pt idx="1473">
                  <c:v>0.99682939242372703</c:v>
                </c:pt>
                <c:pt idx="1474">
                  <c:v>0.99048149222114701</c:v>
                </c:pt>
                <c:pt idx="1475">
                  <c:v>0.99573033437835401</c:v>
                </c:pt>
                <c:pt idx="1476">
                  <c:v>0.99621200898814799</c:v>
                </c:pt>
                <c:pt idx="1477">
                  <c:v>0.99515232092154204</c:v>
                </c:pt>
                <c:pt idx="1478">
                  <c:v>0.99713569677293801</c:v>
                </c:pt>
                <c:pt idx="1479">
                  <c:v>0.995542969915715</c:v>
                </c:pt>
                <c:pt idx="1480">
                  <c:v>0.99507452270840602</c:v>
                </c:pt>
                <c:pt idx="1481">
                  <c:v>0.97685147102112402</c:v>
                </c:pt>
                <c:pt idx="1482">
                  <c:v>0.99623592756064006</c:v>
                </c:pt>
                <c:pt idx="1483">
                  <c:v>0.99695285576570203</c:v>
                </c:pt>
                <c:pt idx="1484">
                  <c:v>0.98908983975991605</c:v>
                </c:pt>
                <c:pt idx="1485">
                  <c:v>0.99374032984337701</c:v>
                </c:pt>
                <c:pt idx="1486">
                  <c:v>0.99281799108185298</c:v>
                </c:pt>
                <c:pt idx="1487">
                  <c:v>0.98907201572075998</c:v>
                </c:pt>
                <c:pt idx="1488">
                  <c:v>0.99682952717803197</c:v>
                </c:pt>
                <c:pt idx="1489">
                  <c:v>0.99630158301816896</c:v>
                </c:pt>
                <c:pt idx="1490">
                  <c:v>0.96409527125309102</c:v>
                </c:pt>
                <c:pt idx="1491">
                  <c:v>0.99399210131573801</c:v>
                </c:pt>
                <c:pt idx="1492">
                  <c:v>0.99030891027125101</c:v>
                </c:pt>
                <c:pt idx="1493">
                  <c:v>0.99492961311348804</c:v>
                </c:pt>
                <c:pt idx="1494">
                  <c:v>0.99473075255977095</c:v>
                </c:pt>
                <c:pt idx="1495">
                  <c:v>0.99711451075690005</c:v>
                </c:pt>
                <c:pt idx="1496">
                  <c:v>0.99375278125336697</c:v>
                </c:pt>
                <c:pt idx="1497">
                  <c:v>0.99429986403116999</c:v>
                </c:pt>
                <c:pt idx="1498">
                  <c:v>0.99485579870367002</c:v>
                </c:pt>
                <c:pt idx="1499">
                  <c:v>0.99644497092046902</c:v>
                </c:pt>
                <c:pt idx="1500">
                  <c:v>0.99417656337833904</c:v>
                </c:pt>
                <c:pt idx="1501">
                  <c:v>0.99432970067521997</c:v>
                </c:pt>
                <c:pt idx="1502">
                  <c:v>0.99092790223187299</c:v>
                </c:pt>
                <c:pt idx="1503">
                  <c:v>0.99168608454473395</c:v>
                </c:pt>
                <c:pt idx="1504">
                  <c:v>0.99548341440421195</c:v>
                </c:pt>
                <c:pt idx="1505">
                  <c:v>0.98789981771872903</c:v>
                </c:pt>
                <c:pt idx="1506">
                  <c:v>0.99510346378307801</c:v>
                </c:pt>
                <c:pt idx="1507">
                  <c:v>0.98455598281007295</c:v>
                </c:pt>
                <c:pt idx="1508">
                  <c:v>0.99395496411033502</c:v>
                </c:pt>
                <c:pt idx="1509">
                  <c:v>0.99746924848585905</c:v>
                </c:pt>
                <c:pt idx="1510">
                  <c:v>0.96726795318961301</c:v>
                </c:pt>
                <c:pt idx="1511">
                  <c:v>0.99190378335718798</c:v>
                </c:pt>
                <c:pt idx="1512">
                  <c:v>0.99613548521648199</c:v>
                </c:pt>
                <c:pt idx="1513">
                  <c:v>0.98405497092459404</c:v>
                </c:pt>
                <c:pt idx="1514">
                  <c:v>0.99596503993056096</c:v>
                </c:pt>
                <c:pt idx="1515">
                  <c:v>0.993350373926985</c:v>
                </c:pt>
                <c:pt idx="1516">
                  <c:v>0.99519581458089901</c:v>
                </c:pt>
                <c:pt idx="1517">
                  <c:v>0.98826267534678403</c:v>
                </c:pt>
                <c:pt idx="1518">
                  <c:v>0.99375561877420904</c:v>
                </c:pt>
                <c:pt idx="1519">
                  <c:v>0.99384170973950103</c:v>
                </c:pt>
                <c:pt idx="1520">
                  <c:v>0.98198786523138903</c:v>
                </c:pt>
                <c:pt idx="1521">
                  <c:v>0.99520709469605295</c:v>
                </c:pt>
                <c:pt idx="1522">
                  <c:v>0.993305909991965</c:v>
                </c:pt>
                <c:pt idx="1523">
                  <c:v>0.99316852530113198</c:v>
                </c:pt>
                <c:pt idx="1524">
                  <c:v>0.99544569249098902</c:v>
                </c:pt>
                <c:pt idx="1525">
                  <c:v>0.99501160364476904</c:v>
                </c:pt>
                <c:pt idx="1526">
                  <c:v>0.99538232728805098</c:v>
                </c:pt>
                <c:pt idx="1527">
                  <c:v>0.99060630136405103</c:v>
                </c:pt>
                <c:pt idx="1528">
                  <c:v>0.97687928926027001</c:v>
                </c:pt>
                <c:pt idx="1529">
                  <c:v>0.99374008449562401</c:v>
                </c:pt>
                <c:pt idx="1530">
                  <c:v>0.99496677471250905</c:v>
                </c:pt>
                <c:pt idx="1531">
                  <c:v>0.99087574642704501</c:v>
                </c:pt>
                <c:pt idx="1532">
                  <c:v>0.99566746518243099</c:v>
                </c:pt>
                <c:pt idx="1533">
                  <c:v>0.99311213137568599</c:v>
                </c:pt>
                <c:pt idx="1534">
                  <c:v>0.99331067874475099</c:v>
                </c:pt>
                <c:pt idx="1535">
                  <c:v>0.98472893109100601</c:v>
                </c:pt>
                <c:pt idx="1536">
                  <c:v>0.98604377331556103</c:v>
                </c:pt>
                <c:pt idx="1537">
                  <c:v>0.99072942402486497</c:v>
                </c:pt>
                <c:pt idx="1538">
                  <c:v>0.99666790771498204</c:v>
                </c:pt>
                <c:pt idx="1539">
                  <c:v>0.99288951646303403</c:v>
                </c:pt>
                <c:pt idx="1540">
                  <c:v>0.99560958580378001</c:v>
                </c:pt>
                <c:pt idx="1541">
                  <c:v>0.99690117307725101</c:v>
                </c:pt>
                <c:pt idx="1542">
                  <c:v>0.99459423081293197</c:v>
                </c:pt>
                <c:pt idx="1543">
                  <c:v>0.99621006193454797</c:v>
                </c:pt>
                <c:pt idx="1544">
                  <c:v>0.99559666383082501</c:v>
                </c:pt>
                <c:pt idx="1545">
                  <c:v>0.99284855588596099</c:v>
                </c:pt>
                <c:pt idx="1546">
                  <c:v>0.99685763414415296</c:v>
                </c:pt>
                <c:pt idx="1547">
                  <c:v>0.97970457952730305</c:v>
                </c:pt>
                <c:pt idx="1548">
                  <c:v>0.99506358940255102</c:v>
                </c:pt>
                <c:pt idx="1549">
                  <c:v>0.99249725738397898</c:v>
                </c:pt>
                <c:pt idx="1550">
                  <c:v>0.99538072875710704</c:v>
                </c:pt>
                <c:pt idx="1551">
                  <c:v>0.98386915805439601</c:v>
                </c:pt>
                <c:pt idx="1552">
                  <c:v>0.99673280619687199</c:v>
                </c:pt>
                <c:pt idx="1553">
                  <c:v>0.99311394775826101</c:v>
                </c:pt>
                <c:pt idx="1554">
                  <c:v>0.99691971578986105</c:v>
                </c:pt>
                <c:pt idx="1555">
                  <c:v>0.99576126451070501</c:v>
                </c:pt>
                <c:pt idx="1556">
                  <c:v>0.99350914754752395</c:v>
                </c:pt>
                <c:pt idx="1557">
                  <c:v>0.99607434578665199</c:v>
                </c:pt>
                <c:pt idx="1558">
                  <c:v>0.99573869869238096</c:v>
                </c:pt>
                <c:pt idx="1559">
                  <c:v>0.98055484059633602</c:v>
                </c:pt>
                <c:pt idx="1560">
                  <c:v>0.99448684871135995</c:v>
                </c:pt>
                <c:pt idx="1561">
                  <c:v>0.99687246249926598</c:v>
                </c:pt>
                <c:pt idx="1562">
                  <c:v>0.99398396159767299</c:v>
                </c:pt>
                <c:pt idx="1563">
                  <c:v>0.99493847556052994</c:v>
                </c:pt>
                <c:pt idx="1564">
                  <c:v>0.99254416829136505</c:v>
                </c:pt>
                <c:pt idx="1565">
                  <c:v>0.99636829199339005</c:v>
                </c:pt>
                <c:pt idx="1566">
                  <c:v>0.99186702266313298</c:v>
                </c:pt>
                <c:pt idx="1567">
                  <c:v>0.992660801257227</c:v>
                </c:pt>
                <c:pt idx="1568">
                  <c:v>0.99633531969253997</c:v>
                </c:pt>
                <c:pt idx="1569">
                  <c:v>0.99442746510855295</c:v>
                </c:pt>
                <c:pt idx="1570">
                  <c:v>0.99619927367176397</c:v>
                </c:pt>
                <c:pt idx="1571">
                  <c:v>0.99082284751965699</c:v>
                </c:pt>
                <c:pt idx="1572">
                  <c:v>0.99474940209000895</c:v>
                </c:pt>
                <c:pt idx="1573">
                  <c:v>0.98719899914836096</c:v>
                </c:pt>
                <c:pt idx="1574">
                  <c:v>0.99610734184312699</c:v>
                </c:pt>
                <c:pt idx="1575">
                  <c:v>0.99458447520776305</c:v>
                </c:pt>
                <c:pt idx="1576">
                  <c:v>0.99491889846034198</c:v>
                </c:pt>
                <c:pt idx="1577">
                  <c:v>0.98342242472119801</c:v>
                </c:pt>
                <c:pt idx="1578">
                  <c:v>0.99447399316775598</c:v>
                </c:pt>
                <c:pt idx="1579">
                  <c:v>0.99427668826200999</c:v>
                </c:pt>
                <c:pt idx="1580">
                  <c:v>0.99037415567828002</c:v>
                </c:pt>
                <c:pt idx="1581">
                  <c:v>0.99055896824982603</c:v>
                </c:pt>
                <c:pt idx="1582">
                  <c:v>0.996469245610342</c:v>
                </c:pt>
                <c:pt idx="1583">
                  <c:v>0.99687067480515101</c:v>
                </c:pt>
                <c:pt idx="1584">
                  <c:v>0.99001344332771601</c:v>
                </c:pt>
                <c:pt idx="1585">
                  <c:v>0.97862636059419295</c:v>
                </c:pt>
                <c:pt idx="1586">
                  <c:v>0.99405252155522705</c:v>
                </c:pt>
                <c:pt idx="1587">
                  <c:v>0.99441152726672699</c:v>
                </c:pt>
                <c:pt idx="1588">
                  <c:v>0.99304291981986903</c:v>
                </c:pt>
                <c:pt idx="1589">
                  <c:v>0.996565594202238</c:v>
                </c:pt>
                <c:pt idx="1590">
                  <c:v>0.99500015266661301</c:v>
                </c:pt>
                <c:pt idx="1591">
                  <c:v>0.99641497167894999</c:v>
                </c:pt>
                <c:pt idx="1592">
                  <c:v>0.991392196022025</c:v>
                </c:pt>
                <c:pt idx="1593">
                  <c:v>0.99380679322544696</c:v>
                </c:pt>
                <c:pt idx="1594">
                  <c:v>0.99449229283485796</c:v>
                </c:pt>
                <c:pt idx="1595">
                  <c:v>0.99637936153719397</c:v>
                </c:pt>
                <c:pt idx="1596">
                  <c:v>0.97947773357778101</c:v>
                </c:pt>
                <c:pt idx="1597">
                  <c:v>0.99486880193023597</c:v>
                </c:pt>
                <c:pt idx="1598">
                  <c:v>0.99200173563159</c:v>
                </c:pt>
                <c:pt idx="1599">
                  <c:v>0.99324270549999505</c:v>
                </c:pt>
                <c:pt idx="1600">
                  <c:v>0.99391920835654601</c:v>
                </c:pt>
                <c:pt idx="1601">
                  <c:v>0.99612441194855295</c:v>
                </c:pt>
                <c:pt idx="1602">
                  <c:v>0.99559906179879498</c:v>
                </c:pt>
                <c:pt idx="1603">
                  <c:v>0.99124522666013803</c:v>
                </c:pt>
                <c:pt idx="1604">
                  <c:v>0.99508882905211005</c:v>
                </c:pt>
                <c:pt idx="1605">
                  <c:v>0.99509546542029603</c:v>
                </c:pt>
                <c:pt idx="1606">
                  <c:v>0.99580872407126997</c:v>
                </c:pt>
                <c:pt idx="1607">
                  <c:v>0.99190103977661503</c:v>
                </c:pt>
                <c:pt idx="1608">
                  <c:v>0.987655381131187</c:v>
                </c:pt>
                <c:pt idx="1609">
                  <c:v>0.994966584236192</c:v>
                </c:pt>
                <c:pt idx="1610">
                  <c:v>0.99481149828110604</c:v>
                </c:pt>
                <c:pt idx="1611">
                  <c:v>0.98790857526257203</c:v>
                </c:pt>
                <c:pt idx="1612">
                  <c:v>0.99339670506370603</c:v>
                </c:pt>
                <c:pt idx="1613">
                  <c:v>0.99075395974857605</c:v>
                </c:pt>
                <c:pt idx="1614">
                  <c:v>0.98886092250184099</c:v>
                </c:pt>
                <c:pt idx="1615">
                  <c:v>0.99040307287205098</c:v>
                </c:pt>
                <c:pt idx="1616">
                  <c:v>0.99593322747503699</c:v>
                </c:pt>
                <c:pt idx="1617">
                  <c:v>0.98801026451509399</c:v>
                </c:pt>
                <c:pt idx="1618">
                  <c:v>0.98973947880916602</c:v>
                </c:pt>
                <c:pt idx="1619">
                  <c:v>0.99520203278055996</c:v>
                </c:pt>
                <c:pt idx="1620">
                  <c:v>0.99489186263376295</c:v>
                </c:pt>
                <c:pt idx="1621">
                  <c:v>0.98474165384344403</c:v>
                </c:pt>
                <c:pt idx="1622">
                  <c:v>0.98637551637765897</c:v>
                </c:pt>
                <c:pt idx="1623">
                  <c:v>0.93573322481017096</c:v>
                </c:pt>
                <c:pt idx="1624">
                  <c:v>0.99637716802333798</c:v>
                </c:pt>
                <c:pt idx="1625">
                  <c:v>0.99556140317909303</c:v>
                </c:pt>
                <c:pt idx="1626">
                  <c:v>0.976736010975508</c:v>
                </c:pt>
                <c:pt idx="1627">
                  <c:v>0.99597380019890502</c:v>
                </c:pt>
                <c:pt idx="1628">
                  <c:v>0.99433570439466701</c:v>
                </c:pt>
                <c:pt idx="1629">
                  <c:v>0.99555505634494601</c:v>
                </c:pt>
                <c:pt idx="1630">
                  <c:v>0.99315780950231702</c:v>
                </c:pt>
                <c:pt idx="1631">
                  <c:v>0.99538488202001396</c:v>
                </c:pt>
                <c:pt idx="1632">
                  <c:v>0.99512875202157902</c:v>
                </c:pt>
                <c:pt idx="1633">
                  <c:v>0.99564523712480602</c:v>
                </c:pt>
                <c:pt idx="1634">
                  <c:v>0.99534729553836099</c:v>
                </c:pt>
                <c:pt idx="1635">
                  <c:v>0.99186581529338103</c:v>
                </c:pt>
                <c:pt idx="1636">
                  <c:v>0.98269592259122995</c:v>
                </c:pt>
                <c:pt idx="1637">
                  <c:v>0.98786477250389404</c:v>
                </c:pt>
                <c:pt idx="1638">
                  <c:v>0.96809833361266895</c:v>
                </c:pt>
                <c:pt idx="1639">
                  <c:v>0.98574075799655203</c:v>
                </c:pt>
                <c:pt idx="1640">
                  <c:v>0.99335821526111001</c:v>
                </c:pt>
                <c:pt idx="1641">
                  <c:v>0.96946983616969895</c:v>
                </c:pt>
                <c:pt idx="1642">
                  <c:v>0.99685067401310501</c:v>
                </c:pt>
                <c:pt idx="1643">
                  <c:v>0.99465511986390398</c:v>
                </c:pt>
                <c:pt idx="1644">
                  <c:v>0.99458806259495103</c:v>
                </c:pt>
                <c:pt idx="1645">
                  <c:v>0.99635543671039595</c:v>
                </c:pt>
                <c:pt idx="1646">
                  <c:v>0.99553956148715805</c:v>
                </c:pt>
                <c:pt idx="1647">
                  <c:v>0.995436073570378</c:v>
                </c:pt>
                <c:pt idx="1648">
                  <c:v>0.98732734940432398</c:v>
                </c:pt>
                <c:pt idx="1649">
                  <c:v>0.99570715312234703</c:v>
                </c:pt>
                <c:pt idx="1650">
                  <c:v>0.97378577419724699</c:v>
                </c:pt>
                <c:pt idx="1651">
                  <c:v>0.97480436705181595</c:v>
                </c:pt>
                <c:pt idx="1652">
                  <c:v>0.98041206732395603</c:v>
                </c:pt>
                <c:pt idx="1653">
                  <c:v>0.99297838059784405</c:v>
                </c:pt>
                <c:pt idx="1654">
                  <c:v>0.99695126874200901</c:v>
                </c:pt>
                <c:pt idx="1655">
                  <c:v>0.99589422678635298</c:v>
                </c:pt>
                <c:pt idx="1656">
                  <c:v>0.99495862706638205</c:v>
                </c:pt>
                <c:pt idx="1657">
                  <c:v>0.99144881189867895</c:v>
                </c:pt>
                <c:pt idx="1658">
                  <c:v>0.99586660534199301</c:v>
                </c:pt>
                <c:pt idx="1659">
                  <c:v>0.97337169175905602</c:v>
                </c:pt>
                <c:pt idx="1660">
                  <c:v>0.99500894680191099</c:v>
                </c:pt>
                <c:pt idx="1661">
                  <c:v>0.98334953791567004</c:v>
                </c:pt>
                <c:pt idx="1662">
                  <c:v>0.98593858178948901</c:v>
                </c:pt>
                <c:pt idx="1663">
                  <c:v>0.99497642998150904</c:v>
                </c:pt>
                <c:pt idx="1664">
                  <c:v>0.99444139816935395</c:v>
                </c:pt>
                <c:pt idx="1665">
                  <c:v>0.99464011403230101</c:v>
                </c:pt>
                <c:pt idx="1666">
                  <c:v>0.99601821651356803</c:v>
                </c:pt>
                <c:pt idx="1667">
                  <c:v>0.99527464762301399</c:v>
                </c:pt>
                <c:pt idx="1668">
                  <c:v>0.99583814310303498</c:v>
                </c:pt>
                <c:pt idx="1669">
                  <c:v>0.98843198628553197</c:v>
                </c:pt>
                <c:pt idx="1670">
                  <c:v>0.97946211621374402</c:v>
                </c:pt>
                <c:pt idx="1671">
                  <c:v>0.99644299532333003</c:v>
                </c:pt>
                <c:pt idx="1672">
                  <c:v>0.99064603625583103</c:v>
                </c:pt>
                <c:pt idx="1673">
                  <c:v>0.99031496205435399</c:v>
                </c:pt>
                <c:pt idx="1674">
                  <c:v>0.99442134364934698</c:v>
                </c:pt>
                <c:pt idx="1675">
                  <c:v>0.98834393847415503</c:v>
                </c:pt>
                <c:pt idx="1676">
                  <c:v>0.98615098899989895</c:v>
                </c:pt>
                <c:pt idx="1677">
                  <c:v>0.99302661585216001</c:v>
                </c:pt>
                <c:pt idx="1678">
                  <c:v>0.99509734767804603</c:v>
                </c:pt>
                <c:pt idx="1679">
                  <c:v>0.99595200996696198</c:v>
                </c:pt>
                <c:pt idx="1680">
                  <c:v>0.99610291223733405</c:v>
                </c:pt>
                <c:pt idx="1681">
                  <c:v>0.99489261641955995</c:v>
                </c:pt>
                <c:pt idx="1682">
                  <c:v>0.99575318785595601</c:v>
                </c:pt>
                <c:pt idx="1683">
                  <c:v>0.99684213235096097</c:v>
                </c:pt>
                <c:pt idx="1684">
                  <c:v>0.99515987729550603</c:v>
                </c:pt>
                <c:pt idx="1685">
                  <c:v>0.99666956468302204</c:v>
                </c:pt>
                <c:pt idx="1686">
                  <c:v>0.99716407946407803</c:v>
                </c:pt>
                <c:pt idx="1687">
                  <c:v>0.99534532766889305</c:v>
                </c:pt>
                <c:pt idx="1688">
                  <c:v>0.98875552340714401</c:v>
                </c:pt>
                <c:pt idx="1689">
                  <c:v>0.99663746336258596</c:v>
                </c:pt>
                <c:pt idx="1690">
                  <c:v>0.99694439029011495</c:v>
                </c:pt>
                <c:pt idx="1691">
                  <c:v>0.99304238136273404</c:v>
                </c:pt>
                <c:pt idx="1692">
                  <c:v>0.99135478676875499</c:v>
                </c:pt>
                <c:pt idx="1693">
                  <c:v>0.99498408026152596</c:v>
                </c:pt>
                <c:pt idx="1694">
                  <c:v>0.98313288738042603</c:v>
                </c:pt>
                <c:pt idx="1695">
                  <c:v>0.98193144548966005</c:v>
                </c:pt>
                <c:pt idx="1696">
                  <c:v>0.95690396810923195</c:v>
                </c:pt>
                <c:pt idx="1697">
                  <c:v>0.99493844209233795</c:v>
                </c:pt>
                <c:pt idx="1698">
                  <c:v>0.98882237816103902</c:v>
                </c:pt>
                <c:pt idx="1699">
                  <c:v>0.99658048967351898</c:v>
                </c:pt>
                <c:pt idx="1700">
                  <c:v>0.95159518026169698</c:v>
                </c:pt>
                <c:pt idx="1701">
                  <c:v>0.991329140545954</c:v>
                </c:pt>
                <c:pt idx="1702">
                  <c:v>0.99543585768759002</c:v>
                </c:pt>
                <c:pt idx="1703">
                  <c:v>0.99139513401597401</c:v>
                </c:pt>
                <c:pt idx="1704">
                  <c:v>0.99735017306644802</c:v>
                </c:pt>
                <c:pt idx="1705">
                  <c:v>0.99667181245758096</c:v>
                </c:pt>
                <c:pt idx="1706">
                  <c:v>0.990824152294973</c:v>
                </c:pt>
                <c:pt idx="1707">
                  <c:v>0.99616363663510599</c:v>
                </c:pt>
                <c:pt idx="1708">
                  <c:v>0.993688294683023</c:v>
                </c:pt>
                <c:pt idx="1709">
                  <c:v>0.996313149233642</c:v>
                </c:pt>
                <c:pt idx="1710">
                  <c:v>0.98798329754726999</c:v>
                </c:pt>
                <c:pt idx="1711">
                  <c:v>0.99489167896012698</c:v>
                </c:pt>
                <c:pt idx="1712">
                  <c:v>0.98959705622096805</c:v>
                </c:pt>
                <c:pt idx="1713">
                  <c:v>0.99695827547414295</c:v>
                </c:pt>
                <c:pt idx="1714">
                  <c:v>0.96637458255897102</c:v>
                </c:pt>
                <c:pt idx="1715">
                  <c:v>0.99543897008676596</c:v>
                </c:pt>
                <c:pt idx="1716">
                  <c:v>0.99063943763356399</c:v>
                </c:pt>
                <c:pt idx="1717">
                  <c:v>0.99492477651431599</c:v>
                </c:pt>
                <c:pt idx="1718">
                  <c:v>0.99739490180534895</c:v>
                </c:pt>
                <c:pt idx="1719">
                  <c:v>0.99503798416574096</c:v>
                </c:pt>
                <c:pt idx="1720">
                  <c:v>0.99086325008423304</c:v>
                </c:pt>
                <c:pt idx="1721">
                  <c:v>0.99520026731101496</c:v>
                </c:pt>
                <c:pt idx="1722">
                  <c:v>0.99606809246786898</c:v>
                </c:pt>
                <c:pt idx="1723">
                  <c:v>0.99491609462931596</c:v>
                </c:pt>
                <c:pt idx="1724">
                  <c:v>0.99330106234368698</c:v>
                </c:pt>
                <c:pt idx="1725">
                  <c:v>0.98850929696340994</c:v>
                </c:pt>
                <c:pt idx="1726">
                  <c:v>0.99186297891832098</c:v>
                </c:pt>
                <c:pt idx="1727">
                  <c:v>0.996223623739113</c:v>
                </c:pt>
                <c:pt idx="1728">
                  <c:v>0.99362615896946904</c:v>
                </c:pt>
                <c:pt idx="1729">
                  <c:v>0.99435681751610305</c:v>
                </c:pt>
                <c:pt idx="1730">
                  <c:v>0.994811821189719</c:v>
                </c:pt>
                <c:pt idx="1731">
                  <c:v>0.99557670487319105</c:v>
                </c:pt>
                <c:pt idx="1732">
                  <c:v>0.99415838853407501</c:v>
                </c:pt>
                <c:pt idx="1733">
                  <c:v>0.995914485799685</c:v>
                </c:pt>
                <c:pt idx="1734">
                  <c:v>0.99540962536494004</c:v>
                </c:pt>
                <c:pt idx="1735">
                  <c:v>0.99190657885080802</c:v>
                </c:pt>
                <c:pt idx="1736">
                  <c:v>0.99465406021356295</c:v>
                </c:pt>
                <c:pt idx="1737">
                  <c:v>0.99623480093822003</c:v>
                </c:pt>
                <c:pt idx="1738">
                  <c:v>0.98046059032390698</c:v>
                </c:pt>
                <c:pt idx="1739">
                  <c:v>0.99646073197214402</c:v>
                </c:pt>
                <c:pt idx="1740">
                  <c:v>0.99490347200694995</c:v>
                </c:pt>
                <c:pt idx="1741">
                  <c:v>0.99665846458477902</c:v>
                </c:pt>
                <c:pt idx="1742">
                  <c:v>0.99271607619900404</c:v>
                </c:pt>
                <c:pt idx="1743">
                  <c:v>0.99368596477051696</c:v>
                </c:pt>
                <c:pt idx="1744">
                  <c:v>0.98123115259870697</c:v>
                </c:pt>
                <c:pt idx="1745">
                  <c:v>0.99305127718282904</c:v>
                </c:pt>
                <c:pt idx="1746">
                  <c:v>0.99575608748768596</c:v>
                </c:pt>
                <c:pt idx="1747">
                  <c:v>0.99155363302896604</c:v>
                </c:pt>
                <c:pt idx="1748">
                  <c:v>0.99616236479533105</c:v>
                </c:pt>
                <c:pt idx="1749">
                  <c:v>0.99269930200260303</c:v>
                </c:pt>
                <c:pt idx="1750">
                  <c:v>0.99611387472630297</c:v>
                </c:pt>
                <c:pt idx="1751">
                  <c:v>0.99166093852398496</c:v>
                </c:pt>
                <c:pt idx="1752">
                  <c:v>0.993364554817314</c:v>
                </c:pt>
                <c:pt idx="1753">
                  <c:v>0.990936538204373</c:v>
                </c:pt>
                <c:pt idx="1754">
                  <c:v>0.93443163725610501</c:v>
                </c:pt>
                <c:pt idx="1755">
                  <c:v>0.994467236001223</c:v>
                </c:pt>
                <c:pt idx="1756">
                  <c:v>0.99360202487756499</c:v>
                </c:pt>
                <c:pt idx="1757">
                  <c:v>0.99008766360963996</c:v>
                </c:pt>
                <c:pt idx="1758">
                  <c:v>0.99583540567020401</c:v>
                </c:pt>
                <c:pt idx="1759">
                  <c:v>0.996074412653428</c:v>
                </c:pt>
                <c:pt idx="1760">
                  <c:v>0.99683398558290703</c:v>
                </c:pt>
                <c:pt idx="1761">
                  <c:v>0.98835409591175605</c:v>
                </c:pt>
                <c:pt idx="1762">
                  <c:v>0.99531020380713597</c:v>
                </c:pt>
                <c:pt idx="1763">
                  <c:v>0.996728774360224</c:v>
                </c:pt>
                <c:pt idx="1764">
                  <c:v>0.99586586345779504</c:v>
                </c:pt>
                <c:pt idx="1765">
                  <c:v>0.99607126221682096</c:v>
                </c:pt>
                <c:pt idx="1766">
                  <c:v>0.99590533065982201</c:v>
                </c:pt>
                <c:pt idx="1767">
                  <c:v>0.99564260254700099</c:v>
                </c:pt>
                <c:pt idx="1768">
                  <c:v>0.99624557653314905</c:v>
                </c:pt>
                <c:pt idx="1769">
                  <c:v>0.99444269751286596</c:v>
                </c:pt>
                <c:pt idx="1770">
                  <c:v>0.99205600444501696</c:v>
                </c:pt>
                <c:pt idx="1771">
                  <c:v>0.99653615359651504</c:v>
                </c:pt>
                <c:pt idx="1772">
                  <c:v>0.99600774528521996</c:v>
                </c:pt>
                <c:pt idx="1773">
                  <c:v>0.99515377585079701</c:v>
                </c:pt>
                <c:pt idx="1774">
                  <c:v>0.996710853158149</c:v>
                </c:pt>
                <c:pt idx="1775">
                  <c:v>0.99582494594112902</c:v>
                </c:pt>
                <c:pt idx="1776">
                  <c:v>0.99498576008430395</c:v>
                </c:pt>
                <c:pt idx="1777">
                  <c:v>0.99442914006686101</c:v>
                </c:pt>
                <c:pt idx="1778">
                  <c:v>0.99645776539814701</c:v>
                </c:pt>
                <c:pt idx="1779">
                  <c:v>0.99347287841728005</c:v>
                </c:pt>
                <c:pt idx="1780">
                  <c:v>0.99651863060083301</c:v>
                </c:pt>
                <c:pt idx="1781">
                  <c:v>0.99262380730080502</c:v>
                </c:pt>
                <c:pt idx="1782">
                  <c:v>0.99211054653613095</c:v>
                </c:pt>
                <c:pt idx="1783">
                  <c:v>0.99663781958317599</c:v>
                </c:pt>
                <c:pt idx="1784">
                  <c:v>0.98097468747222405</c:v>
                </c:pt>
                <c:pt idx="1785">
                  <c:v>0.99753915865110199</c:v>
                </c:pt>
                <c:pt idx="1786">
                  <c:v>0.99534664199656098</c:v>
                </c:pt>
                <c:pt idx="1787">
                  <c:v>0.99580765797474502</c:v>
                </c:pt>
                <c:pt idx="1788">
                  <c:v>0.99591060527414599</c:v>
                </c:pt>
                <c:pt idx="1789">
                  <c:v>0.98893575345568296</c:v>
                </c:pt>
                <c:pt idx="1790">
                  <c:v>0.99594888558661199</c:v>
                </c:pt>
                <c:pt idx="1791">
                  <c:v>0.99466677063417597</c:v>
                </c:pt>
                <c:pt idx="1792">
                  <c:v>0.99543193759555404</c:v>
                </c:pt>
                <c:pt idx="1793">
                  <c:v>0.97739268898078902</c:v>
                </c:pt>
                <c:pt idx="1794">
                  <c:v>0.995724533318468</c:v>
                </c:pt>
                <c:pt idx="1795">
                  <c:v>0.99599163920038003</c:v>
                </c:pt>
                <c:pt idx="1796">
                  <c:v>0.99653805522443195</c:v>
                </c:pt>
                <c:pt idx="1797">
                  <c:v>0.99611791327029897</c:v>
                </c:pt>
                <c:pt idx="1798">
                  <c:v>0.99504535582602405</c:v>
                </c:pt>
                <c:pt idx="1799">
                  <c:v>0.99439996566995403</c:v>
                </c:pt>
                <c:pt idx="1800">
                  <c:v>0.997121336520016</c:v>
                </c:pt>
                <c:pt idx="1801">
                  <c:v>0.99542365184365</c:v>
                </c:pt>
                <c:pt idx="1802">
                  <c:v>0.99572231627838204</c:v>
                </c:pt>
                <c:pt idx="1803">
                  <c:v>0.99691747747270099</c:v>
                </c:pt>
                <c:pt idx="1804">
                  <c:v>0.99609033848707496</c:v>
                </c:pt>
                <c:pt idx="1805">
                  <c:v>0.99610479541324803</c:v>
                </c:pt>
                <c:pt idx="1806">
                  <c:v>0.99433294810202899</c:v>
                </c:pt>
                <c:pt idx="1807">
                  <c:v>0.98986985012773199</c:v>
                </c:pt>
                <c:pt idx="1808">
                  <c:v>0.99512706625883895</c:v>
                </c:pt>
                <c:pt idx="1809">
                  <c:v>0.99515733547852003</c:v>
                </c:pt>
                <c:pt idx="1810">
                  <c:v>0.99511861636878796</c:v>
                </c:pt>
                <c:pt idx="1811">
                  <c:v>0.99680769321403695</c:v>
                </c:pt>
                <c:pt idx="1812">
                  <c:v>0.98879078881967197</c:v>
                </c:pt>
                <c:pt idx="1813">
                  <c:v>0.99583195055760898</c:v>
                </c:pt>
                <c:pt idx="1814">
                  <c:v>0.99626270835234998</c:v>
                </c:pt>
                <c:pt idx="1815">
                  <c:v>0.99631142419622198</c:v>
                </c:pt>
                <c:pt idx="1816">
                  <c:v>0.99514228058935505</c:v>
                </c:pt>
                <c:pt idx="1817">
                  <c:v>0.99655564708779698</c:v>
                </c:pt>
                <c:pt idx="1818">
                  <c:v>0.99662194687739103</c:v>
                </c:pt>
                <c:pt idx="1819">
                  <c:v>0.99426575469982803</c:v>
                </c:pt>
                <c:pt idx="1820">
                  <c:v>0.996897154789123</c:v>
                </c:pt>
                <c:pt idx="1821">
                  <c:v>0.99481238126861005</c:v>
                </c:pt>
                <c:pt idx="1822">
                  <c:v>0.99681147969276895</c:v>
                </c:pt>
                <c:pt idx="1823">
                  <c:v>0.99532646079033005</c:v>
                </c:pt>
                <c:pt idx="1824">
                  <c:v>0.99532646079033005</c:v>
                </c:pt>
                <c:pt idx="1825">
                  <c:v>0.99593142363492204</c:v>
                </c:pt>
                <c:pt idx="1826">
                  <c:v>0.99470806387209798</c:v>
                </c:pt>
                <c:pt idx="1827">
                  <c:v>0.99535357438219696</c:v>
                </c:pt>
                <c:pt idx="1828">
                  <c:v>0.99577622859485104</c:v>
                </c:pt>
                <c:pt idx="1829">
                  <c:v>0.99593978922492798</c:v>
                </c:pt>
                <c:pt idx="1830">
                  <c:v>0.99012989131433204</c:v>
                </c:pt>
                <c:pt idx="1831">
                  <c:v>0.96127776036289203</c:v>
                </c:pt>
                <c:pt idx="1832">
                  <c:v>0.99380871618988498</c:v>
                </c:pt>
                <c:pt idx="1833">
                  <c:v>0.99514715898966599</c:v>
                </c:pt>
                <c:pt idx="1834">
                  <c:v>0.99703321910963005</c:v>
                </c:pt>
                <c:pt idx="1835">
                  <c:v>0.995687241121884</c:v>
                </c:pt>
                <c:pt idx="1836">
                  <c:v>0.996974864996655</c:v>
                </c:pt>
                <c:pt idx="1837">
                  <c:v>0.99646012862393896</c:v>
                </c:pt>
                <c:pt idx="1838">
                  <c:v>0.99525701282312296</c:v>
                </c:pt>
                <c:pt idx="1839">
                  <c:v>0.99603692216817696</c:v>
                </c:pt>
                <c:pt idx="1840">
                  <c:v>0.99635797859025899</c:v>
                </c:pt>
                <c:pt idx="1841">
                  <c:v>0.96789395552947</c:v>
                </c:pt>
                <c:pt idx="1842">
                  <c:v>0.99626033777511702</c:v>
                </c:pt>
                <c:pt idx="1843">
                  <c:v>0.99234785388827096</c:v>
                </c:pt>
                <c:pt idx="1844">
                  <c:v>0.99498470454135202</c:v>
                </c:pt>
                <c:pt idx="1845">
                  <c:v>0.99661406889264703</c:v>
                </c:pt>
                <c:pt idx="1846">
                  <c:v>0.97600938094046497</c:v>
                </c:pt>
                <c:pt idx="1847">
                  <c:v>0.99703591223307197</c:v>
                </c:pt>
                <c:pt idx="1848">
                  <c:v>0.99163508215950902</c:v>
                </c:pt>
                <c:pt idx="1849">
                  <c:v>0.99662977192733104</c:v>
                </c:pt>
                <c:pt idx="1850">
                  <c:v>0.97324150221287498</c:v>
                </c:pt>
                <c:pt idx="1851">
                  <c:v>0.963696143417069</c:v>
                </c:pt>
                <c:pt idx="1852">
                  <c:v>0.990009587351105</c:v>
                </c:pt>
                <c:pt idx="1853">
                  <c:v>0.99686811557025201</c:v>
                </c:pt>
                <c:pt idx="1854">
                  <c:v>0.98801487749382999</c:v>
                </c:pt>
                <c:pt idx="1855">
                  <c:v>0.99087963269379098</c:v>
                </c:pt>
                <c:pt idx="1856">
                  <c:v>0.98133494227195595</c:v>
                </c:pt>
                <c:pt idx="1857">
                  <c:v>0.99598430798482995</c:v>
                </c:pt>
                <c:pt idx="1858">
                  <c:v>0.99711673124038602</c:v>
                </c:pt>
                <c:pt idx="1859">
                  <c:v>0.98780231332723101</c:v>
                </c:pt>
                <c:pt idx="1860">
                  <c:v>0.99543785761646897</c:v>
                </c:pt>
                <c:pt idx="1861">
                  <c:v>0.97691041150660396</c:v>
                </c:pt>
                <c:pt idx="1862">
                  <c:v>0.99698020244207697</c:v>
                </c:pt>
                <c:pt idx="1863">
                  <c:v>0.99047069250143205</c:v>
                </c:pt>
                <c:pt idx="1864">
                  <c:v>0.99384778133340601</c:v>
                </c:pt>
                <c:pt idx="1865">
                  <c:v>0.99241269852855296</c:v>
                </c:pt>
                <c:pt idx="1866">
                  <c:v>0.99575079925810195</c:v>
                </c:pt>
                <c:pt idx="1867">
                  <c:v>0.99565151932992901</c:v>
                </c:pt>
                <c:pt idx="1868">
                  <c:v>0.99509782347878295</c:v>
                </c:pt>
                <c:pt idx="1869">
                  <c:v>0.99247278119786697</c:v>
                </c:pt>
                <c:pt idx="1870">
                  <c:v>0.99133740136028703</c:v>
                </c:pt>
                <c:pt idx="1871">
                  <c:v>0.99654808211206103</c:v>
                </c:pt>
                <c:pt idx="1872">
                  <c:v>0.99635794392804999</c:v>
                </c:pt>
                <c:pt idx="1873">
                  <c:v>0.99504504655279302</c:v>
                </c:pt>
                <c:pt idx="1874">
                  <c:v>0.995656383772204</c:v>
                </c:pt>
                <c:pt idx="1875">
                  <c:v>0.993400044491064</c:v>
                </c:pt>
                <c:pt idx="1876">
                  <c:v>0.99468398611485698</c:v>
                </c:pt>
                <c:pt idx="1877">
                  <c:v>0.995963289667673</c:v>
                </c:pt>
                <c:pt idx="1878">
                  <c:v>0.97674947566676296</c:v>
                </c:pt>
                <c:pt idx="1879">
                  <c:v>0.98776655158775595</c:v>
                </c:pt>
                <c:pt idx="1880">
                  <c:v>0.993993143548771</c:v>
                </c:pt>
                <c:pt idx="1881">
                  <c:v>0.99419078617202195</c:v>
                </c:pt>
                <c:pt idx="1882">
                  <c:v>0.994211782903061</c:v>
                </c:pt>
                <c:pt idx="1883">
                  <c:v>0.98069597319413804</c:v>
                </c:pt>
                <c:pt idx="1884">
                  <c:v>0.9780381867804</c:v>
                </c:pt>
                <c:pt idx="1885">
                  <c:v>0.99492296479334497</c:v>
                </c:pt>
                <c:pt idx="1886">
                  <c:v>0.99515004197735102</c:v>
                </c:pt>
                <c:pt idx="1887">
                  <c:v>0.99134824501630403</c:v>
                </c:pt>
                <c:pt idx="1888">
                  <c:v>0.99397933587944698</c:v>
                </c:pt>
                <c:pt idx="1889">
                  <c:v>0.99366752453685303</c:v>
                </c:pt>
                <c:pt idx="1890">
                  <c:v>0.99641211869687496</c:v>
                </c:pt>
                <c:pt idx="1891">
                  <c:v>0.99587393171034699</c:v>
                </c:pt>
                <c:pt idx="1892">
                  <c:v>0.98612594713554202</c:v>
                </c:pt>
                <c:pt idx="1893">
                  <c:v>0.995884295563922</c:v>
                </c:pt>
                <c:pt idx="1894">
                  <c:v>0.995422627579301</c:v>
                </c:pt>
                <c:pt idx="1895">
                  <c:v>0.99142536403532799</c:v>
                </c:pt>
                <c:pt idx="1896">
                  <c:v>0.99604185126128897</c:v>
                </c:pt>
                <c:pt idx="1897">
                  <c:v>0.99357600645047195</c:v>
                </c:pt>
                <c:pt idx="1898">
                  <c:v>0.99548832180028402</c:v>
                </c:pt>
                <c:pt idx="1899">
                  <c:v>0.99574232990196099</c:v>
                </c:pt>
                <c:pt idx="1900">
                  <c:v>0.99505325691073598</c:v>
                </c:pt>
                <c:pt idx="1901">
                  <c:v>0.99486197721054903</c:v>
                </c:pt>
                <c:pt idx="1902">
                  <c:v>0.993765541211732</c:v>
                </c:pt>
                <c:pt idx="1903">
                  <c:v>0.98389875637066404</c:v>
                </c:pt>
                <c:pt idx="1904">
                  <c:v>0.99578360797679999</c:v>
                </c:pt>
                <c:pt idx="1905">
                  <c:v>0.99181672535300802</c:v>
                </c:pt>
                <c:pt idx="1906">
                  <c:v>0.99595704317020195</c:v>
                </c:pt>
                <c:pt idx="1907">
                  <c:v>0.99571373565360199</c:v>
                </c:pt>
                <c:pt idx="1908">
                  <c:v>0.99717268304541296</c:v>
                </c:pt>
                <c:pt idx="1909">
                  <c:v>0.99389568319650301</c:v>
                </c:pt>
                <c:pt idx="1910">
                  <c:v>0.99089813292346396</c:v>
                </c:pt>
                <c:pt idx="1911">
                  <c:v>0.99636061747898297</c:v>
                </c:pt>
                <c:pt idx="1912">
                  <c:v>0.99443074921318197</c:v>
                </c:pt>
                <c:pt idx="1913">
                  <c:v>0.996017603148044</c:v>
                </c:pt>
                <c:pt idx="1914">
                  <c:v>0.99549574096392601</c:v>
                </c:pt>
                <c:pt idx="1915">
                  <c:v>0.995526416097127</c:v>
                </c:pt>
                <c:pt idx="1916">
                  <c:v>0.99511707472377697</c:v>
                </c:pt>
                <c:pt idx="1917">
                  <c:v>0.97598558694951798</c:v>
                </c:pt>
                <c:pt idx="1918">
                  <c:v>0.99197383499467795</c:v>
                </c:pt>
                <c:pt idx="1919">
                  <c:v>0.995334417684553</c:v>
                </c:pt>
                <c:pt idx="1920">
                  <c:v>0.99535218533627201</c:v>
                </c:pt>
                <c:pt idx="1921">
                  <c:v>0.99649022297967105</c:v>
                </c:pt>
                <c:pt idx="1922">
                  <c:v>0.99531005495302205</c:v>
                </c:pt>
                <c:pt idx="1923">
                  <c:v>0.99545067997090098</c:v>
                </c:pt>
                <c:pt idx="1924">
                  <c:v>0.99616655544041999</c:v>
                </c:pt>
                <c:pt idx="1925">
                  <c:v>0.99491845834674797</c:v>
                </c:pt>
                <c:pt idx="1926">
                  <c:v>0.99624804039451997</c:v>
                </c:pt>
                <c:pt idx="1927">
                  <c:v>0.99534147694566799</c:v>
                </c:pt>
                <c:pt idx="1928">
                  <c:v>0.98556133207887997</c:v>
                </c:pt>
                <c:pt idx="1929">
                  <c:v>0.994376105683908</c:v>
                </c:pt>
                <c:pt idx="1930">
                  <c:v>0.98756064259073295</c:v>
                </c:pt>
                <c:pt idx="1931">
                  <c:v>0.99452388820649396</c:v>
                </c:pt>
                <c:pt idx="1932">
                  <c:v>0.99392370017335496</c:v>
                </c:pt>
                <c:pt idx="1933">
                  <c:v>0.99520162244664401</c:v>
                </c:pt>
                <c:pt idx="1934">
                  <c:v>0.96756248213928597</c:v>
                </c:pt>
                <c:pt idx="1935">
                  <c:v>0.99466512901295601</c:v>
                </c:pt>
                <c:pt idx="1936">
                  <c:v>0.99614705633112899</c:v>
                </c:pt>
                <c:pt idx="1937">
                  <c:v>0.987518086541886</c:v>
                </c:pt>
                <c:pt idx="1938">
                  <c:v>0.99617803145198802</c:v>
                </c:pt>
                <c:pt idx="1939">
                  <c:v>0.97851985322052104</c:v>
                </c:pt>
                <c:pt idx="1940">
                  <c:v>0.99172634243702995</c:v>
                </c:pt>
                <c:pt idx="1941">
                  <c:v>0.99314120171457998</c:v>
                </c:pt>
                <c:pt idx="1942">
                  <c:v>0.997624287621664</c:v>
                </c:pt>
                <c:pt idx="1943">
                  <c:v>0.99192613699476795</c:v>
                </c:pt>
                <c:pt idx="1944">
                  <c:v>0.98845257443276502</c:v>
                </c:pt>
                <c:pt idx="1945">
                  <c:v>0.99669259012716005</c:v>
                </c:pt>
                <c:pt idx="1946">
                  <c:v>0.99544178807276895</c:v>
                </c:pt>
                <c:pt idx="1947">
                  <c:v>0.99271683360094298</c:v>
                </c:pt>
                <c:pt idx="1948">
                  <c:v>0.99607713173754298</c:v>
                </c:pt>
                <c:pt idx="1949">
                  <c:v>0.99170513975276298</c:v>
                </c:pt>
                <c:pt idx="1950">
                  <c:v>0.99698184619207997</c:v>
                </c:pt>
                <c:pt idx="1951">
                  <c:v>0.99310844460183501</c:v>
                </c:pt>
                <c:pt idx="1952">
                  <c:v>0.996182514535352</c:v>
                </c:pt>
                <c:pt idx="1953">
                  <c:v>0.997175454160659</c:v>
                </c:pt>
                <c:pt idx="1954">
                  <c:v>0.97323290693241504</c:v>
                </c:pt>
                <c:pt idx="1955">
                  <c:v>0.99590621257800405</c:v>
                </c:pt>
                <c:pt idx="1956">
                  <c:v>0.99698603763962101</c:v>
                </c:pt>
                <c:pt idx="1957">
                  <c:v>0.99461972089002004</c:v>
                </c:pt>
                <c:pt idx="1958">
                  <c:v>0.99275606201398303</c:v>
                </c:pt>
                <c:pt idx="1959">
                  <c:v>0.99646891421915895</c:v>
                </c:pt>
                <c:pt idx="1960">
                  <c:v>0.99680646904264203</c:v>
                </c:pt>
                <c:pt idx="1961">
                  <c:v>0.993884557776469</c:v>
                </c:pt>
                <c:pt idx="1962">
                  <c:v>0.98536728635623505</c:v>
                </c:pt>
                <c:pt idx="1963">
                  <c:v>0.96562362290827197</c:v>
                </c:pt>
                <c:pt idx="1964">
                  <c:v>0.99293606683146196</c:v>
                </c:pt>
                <c:pt idx="1965">
                  <c:v>0.98867539945021199</c:v>
                </c:pt>
                <c:pt idx="1966">
                  <c:v>0.99674837439055297</c:v>
                </c:pt>
                <c:pt idx="1967">
                  <c:v>0.99590515668796797</c:v>
                </c:pt>
                <c:pt idx="1968">
                  <c:v>0.995665468787716</c:v>
                </c:pt>
                <c:pt idx="1969">
                  <c:v>0.99656911577930596</c:v>
                </c:pt>
                <c:pt idx="1970">
                  <c:v>0.996597805932808</c:v>
                </c:pt>
                <c:pt idx="1971">
                  <c:v>0.99437021218208399</c:v>
                </c:pt>
                <c:pt idx="1972">
                  <c:v>0.99688353919288697</c:v>
                </c:pt>
                <c:pt idx="1973">
                  <c:v>0.99534425118730097</c:v>
                </c:pt>
                <c:pt idx="1974">
                  <c:v>0.99306256662654602</c:v>
                </c:pt>
                <c:pt idx="1975">
                  <c:v>0.99433351678720705</c:v>
                </c:pt>
                <c:pt idx="1976">
                  <c:v>0.99698782238432204</c:v>
                </c:pt>
                <c:pt idx="1977">
                  <c:v>0.99502765306368302</c:v>
                </c:pt>
                <c:pt idx="1978">
                  <c:v>0.99453734130741001</c:v>
                </c:pt>
                <c:pt idx="1979">
                  <c:v>0.99531466440623095</c:v>
                </c:pt>
                <c:pt idx="1980">
                  <c:v>0.99642281656109999</c:v>
                </c:pt>
                <c:pt idx="1981">
                  <c:v>0.99484870846227003</c:v>
                </c:pt>
                <c:pt idx="1982">
                  <c:v>0.99630972725266898</c:v>
                </c:pt>
                <c:pt idx="1983">
                  <c:v>0.99624841224782301</c:v>
                </c:pt>
                <c:pt idx="1984">
                  <c:v>0.98310652752673999</c:v>
                </c:pt>
                <c:pt idx="1985">
                  <c:v>0.99552960881016905</c:v>
                </c:pt>
                <c:pt idx="1986">
                  <c:v>0.99455623879509503</c:v>
                </c:pt>
                <c:pt idx="1987">
                  <c:v>0.97001035706411098</c:v>
                </c:pt>
                <c:pt idx="1988">
                  <c:v>0.98959502707730895</c:v>
                </c:pt>
                <c:pt idx="1989">
                  <c:v>0.981602596352942</c:v>
                </c:pt>
                <c:pt idx="1990">
                  <c:v>0.98486454851855598</c:v>
                </c:pt>
                <c:pt idx="1991">
                  <c:v>0.997314767647558</c:v>
                </c:pt>
                <c:pt idx="1992">
                  <c:v>0.98841130436045099</c:v>
                </c:pt>
                <c:pt idx="1993">
                  <c:v>0.98055458819060903</c:v>
                </c:pt>
                <c:pt idx="1994">
                  <c:v>0.98630942378132502</c:v>
                </c:pt>
                <c:pt idx="1995">
                  <c:v>0.99610788642432502</c:v>
                </c:pt>
                <c:pt idx="1996">
                  <c:v>0.99473893035068395</c:v>
                </c:pt>
                <c:pt idx="1997">
                  <c:v>0.99467428865796703</c:v>
                </c:pt>
                <c:pt idx="1998">
                  <c:v>0.99541354905052604</c:v>
                </c:pt>
                <c:pt idx="1999">
                  <c:v>0.97582717875946801</c:v>
                </c:pt>
                <c:pt idx="2000">
                  <c:v>0.99125821080593302</c:v>
                </c:pt>
                <c:pt idx="2001">
                  <c:v>0.97649808945065497</c:v>
                </c:pt>
                <c:pt idx="2002">
                  <c:v>0.99706637814714505</c:v>
                </c:pt>
                <c:pt idx="2003">
                  <c:v>0.99603174004241901</c:v>
                </c:pt>
                <c:pt idx="2004">
                  <c:v>0.99576136412835703</c:v>
                </c:pt>
                <c:pt idx="2005">
                  <c:v>0.99444552150947996</c:v>
                </c:pt>
                <c:pt idx="2006">
                  <c:v>0.99629087916230596</c:v>
                </c:pt>
                <c:pt idx="2007">
                  <c:v>0.99592184250614102</c:v>
                </c:pt>
                <c:pt idx="2008">
                  <c:v>0.99273644476642298</c:v>
                </c:pt>
                <c:pt idx="2009">
                  <c:v>0.99667781511418296</c:v>
                </c:pt>
                <c:pt idx="2010">
                  <c:v>0.99099101663657796</c:v>
                </c:pt>
                <c:pt idx="2011">
                  <c:v>0.99322549673578597</c:v>
                </c:pt>
                <c:pt idx="2012">
                  <c:v>0.99360405711319699</c:v>
                </c:pt>
                <c:pt idx="2013">
                  <c:v>0.99690050726468205</c:v>
                </c:pt>
                <c:pt idx="2014">
                  <c:v>0.98329407365240395</c:v>
                </c:pt>
                <c:pt idx="2015">
                  <c:v>0.95354382079797195</c:v>
                </c:pt>
                <c:pt idx="2016">
                  <c:v>0.99653719776652805</c:v>
                </c:pt>
                <c:pt idx="2017">
                  <c:v>0.99620917782607998</c:v>
                </c:pt>
                <c:pt idx="2018">
                  <c:v>0.99718645689945196</c:v>
                </c:pt>
                <c:pt idx="2019">
                  <c:v>0.99628620442980897</c:v>
                </c:pt>
                <c:pt idx="2020">
                  <c:v>0.996569454815047</c:v>
                </c:pt>
                <c:pt idx="2021">
                  <c:v>0.99641310920776005</c:v>
                </c:pt>
                <c:pt idx="2022">
                  <c:v>0.99245847948082699</c:v>
                </c:pt>
                <c:pt idx="2023">
                  <c:v>0.99644834602044996</c:v>
                </c:pt>
                <c:pt idx="2024">
                  <c:v>0.99719957050133101</c:v>
                </c:pt>
                <c:pt idx="2025">
                  <c:v>0.979921756137623</c:v>
                </c:pt>
                <c:pt idx="2026">
                  <c:v>0.99552000154130804</c:v>
                </c:pt>
                <c:pt idx="2027">
                  <c:v>0.99344990052417104</c:v>
                </c:pt>
                <c:pt idx="2028">
                  <c:v>0.99196523365869005</c:v>
                </c:pt>
                <c:pt idx="2029">
                  <c:v>0.99308668426959701</c:v>
                </c:pt>
                <c:pt idx="2030">
                  <c:v>0.99403439592439902</c:v>
                </c:pt>
                <c:pt idx="2031">
                  <c:v>0.99601943809192595</c:v>
                </c:pt>
                <c:pt idx="2032">
                  <c:v>0.995725923725022</c:v>
                </c:pt>
                <c:pt idx="2033">
                  <c:v>0.99586450673899396</c:v>
                </c:pt>
                <c:pt idx="2034">
                  <c:v>0.99664394685594104</c:v>
                </c:pt>
                <c:pt idx="2035">
                  <c:v>0.98733186112803795</c:v>
                </c:pt>
                <c:pt idx="2036">
                  <c:v>0.98803365713621405</c:v>
                </c:pt>
                <c:pt idx="2037">
                  <c:v>0.99321208015505802</c:v>
                </c:pt>
                <c:pt idx="2038">
                  <c:v>0.99247741751195795</c:v>
                </c:pt>
                <c:pt idx="2039">
                  <c:v>0.99464366034470797</c:v>
                </c:pt>
                <c:pt idx="2040">
                  <c:v>0.99508709095697101</c:v>
                </c:pt>
                <c:pt idx="2041">
                  <c:v>0.99537913030906899</c:v>
                </c:pt>
                <c:pt idx="2042">
                  <c:v>0.99483703621617703</c:v>
                </c:pt>
                <c:pt idx="2043">
                  <c:v>0.99666901463811797</c:v>
                </c:pt>
                <c:pt idx="2044">
                  <c:v>0.99562799251195699</c:v>
                </c:pt>
                <c:pt idx="2045">
                  <c:v>0.99675524080985001</c:v>
                </c:pt>
                <c:pt idx="2046">
                  <c:v>0.99403605284493801</c:v>
                </c:pt>
                <c:pt idx="2047">
                  <c:v>0.97475362695177203</c:v>
                </c:pt>
                <c:pt idx="2048">
                  <c:v>0.99388587927522398</c:v>
                </c:pt>
                <c:pt idx="2049">
                  <c:v>0.99678595803931802</c:v>
                </c:pt>
                <c:pt idx="2050">
                  <c:v>0.99562840391323404</c:v>
                </c:pt>
                <c:pt idx="2051">
                  <c:v>0.99523082540479102</c:v>
                </c:pt>
                <c:pt idx="2052">
                  <c:v>0.99496037522170599</c:v>
                </c:pt>
                <c:pt idx="2053">
                  <c:v>0.99312206983719298</c:v>
                </c:pt>
                <c:pt idx="2054">
                  <c:v>0.99652034786954802</c:v>
                </c:pt>
                <c:pt idx="2055">
                  <c:v>0.98009821284638399</c:v>
                </c:pt>
                <c:pt idx="2056">
                  <c:v>0.99232812853522201</c:v>
                </c:pt>
                <c:pt idx="2057">
                  <c:v>0.99549356577291304</c:v>
                </c:pt>
                <c:pt idx="2058">
                  <c:v>0.99695075550955303</c:v>
                </c:pt>
                <c:pt idx="2059">
                  <c:v>0.99191821901138599</c:v>
                </c:pt>
                <c:pt idx="2060">
                  <c:v>0.99169610497812699</c:v>
                </c:pt>
                <c:pt idx="2061">
                  <c:v>0.99206131914951701</c:v>
                </c:pt>
                <c:pt idx="2062">
                  <c:v>0.99651601156851399</c:v>
                </c:pt>
                <c:pt idx="2063">
                  <c:v>0.99370480147075302</c:v>
                </c:pt>
                <c:pt idx="2064">
                  <c:v>0.98750903663718503</c:v>
                </c:pt>
                <c:pt idx="2065">
                  <c:v>0.99590434604047395</c:v>
                </c:pt>
                <c:pt idx="2066">
                  <c:v>0.99614985906438003</c:v>
                </c:pt>
                <c:pt idx="2067">
                  <c:v>0.99558467857839705</c:v>
                </c:pt>
                <c:pt idx="2068">
                  <c:v>0.99353469292262897</c:v>
                </c:pt>
                <c:pt idx="2069">
                  <c:v>0.99559365411469003</c:v>
                </c:pt>
                <c:pt idx="2070">
                  <c:v>0.99507912438856605</c:v>
                </c:pt>
                <c:pt idx="2071">
                  <c:v>0.99603262814771998</c:v>
                </c:pt>
                <c:pt idx="2072">
                  <c:v>0.99627772974837903</c:v>
                </c:pt>
                <c:pt idx="2073">
                  <c:v>0.99591981367252003</c:v>
                </c:pt>
                <c:pt idx="2074">
                  <c:v>0.996538805453142</c:v>
                </c:pt>
                <c:pt idx="2075">
                  <c:v>0.98286253556717995</c:v>
                </c:pt>
                <c:pt idx="2076">
                  <c:v>0.99141298628739805</c:v>
                </c:pt>
                <c:pt idx="2077">
                  <c:v>0.99433353203864905</c:v>
                </c:pt>
                <c:pt idx="2078">
                  <c:v>0.98473852738471102</c:v>
                </c:pt>
                <c:pt idx="2079">
                  <c:v>0.99550013521019498</c:v>
                </c:pt>
                <c:pt idx="2080">
                  <c:v>0.99538682359540198</c:v>
                </c:pt>
                <c:pt idx="2081">
                  <c:v>0.993949592830908</c:v>
                </c:pt>
                <c:pt idx="2082">
                  <c:v>0.99608585405066696</c:v>
                </c:pt>
                <c:pt idx="2083">
                  <c:v>0.99585100072729205</c:v>
                </c:pt>
                <c:pt idx="2084">
                  <c:v>0.99664062517791496</c:v>
                </c:pt>
                <c:pt idx="2085">
                  <c:v>0.99721554927134504</c:v>
                </c:pt>
                <c:pt idx="2086">
                  <c:v>0.99362236631832401</c:v>
                </c:pt>
                <c:pt idx="2087">
                  <c:v>0.99604085894564698</c:v>
                </c:pt>
                <c:pt idx="2088">
                  <c:v>0.99641711195628102</c:v>
                </c:pt>
                <c:pt idx="2089">
                  <c:v>0.99070137744394604</c:v>
                </c:pt>
                <c:pt idx="2090">
                  <c:v>0.98605730279513104</c:v>
                </c:pt>
                <c:pt idx="2091">
                  <c:v>0.99258825228339698</c:v>
                </c:pt>
                <c:pt idx="2092">
                  <c:v>0.99458082205674903</c:v>
                </c:pt>
                <c:pt idx="2093">
                  <c:v>0.99514558919098695</c:v>
                </c:pt>
                <c:pt idx="2094">
                  <c:v>0.99726636621368103</c:v>
                </c:pt>
                <c:pt idx="2095">
                  <c:v>0.98743758741573595</c:v>
                </c:pt>
                <c:pt idx="2096">
                  <c:v>0.98280943961090395</c:v>
                </c:pt>
                <c:pt idx="2097">
                  <c:v>0.995594246467988</c:v>
                </c:pt>
                <c:pt idx="2098">
                  <c:v>0.99451725171860705</c:v>
                </c:pt>
                <c:pt idx="2099">
                  <c:v>0.98291569523920996</c:v>
                </c:pt>
                <c:pt idx="2100">
                  <c:v>0.99525599523598096</c:v>
                </c:pt>
                <c:pt idx="2101">
                  <c:v>0.9946462953213</c:v>
                </c:pt>
                <c:pt idx="2102">
                  <c:v>0.98093441522706704</c:v>
                </c:pt>
                <c:pt idx="2103">
                  <c:v>0.99631561014323899</c:v>
                </c:pt>
                <c:pt idx="2104">
                  <c:v>0.996570995569517</c:v>
                </c:pt>
                <c:pt idx="2105">
                  <c:v>0.995415402767302</c:v>
                </c:pt>
                <c:pt idx="2106">
                  <c:v>0.997454357448053</c:v>
                </c:pt>
                <c:pt idx="2107">
                  <c:v>0.99250643509209902</c:v>
                </c:pt>
                <c:pt idx="2108">
                  <c:v>0.99626833631993394</c:v>
                </c:pt>
                <c:pt idx="2109">
                  <c:v>0.99425791650793705</c:v>
                </c:pt>
                <c:pt idx="2110">
                  <c:v>0.99638278815438197</c:v>
                </c:pt>
                <c:pt idx="2111">
                  <c:v>0.99064963399009498</c:v>
                </c:pt>
                <c:pt idx="2112">
                  <c:v>0.99220587661187898</c:v>
                </c:pt>
                <c:pt idx="2113">
                  <c:v>0.98147320014764605</c:v>
                </c:pt>
                <c:pt idx="2114">
                  <c:v>0.97133016907780001</c:v>
                </c:pt>
                <c:pt idx="2115">
                  <c:v>0.97832330133418899</c:v>
                </c:pt>
                <c:pt idx="2116">
                  <c:v>0.99609779729867598</c:v>
                </c:pt>
                <c:pt idx="2117">
                  <c:v>0.99510066519719598</c:v>
                </c:pt>
                <c:pt idx="2118">
                  <c:v>0.99658209641613604</c:v>
                </c:pt>
                <c:pt idx="2119">
                  <c:v>0.99209219372185697</c:v>
                </c:pt>
                <c:pt idx="2120">
                  <c:v>0.99156935389627998</c:v>
                </c:pt>
                <c:pt idx="2121">
                  <c:v>0.99698184054493799</c:v>
                </c:pt>
                <c:pt idx="2122">
                  <c:v>0.94077132359457005</c:v>
                </c:pt>
                <c:pt idx="2123">
                  <c:v>0.99505954369974603</c:v>
                </c:pt>
                <c:pt idx="2124">
                  <c:v>0.98829336740011997</c:v>
                </c:pt>
                <c:pt idx="2125">
                  <c:v>0.99586443044191897</c:v>
                </c:pt>
                <c:pt idx="2126">
                  <c:v>0.99609980018569899</c:v>
                </c:pt>
                <c:pt idx="2127">
                  <c:v>0.99623092324927798</c:v>
                </c:pt>
                <c:pt idx="2128">
                  <c:v>0.98894258312104599</c:v>
                </c:pt>
                <c:pt idx="2129">
                  <c:v>0.99043297912769901</c:v>
                </c:pt>
                <c:pt idx="2130">
                  <c:v>0.99434336276642898</c:v>
                </c:pt>
                <c:pt idx="2131">
                  <c:v>0.98091673971044502</c:v>
                </c:pt>
                <c:pt idx="2132">
                  <c:v>0.99517948187875505</c:v>
                </c:pt>
                <c:pt idx="2133">
                  <c:v>0.99565295024770595</c:v>
                </c:pt>
                <c:pt idx="2134">
                  <c:v>0.99527910260521102</c:v>
                </c:pt>
                <c:pt idx="2135">
                  <c:v>0.99280960820835396</c:v>
                </c:pt>
                <c:pt idx="2136">
                  <c:v>0.97124927748386403</c:v>
                </c:pt>
                <c:pt idx="2137">
                  <c:v>0.99308809549455701</c:v>
                </c:pt>
                <c:pt idx="2138">
                  <c:v>0.99616642356416796</c:v>
                </c:pt>
                <c:pt idx="2139">
                  <c:v>0.99510193791593604</c:v>
                </c:pt>
                <c:pt idx="2140">
                  <c:v>0.99581460907480601</c:v>
                </c:pt>
                <c:pt idx="2141">
                  <c:v>0.99707008073333703</c:v>
                </c:pt>
                <c:pt idx="2142">
                  <c:v>0.99519102224484601</c:v>
                </c:pt>
                <c:pt idx="2143">
                  <c:v>0.99137080293614599</c:v>
                </c:pt>
                <c:pt idx="2144">
                  <c:v>0.99160044479072895</c:v>
                </c:pt>
                <c:pt idx="2145">
                  <c:v>0.99389152623004096</c:v>
                </c:pt>
                <c:pt idx="2146">
                  <c:v>0.99179234262105498</c:v>
                </c:pt>
                <c:pt idx="2147">
                  <c:v>0.99320261312158298</c:v>
                </c:pt>
                <c:pt idx="2148">
                  <c:v>0.99485871566086004</c:v>
                </c:pt>
                <c:pt idx="2149">
                  <c:v>0.99520506654334395</c:v>
                </c:pt>
                <c:pt idx="2150">
                  <c:v>0.96309608449863704</c:v>
                </c:pt>
                <c:pt idx="2151">
                  <c:v>0.98560911367757498</c:v>
                </c:pt>
                <c:pt idx="2152">
                  <c:v>0.99400118066296195</c:v>
                </c:pt>
                <c:pt idx="2153">
                  <c:v>0.99460397731195205</c:v>
                </c:pt>
                <c:pt idx="2154">
                  <c:v>0.97482590470583297</c:v>
                </c:pt>
                <c:pt idx="2155">
                  <c:v>0.99237339145742798</c:v>
                </c:pt>
                <c:pt idx="2156">
                  <c:v>0.99696703356670802</c:v>
                </c:pt>
                <c:pt idx="2157">
                  <c:v>0.98754797821767903</c:v>
                </c:pt>
                <c:pt idx="2158">
                  <c:v>0.99442181477928504</c:v>
                </c:pt>
                <c:pt idx="2159">
                  <c:v>0.99126777354167595</c:v>
                </c:pt>
                <c:pt idx="2160">
                  <c:v>0.99340328465484296</c:v>
                </c:pt>
                <c:pt idx="2161">
                  <c:v>0.99605598149295804</c:v>
                </c:pt>
                <c:pt idx="2162">
                  <c:v>0.99643753896348597</c:v>
                </c:pt>
                <c:pt idx="2163">
                  <c:v>0.99510139964808797</c:v>
                </c:pt>
                <c:pt idx="2164">
                  <c:v>0.99688700027514399</c:v>
                </c:pt>
                <c:pt idx="2165">
                  <c:v>0.99654391182292601</c:v>
                </c:pt>
                <c:pt idx="2166">
                  <c:v>0.99599078488014903</c:v>
                </c:pt>
                <c:pt idx="2167">
                  <c:v>0.98880786147392896</c:v>
                </c:pt>
                <c:pt idx="2168">
                  <c:v>0.99341347722051199</c:v>
                </c:pt>
                <c:pt idx="2169">
                  <c:v>0.99638651460736105</c:v>
                </c:pt>
                <c:pt idx="2170">
                  <c:v>0.99544211873231103</c:v>
                </c:pt>
                <c:pt idx="2171">
                  <c:v>0.99485091408586701</c:v>
                </c:pt>
                <c:pt idx="2172">
                  <c:v>0.99315193690951198</c:v>
                </c:pt>
                <c:pt idx="2173">
                  <c:v>0.996416238225038</c:v>
                </c:pt>
                <c:pt idx="2174">
                  <c:v>0.99485770423067399</c:v>
                </c:pt>
                <c:pt idx="2175">
                  <c:v>0.99685668312153497</c:v>
                </c:pt>
                <c:pt idx="2176">
                  <c:v>0.99581080643814901</c:v>
                </c:pt>
                <c:pt idx="2177">
                  <c:v>0.99618472754953102</c:v>
                </c:pt>
                <c:pt idx="2178">
                  <c:v>0.99475528465537499</c:v>
                </c:pt>
                <c:pt idx="2179">
                  <c:v>0.98692709390800404</c:v>
                </c:pt>
                <c:pt idx="2180">
                  <c:v>0.99612824757468899</c:v>
                </c:pt>
                <c:pt idx="2181">
                  <c:v>0.99086050551257998</c:v>
                </c:pt>
                <c:pt idx="2182">
                  <c:v>0.99138203103815004</c:v>
                </c:pt>
                <c:pt idx="2183">
                  <c:v>0.98595176402148599</c:v>
                </c:pt>
                <c:pt idx="2184">
                  <c:v>0.99642844818931098</c:v>
                </c:pt>
                <c:pt idx="2185">
                  <c:v>0.99697702954814305</c:v>
                </c:pt>
                <c:pt idx="2186">
                  <c:v>0.991780426498448</c:v>
                </c:pt>
                <c:pt idx="2187">
                  <c:v>0.99690688630354896</c:v>
                </c:pt>
                <c:pt idx="2188">
                  <c:v>0.99493893910757703</c:v>
                </c:pt>
                <c:pt idx="2189">
                  <c:v>0.99023786135351899</c:v>
                </c:pt>
                <c:pt idx="2190">
                  <c:v>0.98931462199680897</c:v>
                </c:pt>
                <c:pt idx="2191">
                  <c:v>0.98830006445629504</c:v>
                </c:pt>
                <c:pt idx="2192">
                  <c:v>0.99441539491467401</c:v>
                </c:pt>
                <c:pt idx="2193">
                  <c:v>0.99629197297361605</c:v>
                </c:pt>
                <c:pt idx="2194">
                  <c:v>0.99525580711773098</c:v>
                </c:pt>
                <c:pt idx="2195">
                  <c:v>0.99544694549439805</c:v>
                </c:pt>
                <c:pt idx="2196">
                  <c:v>0.99455746230082398</c:v>
                </c:pt>
                <c:pt idx="2197">
                  <c:v>0.94598541042928697</c:v>
                </c:pt>
                <c:pt idx="2198">
                  <c:v>0.99733030983092097</c:v>
                </c:pt>
                <c:pt idx="2199">
                  <c:v>0.98864804772167902</c:v>
                </c:pt>
                <c:pt idx="2200">
                  <c:v>0.99320361424346504</c:v>
                </c:pt>
                <c:pt idx="2201">
                  <c:v>0.99516496173448199</c:v>
                </c:pt>
                <c:pt idx="2202">
                  <c:v>0.99421559800441495</c:v>
                </c:pt>
                <c:pt idx="2203">
                  <c:v>0.994446663677098</c:v>
                </c:pt>
                <c:pt idx="2204">
                  <c:v>0.99632733108538496</c:v>
                </c:pt>
                <c:pt idx="2205">
                  <c:v>0.99470141236330301</c:v>
                </c:pt>
                <c:pt idx="2206">
                  <c:v>0.99678212326384497</c:v>
                </c:pt>
                <c:pt idx="2207">
                  <c:v>0.99707032950698105</c:v>
                </c:pt>
                <c:pt idx="2208">
                  <c:v>0.99367926153058606</c:v>
                </c:pt>
                <c:pt idx="2209">
                  <c:v>0.98624560873690703</c:v>
                </c:pt>
                <c:pt idx="2210">
                  <c:v>0.99344051832882996</c:v>
                </c:pt>
                <c:pt idx="2211">
                  <c:v>0.99428712043178102</c:v>
                </c:pt>
                <c:pt idx="2212">
                  <c:v>0.96219299081219301</c:v>
                </c:pt>
                <c:pt idx="2213">
                  <c:v>0.929028280259937</c:v>
                </c:pt>
                <c:pt idx="2214">
                  <c:v>0.98927321904547705</c:v>
                </c:pt>
                <c:pt idx="2215">
                  <c:v>0.99544468790923701</c:v>
                </c:pt>
                <c:pt idx="2216">
                  <c:v>0.99595029425150705</c:v>
                </c:pt>
                <c:pt idx="2217">
                  <c:v>0.98674462633494098</c:v>
                </c:pt>
                <c:pt idx="2218">
                  <c:v>0.995803300018828</c:v>
                </c:pt>
                <c:pt idx="2219">
                  <c:v>0.92661737989466597</c:v>
                </c:pt>
                <c:pt idx="2220">
                  <c:v>0.99481424901424997</c:v>
                </c:pt>
                <c:pt idx="2221">
                  <c:v>0.99371714124459298</c:v>
                </c:pt>
                <c:pt idx="2222">
                  <c:v>0.98686863579833795</c:v>
                </c:pt>
                <c:pt idx="2223">
                  <c:v>0.99584252305890497</c:v>
                </c:pt>
                <c:pt idx="2224">
                  <c:v>0.99699516033626101</c:v>
                </c:pt>
                <c:pt idx="2225">
                  <c:v>0.91191271919364003</c:v>
                </c:pt>
                <c:pt idx="2226">
                  <c:v>0.99597962466467005</c:v>
                </c:pt>
                <c:pt idx="2227">
                  <c:v>0.99646310843251995</c:v>
                </c:pt>
                <c:pt idx="2228">
                  <c:v>0.99605569996823495</c:v>
                </c:pt>
                <c:pt idx="2229">
                  <c:v>0.96111333570594804</c:v>
                </c:pt>
                <c:pt idx="2230">
                  <c:v>0.99477345182768895</c:v>
                </c:pt>
                <c:pt idx="2231">
                  <c:v>0.99562533343933801</c:v>
                </c:pt>
                <c:pt idx="2232">
                  <c:v>0.996877792259385</c:v>
                </c:pt>
                <c:pt idx="2233">
                  <c:v>0.98504461853262903</c:v>
                </c:pt>
                <c:pt idx="2234">
                  <c:v>0.99100420051286497</c:v>
                </c:pt>
                <c:pt idx="2235">
                  <c:v>0.968832696847021</c:v>
                </c:pt>
                <c:pt idx="2236">
                  <c:v>0.99634648822554095</c:v>
                </c:pt>
                <c:pt idx="2237">
                  <c:v>0.96225333339240204</c:v>
                </c:pt>
                <c:pt idx="2238">
                  <c:v>0.99321397429675196</c:v>
                </c:pt>
                <c:pt idx="2239">
                  <c:v>0.99566572175962598</c:v>
                </c:pt>
                <c:pt idx="2240">
                  <c:v>0.99675698209645802</c:v>
                </c:pt>
                <c:pt idx="2241">
                  <c:v>0.99387097935591695</c:v>
                </c:pt>
                <c:pt idx="2242">
                  <c:v>0.99676257893588605</c:v>
                </c:pt>
                <c:pt idx="2243">
                  <c:v>0.99567071814523</c:v>
                </c:pt>
                <c:pt idx="2244">
                  <c:v>0.99526895332878595</c:v>
                </c:pt>
                <c:pt idx="2245">
                  <c:v>0.99164547154152805</c:v>
                </c:pt>
                <c:pt idx="2246">
                  <c:v>0.99587043110412599</c:v>
                </c:pt>
                <c:pt idx="2247">
                  <c:v>0.99632192875701697</c:v>
                </c:pt>
                <c:pt idx="2248">
                  <c:v>0.98419246585567599</c:v>
                </c:pt>
                <c:pt idx="2249">
                  <c:v>0.99585820520544399</c:v>
                </c:pt>
                <c:pt idx="2250">
                  <c:v>0.99490176116354401</c:v>
                </c:pt>
                <c:pt idx="2251">
                  <c:v>0.99200518041019603</c:v>
                </c:pt>
                <c:pt idx="2252">
                  <c:v>0.99565913731005995</c:v>
                </c:pt>
                <c:pt idx="2253">
                  <c:v>0.99347362310325904</c:v>
                </c:pt>
                <c:pt idx="2254">
                  <c:v>0.99229519965257895</c:v>
                </c:pt>
                <c:pt idx="2255">
                  <c:v>0.97784286965369505</c:v>
                </c:pt>
                <c:pt idx="2256">
                  <c:v>0.98146442720425398</c:v>
                </c:pt>
                <c:pt idx="2257">
                  <c:v>0.99717353614415405</c:v>
                </c:pt>
                <c:pt idx="2258">
                  <c:v>0.99586268866425598</c:v>
                </c:pt>
                <c:pt idx="2259">
                  <c:v>0.99600458329094699</c:v>
                </c:pt>
                <c:pt idx="2260">
                  <c:v>0.99535954430342</c:v>
                </c:pt>
                <c:pt idx="2261">
                  <c:v>0.99260016865923095</c:v>
                </c:pt>
                <c:pt idx="2262">
                  <c:v>0.99462117614950496</c:v>
                </c:pt>
                <c:pt idx="2263">
                  <c:v>0.99485638932336196</c:v>
                </c:pt>
                <c:pt idx="2264">
                  <c:v>0.99484992432757402</c:v>
                </c:pt>
                <c:pt idx="2265">
                  <c:v>0.99700156808013995</c:v>
                </c:pt>
                <c:pt idx="2266">
                  <c:v>0.99175221789226797</c:v>
                </c:pt>
                <c:pt idx="2267">
                  <c:v>0.98163047560225003</c:v>
                </c:pt>
                <c:pt idx="2268">
                  <c:v>0.99666943198224101</c:v>
                </c:pt>
                <c:pt idx="2269">
                  <c:v>0.99685018959841798</c:v>
                </c:pt>
                <c:pt idx="2270">
                  <c:v>0.99339678933567699</c:v>
                </c:pt>
                <c:pt idx="2271">
                  <c:v>0.99639099059776803</c:v>
                </c:pt>
                <c:pt idx="2272">
                  <c:v>0.99527264245761404</c:v>
                </c:pt>
                <c:pt idx="2273">
                  <c:v>0.99603668489558805</c:v>
                </c:pt>
                <c:pt idx="2274">
                  <c:v>0.99695767190938001</c:v>
                </c:pt>
                <c:pt idx="2275">
                  <c:v>0.99329188346318398</c:v>
                </c:pt>
                <c:pt idx="2276">
                  <c:v>0.99708455817897101</c:v>
                </c:pt>
                <c:pt idx="2277">
                  <c:v>0.99549753784914796</c:v>
                </c:pt>
                <c:pt idx="2278">
                  <c:v>0.97501488151120297</c:v>
                </c:pt>
                <c:pt idx="2279">
                  <c:v>0.993322574269904</c:v>
                </c:pt>
                <c:pt idx="2280">
                  <c:v>0.99643888140061898</c:v>
                </c:pt>
                <c:pt idx="2281">
                  <c:v>0.97657930854833397</c:v>
                </c:pt>
                <c:pt idx="2282">
                  <c:v>0.98217518709686702</c:v>
                </c:pt>
                <c:pt idx="2283">
                  <c:v>0.99066709501589501</c:v>
                </c:pt>
                <c:pt idx="2284">
                  <c:v>0.99447444203975199</c:v>
                </c:pt>
                <c:pt idx="2285">
                  <c:v>0.99458896700680499</c:v>
                </c:pt>
                <c:pt idx="2286">
                  <c:v>0.99402088541549505</c:v>
                </c:pt>
                <c:pt idx="2287">
                  <c:v>0.995452702166994</c:v>
                </c:pt>
                <c:pt idx="2288">
                  <c:v>0.99679918933586997</c:v>
                </c:pt>
                <c:pt idx="2289">
                  <c:v>0.99680237438281205</c:v>
                </c:pt>
                <c:pt idx="2290">
                  <c:v>0.99738844726758702</c:v>
                </c:pt>
                <c:pt idx="2291">
                  <c:v>0.98911942621597104</c:v>
                </c:pt>
                <c:pt idx="2292">
                  <c:v>0.99304536241437902</c:v>
                </c:pt>
                <c:pt idx="2293">
                  <c:v>0.99566490007560604</c:v>
                </c:pt>
                <c:pt idx="2294">
                  <c:v>0.99331810691855904</c:v>
                </c:pt>
                <c:pt idx="2295">
                  <c:v>0.98251968748382001</c:v>
                </c:pt>
                <c:pt idx="2296">
                  <c:v>0.99704379856500003</c:v>
                </c:pt>
                <c:pt idx="2297">
                  <c:v>0.99428323395578</c:v>
                </c:pt>
                <c:pt idx="2298">
                  <c:v>0.99479029681345699</c:v>
                </c:pt>
                <c:pt idx="2299">
                  <c:v>0.99728395633984501</c:v>
                </c:pt>
                <c:pt idx="2300">
                  <c:v>0.99474355341856302</c:v>
                </c:pt>
                <c:pt idx="2301">
                  <c:v>0.99639559172972703</c:v>
                </c:pt>
                <c:pt idx="2302">
                  <c:v>0.99701292436176703</c:v>
                </c:pt>
                <c:pt idx="2303">
                  <c:v>0.99609785440320397</c:v>
                </c:pt>
                <c:pt idx="2304">
                  <c:v>0.99172772535098497</c:v>
                </c:pt>
                <c:pt idx="2305">
                  <c:v>0.99419768626054394</c:v>
                </c:pt>
                <c:pt idx="2306">
                  <c:v>0.99677099237443101</c:v>
                </c:pt>
                <c:pt idx="2307">
                  <c:v>0.99329502696173999</c:v>
                </c:pt>
                <c:pt idx="2308">
                  <c:v>0.972049955847061</c:v>
                </c:pt>
                <c:pt idx="2309">
                  <c:v>0.99530401849424799</c:v>
                </c:pt>
                <c:pt idx="2310">
                  <c:v>0.99571794753558096</c:v>
                </c:pt>
                <c:pt idx="2311">
                  <c:v>0.97123458333827595</c:v>
                </c:pt>
                <c:pt idx="2312">
                  <c:v>0.980002484159473</c:v>
                </c:pt>
                <c:pt idx="2313">
                  <c:v>0.99416324243228904</c:v>
                </c:pt>
                <c:pt idx="2314">
                  <c:v>0.993995948552718</c:v>
                </c:pt>
                <c:pt idx="2315">
                  <c:v>0.99567452198614803</c:v>
                </c:pt>
                <c:pt idx="2316">
                  <c:v>0.99713714852149604</c:v>
                </c:pt>
                <c:pt idx="2317">
                  <c:v>0.99407512611454896</c:v>
                </c:pt>
                <c:pt idx="2318">
                  <c:v>0.99723648691742095</c:v>
                </c:pt>
                <c:pt idx="2319">
                  <c:v>0.99512792451896404</c:v>
                </c:pt>
                <c:pt idx="2320">
                  <c:v>0.99446285532428802</c:v>
                </c:pt>
                <c:pt idx="2321">
                  <c:v>0.99583404437219702</c:v>
                </c:pt>
                <c:pt idx="2322">
                  <c:v>0.99584115986819799</c:v>
                </c:pt>
                <c:pt idx="2323">
                  <c:v>0.99428983935612003</c:v>
                </c:pt>
                <c:pt idx="2324">
                  <c:v>0.996323920892772</c:v>
                </c:pt>
                <c:pt idx="2325">
                  <c:v>0.99416435850231399</c:v>
                </c:pt>
                <c:pt idx="2326">
                  <c:v>0.99484625601083398</c:v>
                </c:pt>
                <c:pt idx="2327">
                  <c:v>0.99717894167546595</c:v>
                </c:pt>
                <c:pt idx="2328">
                  <c:v>0.98652542743441396</c:v>
                </c:pt>
                <c:pt idx="2329">
                  <c:v>0.99434723642437095</c:v>
                </c:pt>
                <c:pt idx="2330">
                  <c:v>0.99541155313894103</c:v>
                </c:pt>
                <c:pt idx="2331">
                  <c:v>0.99526053618406496</c:v>
                </c:pt>
                <c:pt idx="2332">
                  <c:v>0.98606393523454505</c:v>
                </c:pt>
                <c:pt idx="2333">
                  <c:v>0.99253387525162395</c:v>
                </c:pt>
                <c:pt idx="2334">
                  <c:v>0.99490490439313295</c:v>
                </c:pt>
                <c:pt idx="2335">
                  <c:v>0.99470405970105602</c:v>
                </c:pt>
                <c:pt idx="2336">
                  <c:v>0.99586375551391404</c:v>
                </c:pt>
                <c:pt idx="2337">
                  <c:v>0.99669708432527204</c:v>
                </c:pt>
                <c:pt idx="2338">
                  <c:v>0.99573256500460905</c:v>
                </c:pt>
                <c:pt idx="2339">
                  <c:v>0.99332751005017395</c:v>
                </c:pt>
                <c:pt idx="2340">
                  <c:v>0.99585060436045403</c:v>
                </c:pt>
                <c:pt idx="2341">
                  <c:v>0.98707689276737998</c:v>
                </c:pt>
                <c:pt idx="2342">
                  <c:v>0.997393213950311</c:v>
                </c:pt>
                <c:pt idx="2343">
                  <c:v>0.99454383724338402</c:v>
                </c:pt>
                <c:pt idx="2344">
                  <c:v>0.99443644679584497</c:v>
                </c:pt>
                <c:pt idx="2345">
                  <c:v>0.98487739497078997</c:v>
                </c:pt>
                <c:pt idx="2346">
                  <c:v>0.99649186196533002</c:v>
                </c:pt>
                <c:pt idx="2347">
                  <c:v>0.99403478698294001</c:v>
                </c:pt>
                <c:pt idx="2348">
                  <c:v>0.992642042344972</c:v>
                </c:pt>
                <c:pt idx="2349">
                  <c:v>0.99115133703895497</c:v>
                </c:pt>
                <c:pt idx="2350">
                  <c:v>0.95072123385900797</c:v>
                </c:pt>
                <c:pt idx="2351">
                  <c:v>0.99074155681634501</c:v>
                </c:pt>
                <c:pt idx="2352">
                  <c:v>0.99644085549560102</c:v>
                </c:pt>
                <c:pt idx="2353">
                  <c:v>0.99515712480905005</c:v>
                </c:pt>
                <c:pt idx="2354">
                  <c:v>0.99673154255406304</c:v>
                </c:pt>
                <c:pt idx="2355">
                  <c:v>0.99159798603834803</c:v>
                </c:pt>
                <c:pt idx="2356">
                  <c:v>0.99499227547613001</c:v>
                </c:pt>
                <c:pt idx="2357">
                  <c:v>0.99483104472378003</c:v>
                </c:pt>
                <c:pt idx="2358">
                  <c:v>0.99605094305634201</c:v>
                </c:pt>
                <c:pt idx="2359">
                  <c:v>0.99551116536872197</c:v>
                </c:pt>
                <c:pt idx="2360">
                  <c:v>0.99673814055528998</c:v>
                </c:pt>
                <c:pt idx="2361">
                  <c:v>0.99609350712955802</c:v>
                </c:pt>
                <c:pt idx="2362">
                  <c:v>0.99604033629358502</c:v>
                </c:pt>
                <c:pt idx="2363">
                  <c:v>0.99593576146298801</c:v>
                </c:pt>
                <c:pt idx="2364">
                  <c:v>0.99612628033399697</c:v>
                </c:pt>
                <c:pt idx="2365">
                  <c:v>0.98532743794031197</c:v>
                </c:pt>
                <c:pt idx="2366">
                  <c:v>0.99536995567066999</c:v>
                </c:pt>
                <c:pt idx="2367">
                  <c:v>0.99544035494840399</c:v>
                </c:pt>
                <c:pt idx="2368">
                  <c:v>0.99725506818042498</c:v>
                </c:pt>
                <c:pt idx="2369">
                  <c:v>0.98398360944538199</c:v>
                </c:pt>
                <c:pt idx="2370">
                  <c:v>0.98830638214027999</c:v>
                </c:pt>
                <c:pt idx="2371">
                  <c:v>0.99546504987663298</c:v>
                </c:pt>
                <c:pt idx="2372">
                  <c:v>0.98365347452638496</c:v>
                </c:pt>
                <c:pt idx="2373">
                  <c:v>0.99596701778570595</c:v>
                </c:pt>
                <c:pt idx="2374">
                  <c:v>0.99435756846002099</c:v>
                </c:pt>
                <c:pt idx="2375">
                  <c:v>0.98553342199639304</c:v>
                </c:pt>
                <c:pt idx="2376">
                  <c:v>0.95450256984033299</c:v>
                </c:pt>
                <c:pt idx="2377">
                  <c:v>0.99561301273702496</c:v>
                </c:pt>
                <c:pt idx="2378">
                  <c:v>0.99331808569730096</c:v>
                </c:pt>
                <c:pt idx="2379">
                  <c:v>0.994977618228855</c:v>
                </c:pt>
                <c:pt idx="2380">
                  <c:v>0.99303227558545004</c:v>
                </c:pt>
                <c:pt idx="2381">
                  <c:v>0.99284216118572799</c:v>
                </c:pt>
                <c:pt idx="2382">
                  <c:v>0.99490744624166005</c:v>
                </c:pt>
                <c:pt idx="2383">
                  <c:v>0.99591162268648104</c:v>
                </c:pt>
                <c:pt idx="2384">
                  <c:v>0.99196482782306195</c:v>
                </c:pt>
                <c:pt idx="2385">
                  <c:v>0.99375239342964705</c:v>
                </c:pt>
                <c:pt idx="2386">
                  <c:v>0.99594195786333894</c:v>
                </c:pt>
                <c:pt idx="2387">
                  <c:v>0.99712979488516995</c:v>
                </c:pt>
                <c:pt idx="2388">
                  <c:v>0.99620980431272699</c:v>
                </c:pt>
                <c:pt idx="2389">
                  <c:v>0.99543860792955097</c:v>
                </c:pt>
                <c:pt idx="2390">
                  <c:v>0.995246961208481</c:v>
                </c:pt>
                <c:pt idx="2391">
                  <c:v>0.99715900639874</c:v>
                </c:pt>
                <c:pt idx="2392">
                  <c:v>0.99315601489479499</c:v>
                </c:pt>
                <c:pt idx="2393">
                  <c:v>0.99126623956454996</c:v>
                </c:pt>
                <c:pt idx="2394">
                  <c:v>0.99638230012519602</c:v>
                </c:pt>
                <c:pt idx="2395">
                  <c:v>0.994484838543363</c:v>
                </c:pt>
                <c:pt idx="2396">
                  <c:v>0.98965741918932404</c:v>
                </c:pt>
                <c:pt idx="2397">
                  <c:v>0.99079904518426598</c:v>
                </c:pt>
                <c:pt idx="2398">
                  <c:v>0.99523465698619196</c:v>
                </c:pt>
                <c:pt idx="2399">
                  <c:v>0.994296341636009</c:v>
                </c:pt>
                <c:pt idx="2400">
                  <c:v>0.99401800681219699</c:v>
                </c:pt>
                <c:pt idx="2401">
                  <c:v>0.97429683631172004</c:v>
                </c:pt>
                <c:pt idx="2402">
                  <c:v>0.99435927843949501</c:v>
                </c:pt>
                <c:pt idx="2403">
                  <c:v>0.99424067095633994</c:v>
                </c:pt>
                <c:pt idx="2404">
                  <c:v>0.986201729171581</c:v>
                </c:pt>
                <c:pt idx="2405">
                  <c:v>0.99651186172929396</c:v>
                </c:pt>
                <c:pt idx="2406">
                  <c:v>0.99746643036489602</c:v>
                </c:pt>
                <c:pt idx="2407">
                  <c:v>0.99246268685613204</c:v>
                </c:pt>
                <c:pt idx="2408">
                  <c:v>0.99332725447732295</c:v>
                </c:pt>
                <c:pt idx="2409">
                  <c:v>0.97574300659575597</c:v>
                </c:pt>
                <c:pt idx="2410">
                  <c:v>0.99209035676491597</c:v>
                </c:pt>
                <c:pt idx="2411">
                  <c:v>0.99528936433674398</c:v>
                </c:pt>
                <c:pt idx="2412">
                  <c:v>0.99716612320431497</c:v>
                </c:pt>
                <c:pt idx="2413">
                  <c:v>0.99622943455498703</c:v>
                </c:pt>
                <c:pt idx="2414">
                  <c:v>0.996374049189375</c:v>
                </c:pt>
                <c:pt idx="2415">
                  <c:v>0.99525762085912495</c:v>
                </c:pt>
                <c:pt idx="2416">
                  <c:v>0.99710505357150503</c:v>
                </c:pt>
                <c:pt idx="2417">
                  <c:v>0.99637765272447898</c:v>
                </c:pt>
                <c:pt idx="2418">
                  <c:v>0.99601756583155299</c:v>
                </c:pt>
                <c:pt idx="2419">
                  <c:v>0.99365139070480302</c:v>
                </c:pt>
                <c:pt idx="2420">
                  <c:v>0.99189283844345599</c:v>
                </c:pt>
                <c:pt idx="2421">
                  <c:v>0.99173363073592102</c:v>
                </c:pt>
                <c:pt idx="2422">
                  <c:v>0.99542937906715101</c:v>
                </c:pt>
                <c:pt idx="2423">
                  <c:v>0.99655919760176104</c:v>
                </c:pt>
                <c:pt idx="2424">
                  <c:v>0.99395820545575198</c:v>
                </c:pt>
                <c:pt idx="2425">
                  <c:v>0.99459923594199995</c:v>
                </c:pt>
                <c:pt idx="2426">
                  <c:v>0.99660499525067803</c:v>
                </c:pt>
                <c:pt idx="2427">
                  <c:v>0.99505454480862798</c:v>
                </c:pt>
                <c:pt idx="2428">
                  <c:v>0.99511510308485696</c:v>
                </c:pt>
                <c:pt idx="2429">
                  <c:v>0.99123944011569898</c:v>
                </c:pt>
                <c:pt idx="2430">
                  <c:v>0.99685465671957296</c:v>
                </c:pt>
                <c:pt idx="2431">
                  <c:v>0.996031435247555</c:v>
                </c:pt>
                <c:pt idx="2432">
                  <c:v>0.99343414849420497</c:v>
                </c:pt>
                <c:pt idx="2433">
                  <c:v>0.98895332477866105</c:v>
                </c:pt>
                <c:pt idx="2434">
                  <c:v>0.99576413628376803</c:v>
                </c:pt>
                <c:pt idx="2435">
                  <c:v>0.99711663924500704</c:v>
                </c:pt>
                <c:pt idx="2436">
                  <c:v>0.97288394190367899</c:v>
                </c:pt>
                <c:pt idx="2437">
                  <c:v>0.993884858119499</c:v>
                </c:pt>
                <c:pt idx="2438">
                  <c:v>0.99594219207113099</c:v>
                </c:pt>
                <c:pt idx="2439">
                  <c:v>0.99454824654885499</c:v>
                </c:pt>
                <c:pt idx="2440">
                  <c:v>0.995599353293811</c:v>
                </c:pt>
                <c:pt idx="2441">
                  <c:v>0.99292306472895497</c:v>
                </c:pt>
                <c:pt idx="2442">
                  <c:v>0.99338083750578798</c:v>
                </c:pt>
                <c:pt idx="2443">
                  <c:v>0.995903114045111</c:v>
                </c:pt>
                <c:pt idx="2444">
                  <c:v>0.97407262477444001</c:v>
                </c:pt>
                <c:pt idx="2445">
                  <c:v>0.99637981795643504</c:v>
                </c:pt>
                <c:pt idx="2446">
                  <c:v>0.99664823185746698</c:v>
                </c:pt>
                <c:pt idx="2447">
                  <c:v>0.982379501585954</c:v>
                </c:pt>
                <c:pt idx="2448">
                  <c:v>0.98180755813113396</c:v>
                </c:pt>
                <c:pt idx="2449">
                  <c:v>0.99569405557905299</c:v>
                </c:pt>
                <c:pt idx="2450">
                  <c:v>0.99558235842947995</c:v>
                </c:pt>
                <c:pt idx="2451">
                  <c:v>0.98732363355698205</c:v>
                </c:pt>
                <c:pt idx="2452">
                  <c:v>0.99607321202523402</c:v>
                </c:pt>
                <c:pt idx="2453">
                  <c:v>0.99676368260036297</c:v>
                </c:pt>
                <c:pt idx="2454">
                  <c:v>0.99374158684878999</c:v>
                </c:pt>
                <c:pt idx="2455">
                  <c:v>0.99667100093517902</c:v>
                </c:pt>
                <c:pt idx="2456">
                  <c:v>0.99594647621952903</c:v>
                </c:pt>
                <c:pt idx="2457">
                  <c:v>0.99456063454226196</c:v>
                </c:pt>
                <c:pt idx="2458">
                  <c:v>0.99687621719569297</c:v>
                </c:pt>
                <c:pt idx="2459">
                  <c:v>0.99672406911081901</c:v>
                </c:pt>
                <c:pt idx="2460">
                  <c:v>0.99401927699300996</c:v>
                </c:pt>
                <c:pt idx="2461">
                  <c:v>0.99635199206995795</c:v>
                </c:pt>
                <c:pt idx="2462">
                  <c:v>0.99469691217410205</c:v>
                </c:pt>
                <c:pt idx="2463">
                  <c:v>0.99678122094336596</c:v>
                </c:pt>
                <c:pt idx="2464">
                  <c:v>0.99562959396421602</c:v>
                </c:pt>
                <c:pt idx="2465">
                  <c:v>0.99348182337895496</c:v>
                </c:pt>
                <c:pt idx="2466">
                  <c:v>0.99399220144045297</c:v>
                </c:pt>
                <c:pt idx="2467">
                  <c:v>0.99472113290201503</c:v>
                </c:pt>
                <c:pt idx="2468">
                  <c:v>0.99545333990680496</c:v>
                </c:pt>
                <c:pt idx="2469">
                  <c:v>0.99506450948668501</c:v>
                </c:pt>
                <c:pt idx="2470">
                  <c:v>0.99657615884894102</c:v>
                </c:pt>
                <c:pt idx="2471">
                  <c:v>0.99408786220021095</c:v>
                </c:pt>
                <c:pt idx="2472">
                  <c:v>0.98480508476264905</c:v>
                </c:pt>
                <c:pt idx="2473">
                  <c:v>0.99387603241920996</c:v>
                </c:pt>
                <c:pt idx="2474">
                  <c:v>0.99727014493656396</c:v>
                </c:pt>
                <c:pt idx="2475">
                  <c:v>0.99101257319028102</c:v>
                </c:pt>
                <c:pt idx="2476">
                  <c:v>0.99694526563623298</c:v>
                </c:pt>
                <c:pt idx="2477">
                  <c:v>0.996752310796158</c:v>
                </c:pt>
                <c:pt idx="2478">
                  <c:v>0.99690236133632903</c:v>
                </c:pt>
                <c:pt idx="2479">
                  <c:v>0.994756011275295</c:v>
                </c:pt>
                <c:pt idx="2480">
                  <c:v>0.99567468476606202</c:v>
                </c:pt>
                <c:pt idx="2481">
                  <c:v>0.99547078697992397</c:v>
                </c:pt>
                <c:pt idx="2482">
                  <c:v>0.99466139237357798</c:v>
                </c:pt>
                <c:pt idx="2483">
                  <c:v>0.99710646500434696</c:v>
                </c:pt>
                <c:pt idx="2484">
                  <c:v>0.99718987225848699</c:v>
                </c:pt>
                <c:pt idx="2485">
                  <c:v>0.99461440214925301</c:v>
                </c:pt>
                <c:pt idx="2486">
                  <c:v>0.99330020666829699</c:v>
                </c:pt>
                <c:pt idx="2487">
                  <c:v>0.99511192640581503</c:v>
                </c:pt>
                <c:pt idx="2488">
                  <c:v>0.99546366308361101</c:v>
                </c:pt>
                <c:pt idx="2489">
                  <c:v>0.99714807768478297</c:v>
                </c:pt>
                <c:pt idx="2490">
                  <c:v>0.99613315759083998</c:v>
                </c:pt>
                <c:pt idx="2491">
                  <c:v>0.98448199997810404</c:v>
                </c:pt>
                <c:pt idx="2492">
                  <c:v>0.99278683611454599</c:v>
                </c:pt>
                <c:pt idx="2493">
                  <c:v>0.99655944763169602</c:v>
                </c:pt>
                <c:pt idx="2494">
                  <c:v>0.993500868287996</c:v>
                </c:pt>
                <c:pt idx="2495">
                  <c:v>0.99653118074903102</c:v>
                </c:pt>
                <c:pt idx="2496">
                  <c:v>0.99160520490931103</c:v>
                </c:pt>
                <c:pt idx="2497">
                  <c:v>0.99460391631984302</c:v>
                </c:pt>
                <c:pt idx="2498">
                  <c:v>0.99586407213290595</c:v>
                </c:pt>
                <c:pt idx="2499">
                  <c:v>0.99685920768098102</c:v>
                </c:pt>
                <c:pt idx="2500">
                  <c:v>0.99589700131098002</c:v>
                </c:pt>
                <c:pt idx="2501">
                  <c:v>0.99546649960437295</c:v>
                </c:pt>
                <c:pt idx="2502">
                  <c:v>0.99603781617408005</c:v>
                </c:pt>
                <c:pt idx="2503">
                  <c:v>0.97629202723961195</c:v>
                </c:pt>
                <c:pt idx="2504">
                  <c:v>0.99551903598390801</c:v>
                </c:pt>
                <c:pt idx="2505">
                  <c:v>0.99572205052158103</c:v>
                </c:pt>
                <c:pt idx="2506">
                  <c:v>0.98200745258965005</c:v>
                </c:pt>
                <c:pt idx="2507">
                  <c:v>0.99527685008490296</c:v>
                </c:pt>
                <c:pt idx="2508">
                  <c:v>0.99597044139199897</c:v>
                </c:pt>
                <c:pt idx="2509">
                  <c:v>0.99027344087157498</c:v>
                </c:pt>
                <c:pt idx="2510">
                  <c:v>0.99580323858312203</c:v>
                </c:pt>
                <c:pt idx="2511">
                  <c:v>0.98077508969885496</c:v>
                </c:pt>
                <c:pt idx="2512">
                  <c:v>0.99410313236497605</c:v>
                </c:pt>
                <c:pt idx="2513">
                  <c:v>0.99577692662137396</c:v>
                </c:pt>
                <c:pt idx="2514">
                  <c:v>0.99598800047543701</c:v>
                </c:pt>
                <c:pt idx="2515">
                  <c:v>0.99342840391712195</c:v>
                </c:pt>
                <c:pt idx="2516">
                  <c:v>0.99356486323988902</c:v>
                </c:pt>
                <c:pt idx="2517">
                  <c:v>0.99651685867814999</c:v>
                </c:pt>
                <c:pt idx="2518">
                  <c:v>0.99570252122824099</c:v>
                </c:pt>
                <c:pt idx="2519">
                  <c:v>0.99396809899829097</c:v>
                </c:pt>
                <c:pt idx="2520">
                  <c:v>0.98765631778504404</c:v>
                </c:pt>
                <c:pt idx="2521">
                  <c:v>0.99185287310260795</c:v>
                </c:pt>
                <c:pt idx="2522">
                  <c:v>0.99174185756298805</c:v>
                </c:pt>
                <c:pt idx="2523">
                  <c:v>0.99653582225891602</c:v>
                </c:pt>
                <c:pt idx="2524">
                  <c:v>0.99385039886161997</c:v>
                </c:pt>
                <c:pt idx="2525">
                  <c:v>0.99175647075925899</c:v>
                </c:pt>
                <c:pt idx="2526">
                  <c:v>0.99556036218410904</c:v>
                </c:pt>
                <c:pt idx="2527">
                  <c:v>0.99476982202014197</c:v>
                </c:pt>
                <c:pt idx="2528">
                  <c:v>0.97134358643558405</c:v>
                </c:pt>
                <c:pt idx="2529">
                  <c:v>0.99475156663977804</c:v>
                </c:pt>
                <c:pt idx="2530">
                  <c:v>0.99719681978627395</c:v>
                </c:pt>
                <c:pt idx="2531">
                  <c:v>0.99440435887231404</c:v>
                </c:pt>
                <c:pt idx="2532">
                  <c:v>0.99159499448306199</c:v>
                </c:pt>
                <c:pt idx="2533">
                  <c:v>0.99424265646903798</c:v>
                </c:pt>
                <c:pt idx="2534">
                  <c:v>0.99445386793642299</c:v>
                </c:pt>
                <c:pt idx="2535">
                  <c:v>0.994367237947829</c:v>
                </c:pt>
                <c:pt idx="2536">
                  <c:v>0.99658477942524604</c:v>
                </c:pt>
                <c:pt idx="2537">
                  <c:v>0.99620042177164903</c:v>
                </c:pt>
                <c:pt idx="2538">
                  <c:v>0.99666135316637094</c:v>
                </c:pt>
                <c:pt idx="2539">
                  <c:v>0.97904775864715299</c:v>
                </c:pt>
                <c:pt idx="2540">
                  <c:v>0.99248292595113696</c:v>
                </c:pt>
                <c:pt idx="2541">
                  <c:v>0.99273899906924501</c:v>
                </c:pt>
                <c:pt idx="2542">
                  <c:v>0.98914749858763895</c:v>
                </c:pt>
                <c:pt idx="2543">
                  <c:v>0.99321448103526999</c:v>
                </c:pt>
                <c:pt idx="2544">
                  <c:v>0.99526909284089904</c:v>
                </c:pt>
                <c:pt idx="2545">
                  <c:v>0.99532373685899</c:v>
                </c:pt>
                <c:pt idx="2546">
                  <c:v>0.99402112351634997</c:v>
                </c:pt>
                <c:pt idx="2547">
                  <c:v>0.99465200903777895</c:v>
                </c:pt>
                <c:pt idx="2548">
                  <c:v>0.99609708437754296</c:v>
                </c:pt>
                <c:pt idx="2549">
                  <c:v>0.99520160819922998</c:v>
                </c:pt>
                <c:pt idx="2550">
                  <c:v>0.99643185895347297</c:v>
                </c:pt>
                <c:pt idx="2551">
                  <c:v>0.99680128408351798</c:v>
                </c:pt>
                <c:pt idx="2552">
                  <c:v>0.99038901483523201</c:v>
                </c:pt>
                <c:pt idx="2553">
                  <c:v>0.98996321635900197</c:v>
                </c:pt>
                <c:pt idx="2554">
                  <c:v>0.99210446216973502</c:v>
                </c:pt>
                <c:pt idx="2555">
                  <c:v>0.99167958600355</c:v>
                </c:pt>
                <c:pt idx="2556">
                  <c:v>0.99258008331668102</c:v>
                </c:pt>
                <c:pt idx="2557">
                  <c:v>0.99606764555216698</c:v>
                </c:pt>
                <c:pt idx="2558">
                  <c:v>0.99076747579385804</c:v>
                </c:pt>
                <c:pt idx="2559">
                  <c:v>0.99453888210601504</c:v>
                </c:pt>
                <c:pt idx="2560">
                  <c:v>0.996947956620303</c:v>
                </c:pt>
                <c:pt idx="2561">
                  <c:v>0.99216783025437705</c:v>
                </c:pt>
                <c:pt idx="2562">
                  <c:v>0.99695704288557996</c:v>
                </c:pt>
                <c:pt idx="2563">
                  <c:v>0.98739566181878102</c:v>
                </c:pt>
                <c:pt idx="2564">
                  <c:v>0.99178828582222101</c:v>
                </c:pt>
                <c:pt idx="2565">
                  <c:v>0.99633995641207895</c:v>
                </c:pt>
                <c:pt idx="2566">
                  <c:v>0.99558346660905395</c:v>
                </c:pt>
                <c:pt idx="2567">
                  <c:v>0.99675171407229002</c:v>
                </c:pt>
                <c:pt idx="2568">
                  <c:v>0.98288789963905698</c:v>
                </c:pt>
                <c:pt idx="2569">
                  <c:v>0.99662149590218196</c:v>
                </c:pt>
                <c:pt idx="2570">
                  <c:v>0.99502086247558696</c:v>
                </c:pt>
                <c:pt idx="2571">
                  <c:v>0.99140234185564802</c:v>
                </c:pt>
                <c:pt idx="2572">
                  <c:v>0.99689660346131703</c:v>
                </c:pt>
                <c:pt idx="2573">
                  <c:v>0.98882728019243404</c:v>
                </c:pt>
                <c:pt idx="2574">
                  <c:v>0.99138130062299301</c:v>
                </c:pt>
                <c:pt idx="2575">
                  <c:v>0.99420455676172304</c:v>
                </c:pt>
                <c:pt idx="2576">
                  <c:v>0.99583146073458595</c:v>
                </c:pt>
                <c:pt idx="2577">
                  <c:v>0.99559733149191398</c:v>
                </c:pt>
                <c:pt idx="2578">
                  <c:v>0.99355932015583703</c:v>
                </c:pt>
                <c:pt idx="2579">
                  <c:v>0.99421871561304898</c:v>
                </c:pt>
                <c:pt idx="2580">
                  <c:v>0.99192011398598001</c:v>
                </c:pt>
                <c:pt idx="2581">
                  <c:v>0.99652978497515199</c:v>
                </c:pt>
                <c:pt idx="2582">
                  <c:v>0.99494202017795597</c:v>
                </c:pt>
                <c:pt idx="2583">
                  <c:v>0.995980037669984</c:v>
                </c:pt>
                <c:pt idx="2584">
                  <c:v>0.99612380615976803</c:v>
                </c:pt>
                <c:pt idx="2585">
                  <c:v>0.99651370116773896</c:v>
                </c:pt>
                <c:pt idx="2586">
                  <c:v>0.97424465805849103</c:v>
                </c:pt>
                <c:pt idx="2587">
                  <c:v>0.99528149303258395</c:v>
                </c:pt>
                <c:pt idx="2588">
                  <c:v>0.98891767891579896</c:v>
                </c:pt>
                <c:pt idx="2589">
                  <c:v>0.99204310953439701</c:v>
                </c:pt>
                <c:pt idx="2590">
                  <c:v>0.99455817895332299</c:v>
                </c:pt>
                <c:pt idx="2591">
                  <c:v>0.99524650043340201</c:v>
                </c:pt>
                <c:pt idx="2592">
                  <c:v>0.99634136461243905</c:v>
                </c:pt>
                <c:pt idx="2593">
                  <c:v>0.99381742515257099</c:v>
                </c:pt>
                <c:pt idx="2594">
                  <c:v>0.99604579848660202</c:v>
                </c:pt>
                <c:pt idx="2595">
                  <c:v>0.99326351044119598</c:v>
                </c:pt>
                <c:pt idx="2596">
                  <c:v>0.99381838707022696</c:v>
                </c:pt>
                <c:pt idx="2597">
                  <c:v>0.99636238175048897</c:v>
                </c:pt>
                <c:pt idx="2598">
                  <c:v>0.99455774771207694</c:v>
                </c:pt>
                <c:pt idx="2599">
                  <c:v>0.99685878166084896</c:v>
                </c:pt>
                <c:pt idx="2600">
                  <c:v>0.99612899604781302</c:v>
                </c:pt>
                <c:pt idx="2601">
                  <c:v>0.99515524991941895</c:v>
                </c:pt>
                <c:pt idx="2602">
                  <c:v>0.99594432465688698</c:v>
                </c:pt>
                <c:pt idx="2603">
                  <c:v>0.99572941293339801</c:v>
                </c:pt>
                <c:pt idx="2604">
                  <c:v>0.99630418550657696</c:v>
                </c:pt>
                <c:pt idx="2605">
                  <c:v>0.99665566941390205</c:v>
                </c:pt>
                <c:pt idx="2606">
                  <c:v>0.98708047708942703</c:v>
                </c:pt>
                <c:pt idx="2607">
                  <c:v>0.99638585723392903</c:v>
                </c:pt>
                <c:pt idx="2608">
                  <c:v>0.99633633773823804</c:v>
                </c:pt>
                <c:pt idx="2609">
                  <c:v>0.99694572695001304</c:v>
                </c:pt>
                <c:pt idx="2610">
                  <c:v>0.99537544820391399</c:v>
                </c:pt>
                <c:pt idx="2611">
                  <c:v>0.99636653095730698</c:v>
                </c:pt>
                <c:pt idx="2612">
                  <c:v>0.98028052781745201</c:v>
                </c:pt>
                <c:pt idx="2613">
                  <c:v>0.99714758851464602</c:v>
                </c:pt>
                <c:pt idx="2614">
                  <c:v>0.99539280464202595</c:v>
                </c:pt>
                <c:pt idx="2615">
                  <c:v>0.99698951903947597</c:v>
                </c:pt>
                <c:pt idx="2616">
                  <c:v>0.99501280648802504</c:v>
                </c:pt>
                <c:pt idx="2617">
                  <c:v>0.99685982494005299</c:v>
                </c:pt>
                <c:pt idx="2618">
                  <c:v>0.98827244901410105</c:v>
                </c:pt>
                <c:pt idx="2619">
                  <c:v>0.98877240344460204</c:v>
                </c:pt>
                <c:pt idx="2620">
                  <c:v>0.99564443826343396</c:v>
                </c:pt>
                <c:pt idx="2621">
                  <c:v>0.99161427165612104</c:v>
                </c:pt>
                <c:pt idx="2622">
                  <c:v>0.99480756101615497</c:v>
                </c:pt>
                <c:pt idx="2623">
                  <c:v>0.99525283590605695</c:v>
                </c:pt>
                <c:pt idx="2624">
                  <c:v>0.99436785444537201</c:v>
                </c:pt>
                <c:pt idx="2625">
                  <c:v>0.98563871330211195</c:v>
                </c:pt>
                <c:pt idx="2626">
                  <c:v>0.99454229782661496</c:v>
                </c:pt>
                <c:pt idx="2627">
                  <c:v>0.991982949670836</c:v>
                </c:pt>
                <c:pt idx="2628">
                  <c:v>0.99370338720776397</c:v>
                </c:pt>
                <c:pt idx="2629">
                  <c:v>0.99138013767928701</c:v>
                </c:pt>
                <c:pt idx="2630">
                  <c:v>0.99117396091616605</c:v>
                </c:pt>
                <c:pt idx="2631">
                  <c:v>0.94655157486083896</c:v>
                </c:pt>
                <c:pt idx="2632">
                  <c:v>0.99145233233398</c:v>
                </c:pt>
                <c:pt idx="2633">
                  <c:v>0.89953964543804998</c:v>
                </c:pt>
                <c:pt idx="2634">
                  <c:v>0.996454587159327</c:v>
                </c:pt>
                <c:pt idx="2635">
                  <c:v>0.99354030441775198</c:v>
                </c:pt>
                <c:pt idx="2636">
                  <c:v>0.97862322450632899</c:v>
                </c:pt>
                <c:pt idx="2637">
                  <c:v>0.99456443157029595</c:v>
                </c:pt>
                <c:pt idx="2638">
                  <c:v>0.99507625279311596</c:v>
                </c:pt>
                <c:pt idx="2639">
                  <c:v>0.99493124039283398</c:v>
                </c:pt>
                <c:pt idx="2640">
                  <c:v>0.99295583271946097</c:v>
                </c:pt>
                <c:pt idx="2641">
                  <c:v>0.99329566333424302</c:v>
                </c:pt>
                <c:pt idx="2642">
                  <c:v>0.99475611529769004</c:v>
                </c:pt>
                <c:pt idx="2643">
                  <c:v>0.986708701888099</c:v>
                </c:pt>
                <c:pt idx="2644">
                  <c:v>0.98198250409385002</c:v>
                </c:pt>
                <c:pt idx="2645">
                  <c:v>0.99582253696885903</c:v>
                </c:pt>
                <c:pt idx="2646">
                  <c:v>0.99257564123126896</c:v>
                </c:pt>
                <c:pt idx="2647">
                  <c:v>0.99474913019341105</c:v>
                </c:pt>
                <c:pt idx="2648">
                  <c:v>0.99610244039296603</c:v>
                </c:pt>
                <c:pt idx="2649">
                  <c:v>0.99559870488413704</c:v>
                </c:pt>
                <c:pt idx="2650">
                  <c:v>0.99229894810474095</c:v>
                </c:pt>
                <c:pt idx="2651">
                  <c:v>0.99019257826178997</c:v>
                </c:pt>
                <c:pt idx="2652">
                  <c:v>0.98674874724443196</c:v>
                </c:pt>
                <c:pt idx="2653">
                  <c:v>0.98859377680226102</c:v>
                </c:pt>
                <c:pt idx="2654">
                  <c:v>0.98910820816051004</c:v>
                </c:pt>
                <c:pt idx="2655">
                  <c:v>0.99475831305386797</c:v>
                </c:pt>
                <c:pt idx="2656">
                  <c:v>0.99239353231249094</c:v>
                </c:pt>
                <c:pt idx="2657">
                  <c:v>0.994119767224244</c:v>
                </c:pt>
                <c:pt idx="2658">
                  <c:v>0.99387245914709998</c:v>
                </c:pt>
                <c:pt idx="2659">
                  <c:v>0.98891689320732301</c:v>
                </c:pt>
                <c:pt idx="2660">
                  <c:v>0.99571898908004897</c:v>
                </c:pt>
                <c:pt idx="2661">
                  <c:v>0.99704586187458499</c:v>
                </c:pt>
                <c:pt idx="2662">
                  <c:v>0.99447800626440597</c:v>
                </c:pt>
                <c:pt idx="2663">
                  <c:v>0.98926576482662398</c:v>
                </c:pt>
                <c:pt idx="2664">
                  <c:v>0.99671639933470402</c:v>
                </c:pt>
                <c:pt idx="2665">
                  <c:v>0.99550835671270599</c:v>
                </c:pt>
                <c:pt idx="2666">
                  <c:v>0.99645597740951697</c:v>
                </c:pt>
                <c:pt idx="2667">
                  <c:v>0.99457375227107603</c:v>
                </c:pt>
                <c:pt idx="2668">
                  <c:v>0.991823714209906</c:v>
                </c:pt>
                <c:pt idx="2669">
                  <c:v>0.99014494507777395</c:v>
                </c:pt>
                <c:pt idx="2670">
                  <c:v>0.982531274921571</c:v>
                </c:pt>
                <c:pt idx="2671">
                  <c:v>0.99467162712388502</c:v>
                </c:pt>
                <c:pt idx="2672">
                  <c:v>0.99089722844078398</c:v>
                </c:pt>
                <c:pt idx="2673">
                  <c:v>0.99467629481918496</c:v>
                </c:pt>
                <c:pt idx="2674">
                  <c:v>0.99590438216919097</c:v>
                </c:pt>
                <c:pt idx="2675">
                  <c:v>0.99663906863274399</c:v>
                </c:pt>
                <c:pt idx="2676">
                  <c:v>0.98997288762097002</c:v>
                </c:pt>
                <c:pt idx="2677">
                  <c:v>0.99329472866033097</c:v>
                </c:pt>
                <c:pt idx="2678">
                  <c:v>0.99657953439297398</c:v>
                </c:pt>
                <c:pt idx="2679">
                  <c:v>0.99014472863838898</c:v>
                </c:pt>
                <c:pt idx="2680">
                  <c:v>0.99597925940415599</c:v>
                </c:pt>
                <c:pt idx="2681">
                  <c:v>0.99384862258744999</c:v>
                </c:pt>
                <c:pt idx="2682">
                  <c:v>0.99470423956823995</c:v>
                </c:pt>
                <c:pt idx="2683">
                  <c:v>0.99525285205117398</c:v>
                </c:pt>
                <c:pt idx="2684">
                  <c:v>0.99534715954761399</c:v>
                </c:pt>
                <c:pt idx="2685">
                  <c:v>0.99243657425536902</c:v>
                </c:pt>
                <c:pt idx="2686">
                  <c:v>0.99605834132319404</c:v>
                </c:pt>
                <c:pt idx="2687">
                  <c:v>0.989385158657205</c:v>
                </c:pt>
                <c:pt idx="2688">
                  <c:v>0.99682794767500704</c:v>
                </c:pt>
                <c:pt idx="2689">
                  <c:v>0.98671127415434501</c:v>
                </c:pt>
                <c:pt idx="2690">
                  <c:v>0.99061932211512504</c:v>
                </c:pt>
                <c:pt idx="2691">
                  <c:v>0.99343376727743005</c:v>
                </c:pt>
                <c:pt idx="2692">
                  <c:v>0.99650008193734696</c:v>
                </c:pt>
                <c:pt idx="2693">
                  <c:v>0.98936666780045102</c:v>
                </c:pt>
                <c:pt idx="2694">
                  <c:v>0.99594251962554603</c:v>
                </c:pt>
                <c:pt idx="2695">
                  <c:v>0.99570518399969099</c:v>
                </c:pt>
                <c:pt idx="2696">
                  <c:v>0.996254820895213</c:v>
                </c:pt>
                <c:pt idx="2697">
                  <c:v>0.99671057438533095</c:v>
                </c:pt>
                <c:pt idx="2698">
                  <c:v>0.98392478012659101</c:v>
                </c:pt>
                <c:pt idx="2699">
                  <c:v>0.99213551078970197</c:v>
                </c:pt>
                <c:pt idx="2700">
                  <c:v>0.98814449171535901</c:v>
                </c:pt>
                <c:pt idx="2701">
                  <c:v>0.99391543595259602</c:v>
                </c:pt>
                <c:pt idx="2702">
                  <c:v>0.99357764456203501</c:v>
                </c:pt>
                <c:pt idx="2703">
                  <c:v>0.99511496332449101</c:v>
                </c:pt>
                <c:pt idx="2704">
                  <c:v>0.993207170256447</c:v>
                </c:pt>
                <c:pt idx="2705">
                  <c:v>0.99639638959591603</c:v>
                </c:pt>
                <c:pt idx="2706">
                  <c:v>0.99666770833767304</c:v>
                </c:pt>
                <c:pt idx="2707">
                  <c:v>0.99360332882816105</c:v>
                </c:pt>
                <c:pt idx="2708">
                  <c:v>0.99387671853111903</c:v>
                </c:pt>
                <c:pt idx="2709">
                  <c:v>0.99460369032013196</c:v>
                </c:pt>
                <c:pt idx="2710">
                  <c:v>0.99408052810153902</c:v>
                </c:pt>
                <c:pt idx="2711">
                  <c:v>0.99699872779767595</c:v>
                </c:pt>
                <c:pt idx="2712">
                  <c:v>0.99392088090850705</c:v>
                </c:pt>
                <c:pt idx="2713">
                  <c:v>0.97701698105902701</c:v>
                </c:pt>
                <c:pt idx="2714">
                  <c:v>0.996345880097809</c:v>
                </c:pt>
                <c:pt idx="2715">
                  <c:v>0.98572272555536</c:v>
                </c:pt>
                <c:pt idx="2716">
                  <c:v>0.99227507011642402</c:v>
                </c:pt>
                <c:pt idx="2717">
                  <c:v>0.99625490187218002</c:v>
                </c:pt>
                <c:pt idx="2718">
                  <c:v>0.99609846084265896</c:v>
                </c:pt>
                <c:pt idx="2719">
                  <c:v>0.99387063860408398</c:v>
                </c:pt>
                <c:pt idx="2720">
                  <c:v>0.99664975682638302</c:v>
                </c:pt>
                <c:pt idx="2721">
                  <c:v>0.99488456347641796</c:v>
                </c:pt>
                <c:pt idx="2722">
                  <c:v>0.98982925264398502</c:v>
                </c:pt>
                <c:pt idx="2723">
                  <c:v>0.99004771220462595</c:v>
                </c:pt>
                <c:pt idx="2724">
                  <c:v>0.99364149256442302</c:v>
                </c:pt>
                <c:pt idx="2725">
                  <c:v>0.99326630941141603</c:v>
                </c:pt>
                <c:pt idx="2726">
                  <c:v>0.99446156438695799</c:v>
                </c:pt>
                <c:pt idx="2727">
                  <c:v>0.99675129170722998</c:v>
                </c:pt>
                <c:pt idx="2728">
                  <c:v>0.97700978410496697</c:v>
                </c:pt>
                <c:pt idx="2729">
                  <c:v>0.99400928092875496</c:v>
                </c:pt>
                <c:pt idx="2730">
                  <c:v>0.99657571259046096</c:v>
                </c:pt>
                <c:pt idx="2731">
                  <c:v>0.97832246227485797</c:v>
                </c:pt>
                <c:pt idx="2732">
                  <c:v>0.99420911146398105</c:v>
                </c:pt>
                <c:pt idx="2733">
                  <c:v>0.93246272699994304</c:v>
                </c:pt>
                <c:pt idx="2734">
                  <c:v>0.99566959322086501</c:v>
                </c:pt>
                <c:pt idx="2735">
                  <c:v>0.99358633665861396</c:v>
                </c:pt>
                <c:pt idx="2736">
                  <c:v>0.99167069042643696</c:v>
                </c:pt>
                <c:pt idx="2737">
                  <c:v>0.99623079050893304</c:v>
                </c:pt>
                <c:pt idx="2738">
                  <c:v>0.99567278890339495</c:v>
                </c:pt>
                <c:pt idx="2739">
                  <c:v>0.99510659154275505</c:v>
                </c:pt>
                <c:pt idx="2740">
                  <c:v>0.99672169246868803</c:v>
                </c:pt>
                <c:pt idx="2741">
                  <c:v>0.98707708966420105</c:v>
                </c:pt>
                <c:pt idx="2742">
                  <c:v>0.98921752868619595</c:v>
                </c:pt>
                <c:pt idx="2743">
                  <c:v>0.99254077027070198</c:v>
                </c:pt>
                <c:pt idx="2744">
                  <c:v>0.99645919706208297</c:v>
                </c:pt>
                <c:pt idx="2745">
                  <c:v>0.99303448968821295</c:v>
                </c:pt>
                <c:pt idx="2746">
                  <c:v>0.99687193739717495</c:v>
                </c:pt>
                <c:pt idx="2747">
                  <c:v>0.99327426085945802</c:v>
                </c:pt>
                <c:pt idx="2748">
                  <c:v>0.994678958450529</c:v>
                </c:pt>
                <c:pt idx="2749">
                  <c:v>0.98054596344559497</c:v>
                </c:pt>
                <c:pt idx="2750">
                  <c:v>0.99275230731772302</c:v>
                </c:pt>
                <c:pt idx="2751">
                  <c:v>0.99454616348769798</c:v>
                </c:pt>
                <c:pt idx="2752">
                  <c:v>0.99312082209452801</c:v>
                </c:pt>
                <c:pt idx="2753">
                  <c:v>0.99603476956652803</c:v>
                </c:pt>
                <c:pt idx="2754">
                  <c:v>0.99649844738490201</c:v>
                </c:pt>
                <c:pt idx="2755">
                  <c:v>0.997265935521497</c:v>
                </c:pt>
                <c:pt idx="2756">
                  <c:v>0.99445471199897495</c:v>
                </c:pt>
                <c:pt idx="2757">
                  <c:v>0.99452201257941597</c:v>
                </c:pt>
                <c:pt idx="2758">
                  <c:v>0.99448735690778101</c:v>
                </c:pt>
                <c:pt idx="2759">
                  <c:v>0.98920766478216005</c:v>
                </c:pt>
                <c:pt idx="2760">
                  <c:v>0.96810918747460395</c:v>
                </c:pt>
                <c:pt idx="2761">
                  <c:v>0.99611802536855998</c:v>
                </c:pt>
                <c:pt idx="2762">
                  <c:v>0.996270282351436</c:v>
                </c:pt>
                <c:pt idx="2763">
                  <c:v>0.99107808290890498</c:v>
                </c:pt>
                <c:pt idx="2764">
                  <c:v>0.99328945600003304</c:v>
                </c:pt>
                <c:pt idx="2765">
                  <c:v>0.98612599722057404</c:v>
                </c:pt>
                <c:pt idx="2766">
                  <c:v>0.99594425228921302</c:v>
                </c:pt>
                <c:pt idx="2767">
                  <c:v>0.99415998873912104</c:v>
                </c:pt>
                <c:pt idx="2768">
                  <c:v>0.98517825405252502</c:v>
                </c:pt>
                <c:pt idx="2769">
                  <c:v>0.99680291884193095</c:v>
                </c:pt>
                <c:pt idx="2770">
                  <c:v>0.99500595635968203</c:v>
                </c:pt>
                <c:pt idx="2771">
                  <c:v>0.99524319775860104</c:v>
                </c:pt>
                <c:pt idx="2772">
                  <c:v>0.997273682275857</c:v>
                </c:pt>
                <c:pt idx="2773">
                  <c:v>0.99282290722398203</c:v>
                </c:pt>
                <c:pt idx="2774">
                  <c:v>0.99361199684609403</c:v>
                </c:pt>
                <c:pt idx="2775">
                  <c:v>0.99164992773452698</c:v>
                </c:pt>
                <c:pt idx="2776">
                  <c:v>0.98753334755465505</c:v>
                </c:pt>
                <c:pt idx="2777">
                  <c:v>0.99238978999246397</c:v>
                </c:pt>
                <c:pt idx="2778">
                  <c:v>0.993702286394052</c:v>
                </c:pt>
                <c:pt idx="2779">
                  <c:v>0.99165410572625301</c:v>
                </c:pt>
                <c:pt idx="2780">
                  <c:v>0.99510240861628596</c:v>
                </c:pt>
                <c:pt idx="2781">
                  <c:v>0.99551595845915397</c:v>
                </c:pt>
                <c:pt idx="2782">
                  <c:v>0.98411052365023999</c:v>
                </c:pt>
                <c:pt idx="2783">
                  <c:v>0.993684414462921</c:v>
                </c:pt>
                <c:pt idx="2784">
                  <c:v>0.99739081013954101</c:v>
                </c:pt>
                <c:pt idx="2785">
                  <c:v>0.99463566537443204</c:v>
                </c:pt>
                <c:pt idx="2786">
                  <c:v>0.99099750606306303</c:v>
                </c:pt>
                <c:pt idx="2787">
                  <c:v>0.99230896270325397</c:v>
                </c:pt>
                <c:pt idx="2788">
                  <c:v>0.99248987900590901</c:v>
                </c:pt>
                <c:pt idx="2789">
                  <c:v>0.99600631565986197</c:v>
                </c:pt>
                <c:pt idx="2790">
                  <c:v>0.99540437701846995</c:v>
                </c:pt>
                <c:pt idx="2791">
                  <c:v>0.99429419725616697</c:v>
                </c:pt>
                <c:pt idx="2792">
                  <c:v>0.99674020753083203</c:v>
                </c:pt>
                <c:pt idx="2793">
                  <c:v>0.98582375195184202</c:v>
                </c:pt>
                <c:pt idx="2794">
                  <c:v>0.99589044199268495</c:v>
                </c:pt>
                <c:pt idx="2795">
                  <c:v>0.99709169566413203</c:v>
                </c:pt>
                <c:pt idx="2796">
                  <c:v>0.99278678029183698</c:v>
                </c:pt>
                <c:pt idx="2797">
                  <c:v>0.99644474492023205</c:v>
                </c:pt>
                <c:pt idx="2798">
                  <c:v>0.99421254151660998</c:v>
                </c:pt>
                <c:pt idx="2799">
                  <c:v>0.99279032350921204</c:v>
                </c:pt>
                <c:pt idx="2800">
                  <c:v>0.99526837604905305</c:v>
                </c:pt>
                <c:pt idx="2801">
                  <c:v>0.99129801608493895</c:v>
                </c:pt>
                <c:pt idx="2802">
                  <c:v>0.98855149573870105</c:v>
                </c:pt>
                <c:pt idx="2803">
                  <c:v>0.99065457066622298</c:v>
                </c:pt>
                <c:pt idx="2804">
                  <c:v>0.99480549432725396</c:v>
                </c:pt>
                <c:pt idx="2805">
                  <c:v>0.99546991340506097</c:v>
                </c:pt>
                <c:pt idx="2806">
                  <c:v>0.99309420592235598</c:v>
                </c:pt>
                <c:pt idx="2807">
                  <c:v>0.99718573413687595</c:v>
                </c:pt>
                <c:pt idx="2808">
                  <c:v>0.99452893710310697</c:v>
                </c:pt>
                <c:pt idx="2809">
                  <c:v>0.99644941553284405</c:v>
                </c:pt>
                <c:pt idx="2810">
                  <c:v>0.99559613802843405</c:v>
                </c:pt>
                <c:pt idx="2811">
                  <c:v>0.99543238080528695</c:v>
                </c:pt>
                <c:pt idx="2812">
                  <c:v>0.98858227375762997</c:v>
                </c:pt>
                <c:pt idx="2813">
                  <c:v>0.98978708444028995</c:v>
                </c:pt>
                <c:pt idx="2814">
                  <c:v>0.99087769118435598</c:v>
                </c:pt>
                <c:pt idx="2815">
                  <c:v>0.99455306752602901</c:v>
                </c:pt>
                <c:pt idx="2816">
                  <c:v>0.99361106553370804</c:v>
                </c:pt>
                <c:pt idx="2817">
                  <c:v>0.98703644567331905</c:v>
                </c:pt>
                <c:pt idx="2818">
                  <c:v>0.99463742033914104</c:v>
                </c:pt>
                <c:pt idx="2819">
                  <c:v>0.99371709116887996</c:v>
                </c:pt>
                <c:pt idx="2820">
                  <c:v>0.99177270470546497</c:v>
                </c:pt>
                <c:pt idx="2821">
                  <c:v>0.994274858573297</c:v>
                </c:pt>
                <c:pt idx="2822">
                  <c:v>0.99427494777269998</c:v>
                </c:pt>
                <c:pt idx="2823">
                  <c:v>0.99353588775303303</c:v>
                </c:pt>
                <c:pt idx="2824">
                  <c:v>0.99352937983220602</c:v>
                </c:pt>
                <c:pt idx="2825">
                  <c:v>0.99591962643222098</c:v>
                </c:pt>
                <c:pt idx="2826">
                  <c:v>0.99379178783359101</c:v>
                </c:pt>
                <c:pt idx="2827">
                  <c:v>0.99633280396923296</c:v>
                </c:pt>
                <c:pt idx="2828">
                  <c:v>0.91357549270629201</c:v>
                </c:pt>
                <c:pt idx="2829">
                  <c:v>0.991918752160031</c:v>
                </c:pt>
                <c:pt idx="2830">
                  <c:v>0.99186844547295505</c:v>
                </c:pt>
                <c:pt idx="2831">
                  <c:v>0.994234539408695</c:v>
                </c:pt>
                <c:pt idx="2832">
                  <c:v>0.98766345636540098</c:v>
                </c:pt>
                <c:pt idx="2833">
                  <c:v>0.99250753236400002</c:v>
                </c:pt>
              </c:numCache>
            </c:numRef>
          </c:xVal>
          <c:yVal>
            <c:numRef>
              <c:f>data!$D$1:$D$2835</c:f>
              <c:numCache>
                <c:formatCode>General</c:formatCode>
                <c:ptCount val="2834"/>
                <c:pt idx="0">
                  <c:v>41639</c:v>
                </c:pt>
                <c:pt idx="1">
                  <c:v>29299</c:v>
                </c:pt>
                <c:pt idx="2">
                  <c:v>33392</c:v>
                </c:pt>
                <c:pt idx="3">
                  <c:v>40486</c:v>
                </c:pt>
                <c:pt idx="4">
                  <c:v>34102</c:v>
                </c:pt>
                <c:pt idx="5">
                  <c:v>41433</c:v>
                </c:pt>
                <c:pt idx="6">
                  <c:v>54839</c:v>
                </c:pt>
                <c:pt idx="7">
                  <c:v>34038</c:v>
                </c:pt>
                <c:pt idx="8">
                  <c:v>43865</c:v>
                </c:pt>
                <c:pt idx="9">
                  <c:v>42657</c:v>
                </c:pt>
                <c:pt idx="10">
                  <c:v>30082</c:v>
                </c:pt>
                <c:pt idx="11">
                  <c:v>33464</c:v>
                </c:pt>
                <c:pt idx="12">
                  <c:v>22077</c:v>
                </c:pt>
                <c:pt idx="13">
                  <c:v>39890</c:v>
                </c:pt>
                <c:pt idx="14">
                  <c:v>40921</c:v>
                </c:pt>
                <c:pt idx="15">
                  <c:v>42998</c:v>
                </c:pt>
                <c:pt idx="16">
                  <c:v>37260</c:v>
                </c:pt>
                <c:pt idx="17">
                  <c:v>32924</c:v>
                </c:pt>
                <c:pt idx="18">
                  <c:v>36601</c:v>
                </c:pt>
                <c:pt idx="19">
                  <c:v>34536</c:v>
                </c:pt>
                <c:pt idx="20">
                  <c:v>45949</c:v>
                </c:pt>
                <c:pt idx="21">
                  <c:v>66445</c:v>
                </c:pt>
                <c:pt idx="22">
                  <c:v>28403</c:v>
                </c:pt>
                <c:pt idx="23">
                  <c:v>46170</c:v>
                </c:pt>
                <c:pt idx="24">
                  <c:v>34961</c:v>
                </c:pt>
                <c:pt idx="25">
                  <c:v>40310</c:v>
                </c:pt>
                <c:pt idx="26">
                  <c:v>43895</c:v>
                </c:pt>
                <c:pt idx="27">
                  <c:v>23435</c:v>
                </c:pt>
                <c:pt idx="28">
                  <c:v>27068</c:v>
                </c:pt>
                <c:pt idx="29">
                  <c:v>41897</c:v>
                </c:pt>
                <c:pt idx="30">
                  <c:v>29403</c:v>
                </c:pt>
                <c:pt idx="31">
                  <c:v>32152</c:v>
                </c:pt>
                <c:pt idx="32">
                  <c:v>33400</c:v>
                </c:pt>
                <c:pt idx="33">
                  <c:v>27195</c:v>
                </c:pt>
                <c:pt idx="34">
                  <c:v>21406</c:v>
                </c:pt>
                <c:pt idx="35">
                  <c:v>37276</c:v>
                </c:pt>
                <c:pt idx="36">
                  <c:v>37721</c:v>
                </c:pt>
                <c:pt idx="37">
                  <c:v>49619</c:v>
                </c:pt>
                <c:pt idx="38">
                  <c:v>50950</c:v>
                </c:pt>
                <c:pt idx="39">
                  <c:v>38153</c:v>
                </c:pt>
                <c:pt idx="40">
                  <c:v>50991</c:v>
                </c:pt>
                <c:pt idx="41">
                  <c:v>45062</c:v>
                </c:pt>
                <c:pt idx="42">
                  <c:v>35336</c:v>
                </c:pt>
                <c:pt idx="43">
                  <c:v>41137</c:v>
                </c:pt>
                <c:pt idx="44">
                  <c:v>19625</c:v>
                </c:pt>
                <c:pt idx="45">
                  <c:v>37798</c:v>
                </c:pt>
                <c:pt idx="46">
                  <c:v>40507</c:v>
                </c:pt>
                <c:pt idx="47">
                  <c:v>47004</c:v>
                </c:pt>
                <c:pt idx="48">
                  <c:v>40554</c:v>
                </c:pt>
                <c:pt idx="49">
                  <c:v>28266</c:v>
                </c:pt>
                <c:pt idx="50">
                  <c:v>36643</c:v>
                </c:pt>
                <c:pt idx="51">
                  <c:v>24531</c:v>
                </c:pt>
                <c:pt idx="52">
                  <c:v>37948</c:v>
                </c:pt>
                <c:pt idx="53">
                  <c:v>20559</c:v>
                </c:pt>
                <c:pt idx="54">
                  <c:v>58229</c:v>
                </c:pt>
                <c:pt idx="55">
                  <c:v>25293</c:v>
                </c:pt>
                <c:pt idx="56">
                  <c:v>54883</c:v>
                </c:pt>
                <c:pt idx="57">
                  <c:v>46950</c:v>
                </c:pt>
                <c:pt idx="58">
                  <c:v>43668</c:v>
                </c:pt>
                <c:pt idx="59">
                  <c:v>24993</c:v>
                </c:pt>
                <c:pt idx="60">
                  <c:v>42170</c:v>
                </c:pt>
                <c:pt idx="61">
                  <c:v>35148</c:v>
                </c:pt>
                <c:pt idx="62">
                  <c:v>43490</c:v>
                </c:pt>
                <c:pt idx="63">
                  <c:v>33282</c:v>
                </c:pt>
                <c:pt idx="64">
                  <c:v>43637</c:v>
                </c:pt>
                <c:pt idx="65">
                  <c:v>34995</c:v>
                </c:pt>
                <c:pt idx="66">
                  <c:v>38119</c:v>
                </c:pt>
                <c:pt idx="67">
                  <c:v>54924</c:v>
                </c:pt>
                <c:pt idx="68">
                  <c:v>36328</c:v>
                </c:pt>
                <c:pt idx="69">
                  <c:v>19439</c:v>
                </c:pt>
                <c:pt idx="70">
                  <c:v>40108</c:v>
                </c:pt>
                <c:pt idx="71">
                  <c:v>27871</c:v>
                </c:pt>
                <c:pt idx="72">
                  <c:v>27871</c:v>
                </c:pt>
                <c:pt idx="73">
                  <c:v>36110</c:v>
                </c:pt>
                <c:pt idx="74">
                  <c:v>40873</c:v>
                </c:pt>
                <c:pt idx="75">
                  <c:v>31977</c:v>
                </c:pt>
                <c:pt idx="76">
                  <c:v>24677</c:v>
                </c:pt>
                <c:pt idx="77">
                  <c:v>30747</c:v>
                </c:pt>
                <c:pt idx="78">
                  <c:v>47704</c:v>
                </c:pt>
                <c:pt idx="79">
                  <c:v>40965</c:v>
                </c:pt>
                <c:pt idx="80">
                  <c:v>75616</c:v>
                </c:pt>
                <c:pt idx="81">
                  <c:v>55173</c:v>
                </c:pt>
                <c:pt idx="82">
                  <c:v>22316</c:v>
                </c:pt>
                <c:pt idx="83">
                  <c:v>44472</c:v>
                </c:pt>
                <c:pt idx="84">
                  <c:v>43080</c:v>
                </c:pt>
                <c:pt idx="85">
                  <c:v>28223</c:v>
                </c:pt>
                <c:pt idx="86">
                  <c:v>58952</c:v>
                </c:pt>
                <c:pt idx="87">
                  <c:v>41850</c:v>
                </c:pt>
                <c:pt idx="88">
                  <c:v>46127</c:v>
                </c:pt>
                <c:pt idx="89">
                  <c:v>32461</c:v>
                </c:pt>
                <c:pt idx="90">
                  <c:v>28679</c:v>
                </c:pt>
                <c:pt idx="91">
                  <c:v>31094</c:v>
                </c:pt>
                <c:pt idx="92">
                  <c:v>42875</c:v>
                </c:pt>
                <c:pt idx="93">
                  <c:v>46510</c:v>
                </c:pt>
                <c:pt idx="94">
                  <c:v>27309</c:v>
                </c:pt>
                <c:pt idx="95">
                  <c:v>35294</c:v>
                </c:pt>
                <c:pt idx="96">
                  <c:v>86403</c:v>
                </c:pt>
                <c:pt idx="97">
                  <c:v>48575</c:v>
                </c:pt>
                <c:pt idx="98">
                  <c:v>52945</c:v>
                </c:pt>
                <c:pt idx="99">
                  <c:v>28443</c:v>
                </c:pt>
                <c:pt idx="100">
                  <c:v>37539</c:v>
                </c:pt>
                <c:pt idx="101">
                  <c:v>50607</c:v>
                </c:pt>
                <c:pt idx="102">
                  <c:v>39971</c:v>
                </c:pt>
                <c:pt idx="103">
                  <c:v>34893</c:v>
                </c:pt>
                <c:pt idx="104">
                  <c:v>43963</c:v>
                </c:pt>
                <c:pt idx="105">
                  <c:v>28456</c:v>
                </c:pt>
                <c:pt idx="106">
                  <c:v>34620</c:v>
                </c:pt>
                <c:pt idx="107">
                  <c:v>37693</c:v>
                </c:pt>
                <c:pt idx="108">
                  <c:v>25368</c:v>
                </c:pt>
                <c:pt idx="109">
                  <c:v>31930</c:v>
                </c:pt>
                <c:pt idx="110">
                  <c:v>30941</c:v>
                </c:pt>
                <c:pt idx="111">
                  <c:v>36112</c:v>
                </c:pt>
                <c:pt idx="112">
                  <c:v>34641</c:v>
                </c:pt>
                <c:pt idx="113">
                  <c:v>38293</c:v>
                </c:pt>
                <c:pt idx="114">
                  <c:v>27468</c:v>
                </c:pt>
                <c:pt idx="115">
                  <c:v>35004</c:v>
                </c:pt>
                <c:pt idx="116">
                  <c:v>42554</c:v>
                </c:pt>
                <c:pt idx="117">
                  <c:v>21301</c:v>
                </c:pt>
                <c:pt idx="118">
                  <c:v>30780</c:v>
                </c:pt>
                <c:pt idx="119">
                  <c:v>33062</c:v>
                </c:pt>
                <c:pt idx="120">
                  <c:v>36618</c:v>
                </c:pt>
                <c:pt idx="121">
                  <c:v>51552</c:v>
                </c:pt>
                <c:pt idx="122">
                  <c:v>27281</c:v>
                </c:pt>
                <c:pt idx="123">
                  <c:v>50704</c:v>
                </c:pt>
                <c:pt idx="124">
                  <c:v>49345</c:v>
                </c:pt>
                <c:pt idx="125">
                  <c:v>38997</c:v>
                </c:pt>
                <c:pt idx="126">
                  <c:v>21845</c:v>
                </c:pt>
                <c:pt idx="127">
                  <c:v>44023</c:v>
                </c:pt>
                <c:pt idx="128">
                  <c:v>40862</c:v>
                </c:pt>
                <c:pt idx="129">
                  <c:v>37841</c:v>
                </c:pt>
                <c:pt idx="130">
                  <c:v>31647</c:v>
                </c:pt>
                <c:pt idx="131">
                  <c:v>34565</c:v>
                </c:pt>
                <c:pt idx="132">
                  <c:v>28230</c:v>
                </c:pt>
                <c:pt idx="133">
                  <c:v>34558</c:v>
                </c:pt>
                <c:pt idx="134">
                  <c:v>33605</c:v>
                </c:pt>
                <c:pt idx="135">
                  <c:v>33932</c:v>
                </c:pt>
                <c:pt idx="136">
                  <c:v>52467</c:v>
                </c:pt>
                <c:pt idx="137">
                  <c:v>54144</c:v>
                </c:pt>
                <c:pt idx="138">
                  <c:v>38946</c:v>
                </c:pt>
                <c:pt idx="139">
                  <c:v>37375</c:v>
                </c:pt>
                <c:pt idx="140">
                  <c:v>34955</c:v>
                </c:pt>
                <c:pt idx="141">
                  <c:v>43709</c:v>
                </c:pt>
                <c:pt idx="142">
                  <c:v>38012</c:v>
                </c:pt>
                <c:pt idx="143">
                  <c:v>39087</c:v>
                </c:pt>
                <c:pt idx="144">
                  <c:v>34101</c:v>
                </c:pt>
                <c:pt idx="145">
                  <c:v>57763</c:v>
                </c:pt>
                <c:pt idx="146">
                  <c:v>45131</c:v>
                </c:pt>
                <c:pt idx="147">
                  <c:v>30400</c:v>
                </c:pt>
                <c:pt idx="148">
                  <c:v>31176</c:v>
                </c:pt>
                <c:pt idx="149">
                  <c:v>31834</c:v>
                </c:pt>
                <c:pt idx="150">
                  <c:v>32987</c:v>
                </c:pt>
                <c:pt idx="151">
                  <c:v>28141</c:v>
                </c:pt>
                <c:pt idx="152">
                  <c:v>33071</c:v>
                </c:pt>
                <c:pt idx="153">
                  <c:v>21569</c:v>
                </c:pt>
                <c:pt idx="154">
                  <c:v>25705</c:v>
                </c:pt>
                <c:pt idx="155">
                  <c:v>42298</c:v>
                </c:pt>
                <c:pt idx="156">
                  <c:v>49411</c:v>
                </c:pt>
                <c:pt idx="157">
                  <c:v>34982</c:v>
                </c:pt>
                <c:pt idx="158">
                  <c:v>29181</c:v>
                </c:pt>
                <c:pt idx="159">
                  <c:v>34619</c:v>
                </c:pt>
                <c:pt idx="160">
                  <c:v>55737</c:v>
                </c:pt>
                <c:pt idx="161">
                  <c:v>33677</c:v>
                </c:pt>
                <c:pt idx="162">
                  <c:v>18151</c:v>
                </c:pt>
                <c:pt idx="163">
                  <c:v>41717</c:v>
                </c:pt>
                <c:pt idx="164">
                  <c:v>36103</c:v>
                </c:pt>
                <c:pt idx="165">
                  <c:v>35699</c:v>
                </c:pt>
                <c:pt idx="166">
                  <c:v>20915</c:v>
                </c:pt>
                <c:pt idx="167">
                  <c:v>35211</c:v>
                </c:pt>
                <c:pt idx="168">
                  <c:v>29702</c:v>
                </c:pt>
                <c:pt idx="169">
                  <c:v>32505</c:v>
                </c:pt>
                <c:pt idx="170">
                  <c:v>24189</c:v>
                </c:pt>
                <c:pt idx="171">
                  <c:v>27121</c:v>
                </c:pt>
                <c:pt idx="172">
                  <c:v>18331</c:v>
                </c:pt>
                <c:pt idx="173">
                  <c:v>37582</c:v>
                </c:pt>
                <c:pt idx="174">
                  <c:v>33920</c:v>
                </c:pt>
                <c:pt idx="175">
                  <c:v>46467</c:v>
                </c:pt>
                <c:pt idx="176">
                  <c:v>24893</c:v>
                </c:pt>
                <c:pt idx="177">
                  <c:v>30580</c:v>
                </c:pt>
                <c:pt idx="178">
                  <c:v>28900</c:v>
                </c:pt>
                <c:pt idx="179">
                  <c:v>37352</c:v>
                </c:pt>
                <c:pt idx="180">
                  <c:v>46643</c:v>
                </c:pt>
                <c:pt idx="181">
                  <c:v>39427</c:v>
                </c:pt>
                <c:pt idx="182">
                  <c:v>28894</c:v>
                </c:pt>
                <c:pt idx="183">
                  <c:v>24110</c:v>
                </c:pt>
                <c:pt idx="184">
                  <c:v>41905</c:v>
                </c:pt>
                <c:pt idx="185">
                  <c:v>46290</c:v>
                </c:pt>
                <c:pt idx="186">
                  <c:v>29017</c:v>
                </c:pt>
                <c:pt idx="187">
                  <c:v>60617</c:v>
                </c:pt>
                <c:pt idx="188">
                  <c:v>37609</c:v>
                </c:pt>
                <c:pt idx="189">
                  <c:v>32364</c:v>
                </c:pt>
                <c:pt idx="190">
                  <c:v>36789</c:v>
                </c:pt>
                <c:pt idx="191">
                  <c:v>27195</c:v>
                </c:pt>
                <c:pt idx="192">
                  <c:v>27195</c:v>
                </c:pt>
                <c:pt idx="193">
                  <c:v>36147</c:v>
                </c:pt>
                <c:pt idx="194">
                  <c:v>44731</c:v>
                </c:pt>
                <c:pt idx="195">
                  <c:v>32110</c:v>
                </c:pt>
                <c:pt idx="196">
                  <c:v>34965</c:v>
                </c:pt>
                <c:pt idx="197">
                  <c:v>36855</c:v>
                </c:pt>
                <c:pt idx="198">
                  <c:v>44054</c:v>
                </c:pt>
                <c:pt idx="199">
                  <c:v>46256</c:v>
                </c:pt>
                <c:pt idx="200">
                  <c:v>28315</c:v>
                </c:pt>
                <c:pt idx="201">
                  <c:v>36992</c:v>
                </c:pt>
                <c:pt idx="202">
                  <c:v>31116</c:v>
                </c:pt>
                <c:pt idx="203">
                  <c:v>38432</c:v>
                </c:pt>
                <c:pt idx="204">
                  <c:v>30359</c:v>
                </c:pt>
                <c:pt idx="205">
                  <c:v>42915</c:v>
                </c:pt>
                <c:pt idx="206">
                  <c:v>26972</c:v>
                </c:pt>
                <c:pt idx="207">
                  <c:v>26261</c:v>
                </c:pt>
                <c:pt idx="208">
                  <c:v>44458</c:v>
                </c:pt>
                <c:pt idx="209">
                  <c:v>17263</c:v>
                </c:pt>
                <c:pt idx="210">
                  <c:v>47310</c:v>
                </c:pt>
                <c:pt idx="211">
                  <c:v>56161</c:v>
                </c:pt>
                <c:pt idx="212">
                  <c:v>43094</c:v>
                </c:pt>
                <c:pt idx="213">
                  <c:v>62856</c:v>
                </c:pt>
                <c:pt idx="214">
                  <c:v>38364</c:v>
                </c:pt>
                <c:pt idx="215">
                  <c:v>65732</c:v>
                </c:pt>
                <c:pt idx="216">
                  <c:v>39957</c:v>
                </c:pt>
                <c:pt idx="217">
                  <c:v>47689</c:v>
                </c:pt>
                <c:pt idx="218">
                  <c:v>28694</c:v>
                </c:pt>
                <c:pt idx="219">
                  <c:v>25788</c:v>
                </c:pt>
                <c:pt idx="220">
                  <c:v>45589</c:v>
                </c:pt>
                <c:pt idx="221">
                  <c:v>32391</c:v>
                </c:pt>
                <c:pt idx="222">
                  <c:v>33038</c:v>
                </c:pt>
                <c:pt idx="223">
                  <c:v>36172</c:v>
                </c:pt>
                <c:pt idx="224">
                  <c:v>50252</c:v>
                </c:pt>
                <c:pt idx="225">
                  <c:v>22268</c:v>
                </c:pt>
                <c:pt idx="226">
                  <c:v>18194</c:v>
                </c:pt>
                <c:pt idx="227">
                  <c:v>22477</c:v>
                </c:pt>
                <c:pt idx="228">
                  <c:v>32825</c:v>
                </c:pt>
                <c:pt idx="229">
                  <c:v>30750</c:v>
                </c:pt>
                <c:pt idx="230">
                  <c:v>23019</c:v>
                </c:pt>
                <c:pt idx="231">
                  <c:v>28811</c:v>
                </c:pt>
                <c:pt idx="232">
                  <c:v>30358</c:v>
                </c:pt>
                <c:pt idx="233">
                  <c:v>39804</c:v>
                </c:pt>
                <c:pt idx="234">
                  <c:v>46975</c:v>
                </c:pt>
                <c:pt idx="235">
                  <c:v>37040</c:v>
                </c:pt>
                <c:pt idx="236">
                  <c:v>36418</c:v>
                </c:pt>
                <c:pt idx="237">
                  <c:v>19973</c:v>
                </c:pt>
                <c:pt idx="238">
                  <c:v>49797</c:v>
                </c:pt>
                <c:pt idx="239">
                  <c:v>38352</c:v>
                </c:pt>
                <c:pt idx="240">
                  <c:v>31477</c:v>
                </c:pt>
                <c:pt idx="241">
                  <c:v>30991</c:v>
                </c:pt>
                <c:pt idx="242">
                  <c:v>36614</c:v>
                </c:pt>
                <c:pt idx="243">
                  <c:v>25522</c:v>
                </c:pt>
                <c:pt idx="244">
                  <c:v>34509</c:v>
                </c:pt>
                <c:pt idx="245">
                  <c:v>32905</c:v>
                </c:pt>
                <c:pt idx="246">
                  <c:v>47784</c:v>
                </c:pt>
                <c:pt idx="247">
                  <c:v>40121</c:v>
                </c:pt>
                <c:pt idx="248">
                  <c:v>41773</c:v>
                </c:pt>
                <c:pt idx="249">
                  <c:v>34581</c:v>
                </c:pt>
                <c:pt idx="250">
                  <c:v>34698</c:v>
                </c:pt>
                <c:pt idx="251">
                  <c:v>35940</c:v>
                </c:pt>
                <c:pt idx="252">
                  <c:v>44999</c:v>
                </c:pt>
                <c:pt idx="253">
                  <c:v>34538</c:v>
                </c:pt>
                <c:pt idx="254">
                  <c:v>21989</c:v>
                </c:pt>
                <c:pt idx="255">
                  <c:v>43523</c:v>
                </c:pt>
                <c:pt idx="256">
                  <c:v>34466</c:v>
                </c:pt>
                <c:pt idx="257">
                  <c:v>38791</c:v>
                </c:pt>
                <c:pt idx="258">
                  <c:v>39353</c:v>
                </c:pt>
                <c:pt idx="259">
                  <c:v>45285</c:v>
                </c:pt>
                <c:pt idx="260">
                  <c:v>30486</c:v>
                </c:pt>
                <c:pt idx="261">
                  <c:v>46394</c:v>
                </c:pt>
                <c:pt idx="262">
                  <c:v>27975</c:v>
                </c:pt>
                <c:pt idx="263">
                  <c:v>46788</c:v>
                </c:pt>
                <c:pt idx="264">
                  <c:v>31919</c:v>
                </c:pt>
                <c:pt idx="265">
                  <c:v>38397</c:v>
                </c:pt>
                <c:pt idx="266">
                  <c:v>39662</c:v>
                </c:pt>
                <c:pt idx="267">
                  <c:v>37432</c:v>
                </c:pt>
                <c:pt idx="268">
                  <c:v>50267</c:v>
                </c:pt>
                <c:pt idx="269">
                  <c:v>43486</c:v>
                </c:pt>
                <c:pt idx="270">
                  <c:v>21345</c:v>
                </c:pt>
                <c:pt idx="271">
                  <c:v>35882</c:v>
                </c:pt>
                <c:pt idx="272">
                  <c:v>28149</c:v>
                </c:pt>
                <c:pt idx="273">
                  <c:v>22230</c:v>
                </c:pt>
                <c:pt idx="274">
                  <c:v>52829</c:v>
                </c:pt>
                <c:pt idx="275">
                  <c:v>32692</c:v>
                </c:pt>
                <c:pt idx="276">
                  <c:v>19866</c:v>
                </c:pt>
                <c:pt idx="277">
                  <c:v>29469</c:v>
                </c:pt>
                <c:pt idx="278">
                  <c:v>27007</c:v>
                </c:pt>
                <c:pt idx="279">
                  <c:v>32562</c:v>
                </c:pt>
                <c:pt idx="280">
                  <c:v>34869</c:v>
                </c:pt>
                <c:pt idx="281">
                  <c:v>37946</c:v>
                </c:pt>
                <c:pt idx="282">
                  <c:v>28554</c:v>
                </c:pt>
                <c:pt idx="283">
                  <c:v>21681</c:v>
                </c:pt>
                <c:pt idx="284">
                  <c:v>47511</c:v>
                </c:pt>
                <c:pt idx="285">
                  <c:v>51604</c:v>
                </c:pt>
                <c:pt idx="286">
                  <c:v>32947</c:v>
                </c:pt>
                <c:pt idx="287">
                  <c:v>32588</c:v>
                </c:pt>
                <c:pt idx="288">
                  <c:v>28024</c:v>
                </c:pt>
                <c:pt idx="289">
                  <c:v>46027</c:v>
                </c:pt>
                <c:pt idx="290">
                  <c:v>50787</c:v>
                </c:pt>
                <c:pt idx="291">
                  <c:v>43013</c:v>
                </c:pt>
                <c:pt idx="292">
                  <c:v>36939</c:v>
                </c:pt>
                <c:pt idx="293">
                  <c:v>30225</c:v>
                </c:pt>
                <c:pt idx="294">
                  <c:v>31098</c:v>
                </c:pt>
                <c:pt idx="295">
                  <c:v>15514</c:v>
                </c:pt>
                <c:pt idx="296">
                  <c:v>40769</c:v>
                </c:pt>
                <c:pt idx="297">
                  <c:v>54841</c:v>
                </c:pt>
                <c:pt idx="298">
                  <c:v>35105</c:v>
                </c:pt>
                <c:pt idx="299">
                  <c:v>27138</c:v>
                </c:pt>
                <c:pt idx="300">
                  <c:v>29841</c:v>
                </c:pt>
                <c:pt idx="301">
                  <c:v>46857</c:v>
                </c:pt>
                <c:pt idx="302">
                  <c:v>40777</c:v>
                </c:pt>
                <c:pt idx="303">
                  <c:v>34903</c:v>
                </c:pt>
                <c:pt idx="304">
                  <c:v>49146</c:v>
                </c:pt>
                <c:pt idx="305">
                  <c:v>44423</c:v>
                </c:pt>
                <c:pt idx="306">
                  <c:v>27619</c:v>
                </c:pt>
                <c:pt idx="307">
                  <c:v>52508</c:v>
                </c:pt>
                <c:pt idx="308">
                  <c:v>28582</c:v>
                </c:pt>
                <c:pt idx="309">
                  <c:v>27731</c:v>
                </c:pt>
                <c:pt idx="310">
                  <c:v>34285</c:v>
                </c:pt>
                <c:pt idx="311">
                  <c:v>34217</c:v>
                </c:pt>
                <c:pt idx="312">
                  <c:v>39128</c:v>
                </c:pt>
                <c:pt idx="313">
                  <c:v>27884</c:v>
                </c:pt>
                <c:pt idx="314">
                  <c:v>39949</c:v>
                </c:pt>
                <c:pt idx="315">
                  <c:v>27156</c:v>
                </c:pt>
                <c:pt idx="316">
                  <c:v>33462</c:v>
                </c:pt>
                <c:pt idx="317">
                  <c:v>29604</c:v>
                </c:pt>
                <c:pt idx="318">
                  <c:v>37553</c:v>
                </c:pt>
                <c:pt idx="319">
                  <c:v>27596</c:v>
                </c:pt>
                <c:pt idx="320">
                  <c:v>36194</c:v>
                </c:pt>
                <c:pt idx="321">
                  <c:v>46350</c:v>
                </c:pt>
                <c:pt idx="322">
                  <c:v>44484</c:v>
                </c:pt>
                <c:pt idx="323">
                  <c:v>17230</c:v>
                </c:pt>
                <c:pt idx="324">
                  <c:v>44844</c:v>
                </c:pt>
                <c:pt idx="325">
                  <c:v>45505</c:v>
                </c:pt>
                <c:pt idx="326">
                  <c:v>37495</c:v>
                </c:pt>
                <c:pt idx="327">
                  <c:v>48557</c:v>
                </c:pt>
                <c:pt idx="328">
                  <c:v>36885</c:v>
                </c:pt>
                <c:pt idx="329">
                  <c:v>33951</c:v>
                </c:pt>
                <c:pt idx="330">
                  <c:v>21799</c:v>
                </c:pt>
                <c:pt idx="331">
                  <c:v>27801</c:v>
                </c:pt>
                <c:pt idx="332">
                  <c:v>45984</c:v>
                </c:pt>
                <c:pt idx="333">
                  <c:v>24673</c:v>
                </c:pt>
                <c:pt idx="334">
                  <c:v>57125</c:v>
                </c:pt>
                <c:pt idx="335">
                  <c:v>42464</c:v>
                </c:pt>
                <c:pt idx="336">
                  <c:v>39293</c:v>
                </c:pt>
                <c:pt idx="337">
                  <c:v>43322</c:v>
                </c:pt>
                <c:pt idx="338">
                  <c:v>50561</c:v>
                </c:pt>
                <c:pt idx="339">
                  <c:v>42407</c:v>
                </c:pt>
                <c:pt idx="340">
                  <c:v>63038</c:v>
                </c:pt>
                <c:pt idx="341">
                  <c:v>39762</c:v>
                </c:pt>
                <c:pt idx="342">
                  <c:v>27204</c:v>
                </c:pt>
                <c:pt idx="343">
                  <c:v>38198</c:v>
                </c:pt>
                <c:pt idx="344">
                  <c:v>41802</c:v>
                </c:pt>
                <c:pt idx="345">
                  <c:v>29489</c:v>
                </c:pt>
                <c:pt idx="346">
                  <c:v>28523</c:v>
                </c:pt>
                <c:pt idx="347">
                  <c:v>46213</c:v>
                </c:pt>
                <c:pt idx="348">
                  <c:v>26234</c:v>
                </c:pt>
                <c:pt idx="349">
                  <c:v>58513</c:v>
                </c:pt>
                <c:pt idx="350">
                  <c:v>20608</c:v>
                </c:pt>
                <c:pt idx="351">
                  <c:v>39032</c:v>
                </c:pt>
                <c:pt idx="352">
                  <c:v>34853</c:v>
                </c:pt>
                <c:pt idx="353">
                  <c:v>38648</c:v>
                </c:pt>
                <c:pt idx="354">
                  <c:v>40762</c:v>
                </c:pt>
                <c:pt idx="355">
                  <c:v>49703</c:v>
                </c:pt>
                <c:pt idx="356">
                  <c:v>41996</c:v>
                </c:pt>
                <c:pt idx="357">
                  <c:v>17444</c:v>
                </c:pt>
                <c:pt idx="358">
                  <c:v>41465</c:v>
                </c:pt>
                <c:pt idx="359">
                  <c:v>17248</c:v>
                </c:pt>
                <c:pt idx="360">
                  <c:v>29862</c:v>
                </c:pt>
                <c:pt idx="361">
                  <c:v>34399</c:v>
                </c:pt>
                <c:pt idx="362">
                  <c:v>34261</c:v>
                </c:pt>
                <c:pt idx="363">
                  <c:v>35801</c:v>
                </c:pt>
                <c:pt idx="364">
                  <c:v>40075</c:v>
                </c:pt>
                <c:pt idx="365">
                  <c:v>26916</c:v>
                </c:pt>
                <c:pt idx="366">
                  <c:v>27883</c:v>
                </c:pt>
                <c:pt idx="367">
                  <c:v>49540</c:v>
                </c:pt>
                <c:pt idx="368">
                  <c:v>28531</c:v>
                </c:pt>
                <c:pt idx="369">
                  <c:v>34025</c:v>
                </c:pt>
                <c:pt idx="370">
                  <c:v>41756</c:v>
                </c:pt>
                <c:pt idx="371">
                  <c:v>38857</c:v>
                </c:pt>
                <c:pt idx="372">
                  <c:v>39294</c:v>
                </c:pt>
                <c:pt idx="373">
                  <c:v>31572</c:v>
                </c:pt>
                <c:pt idx="374">
                  <c:v>46167</c:v>
                </c:pt>
                <c:pt idx="375">
                  <c:v>41341</c:v>
                </c:pt>
                <c:pt idx="376">
                  <c:v>33700</c:v>
                </c:pt>
                <c:pt idx="377">
                  <c:v>44558</c:v>
                </c:pt>
                <c:pt idx="378">
                  <c:v>20883</c:v>
                </c:pt>
                <c:pt idx="379">
                  <c:v>38802</c:v>
                </c:pt>
                <c:pt idx="380">
                  <c:v>31424</c:v>
                </c:pt>
                <c:pt idx="381">
                  <c:v>35311</c:v>
                </c:pt>
                <c:pt idx="382">
                  <c:v>62302</c:v>
                </c:pt>
                <c:pt idx="383">
                  <c:v>34234</c:v>
                </c:pt>
                <c:pt idx="384">
                  <c:v>33452</c:v>
                </c:pt>
                <c:pt idx="385">
                  <c:v>44115</c:v>
                </c:pt>
                <c:pt idx="386">
                  <c:v>67672</c:v>
                </c:pt>
                <c:pt idx="387">
                  <c:v>39068</c:v>
                </c:pt>
                <c:pt idx="388">
                  <c:v>33452</c:v>
                </c:pt>
                <c:pt idx="389">
                  <c:v>31834</c:v>
                </c:pt>
                <c:pt idx="390">
                  <c:v>35497</c:v>
                </c:pt>
                <c:pt idx="391">
                  <c:v>44449</c:v>
                </c:pt>
                <c:pt idx="392">
                  <c:v>44215</c:v>
                </c:pt>
                <c:pt idx="393">
                  <c:v>56892</c:v>
                </c:pt>
                <c:pt idx="394">
                  <c:v>31716</c:v>
                </c:pt>
                <c:pt idx="395">
                  <c:v>59152</c:v>
                </c:pt>
                <c:pt idx="396">
                  <c:v>48386</c:v>
                </c:pt>
                <c:pt idx="397">
                  <c:v>30493</c:v>
                </c:pt>
                <c:pt idx="398">
                  <c:v>28852</c:v>
                </c:pt>
                <c:pt idx="399">
                  <c:v>57060</c:v>
                </c:pt>
                <c:pt idx="400">
                  <c:v>29057</c:v>
                </c:pt>
                <c:pt idx="401">
                  <c:v>36010</c:v>
                </c:pt>
                <c:pt idx="402">
                  <c:v>20495</c:v>
                </c:pt>
                <c:pt idx="403">
                  <c:v>42233</c:v>
                </c:pt>
                <c:pt idx="404">
                  <c:v>49805</c:v>
                </c:pt>
                <c:pt idx="405">
                  <c:v>23785</c:v>
                </c:pt>
                <c:pt idx="406">
                  <c:v>68044</c:v>
                </c:pt>
                <c:pt idx="407">
                  <c:v>39095</c:v>
                </c:pt>
                <c:pt idx="408">
                  <c:v>40165</c:v>
                </c:pt>
                <c:pt idx="409">
                  <c:v>55008</c:v>
                </c:pt>
                <c:pt idx="410">
                  <c:v>29660</c:v>
                </c:pt>
                <c:pt idx="411">
                  <c:v>32205</c:v>
                </c:pt>
                <c:pt idx="412">
                  <c:v>26851</c:v>
                </c:pt>
                <c:pt idx="413">
                  <c:v>46265</c:v>
                </c:pt>
                <c:pt idx="414">
                  <c:v>35116</c:v>
                </c:pt>
                <c:pt idx="415">
                  <c:v>49842</c:v>
                </c:pt>
                <c:pt idx="416">
                  <c:v>28687</c:v>
                </c:pt>
                <c:pt idx="417">
                  <c:v>49998</c:v>
                </c:pt>
                <c:pt idx="418">
                  <c:v>42611</c:v>
                </c:pt>
                <c:pt idx="419">
                  <c:v>41921</c:v>
                </c:pt>
                <c:pt idx="420">
                  <c:v>28095</c:v>
                </c:pt>
                <c:pt idx="421">
                  <c:v>28380</c:v>
                </c:pt>
                <c:pt idx="422">
                  <c:v>22284</c:v>
                </c:pt>
                <c:pt idx="423">
                  <c:v>23486</c:v>
                </c:pt>
                <c:pt idx="424">
                  <c:v>39156</c:v>
                </c:pt>
                <c:pt idx="425">
                  <c:v>34084</c:v>
                </c:pt>
                <c:pt idx="426">
                  <c:v>30126</c:v>
                </c:pt>
                <c:pt idx="427">
                  <c:v>34827</c:v>
                </c:pt>
                <c:pt idx="428">
                  <c:v>31610</c:v>
                </c:pt>
                <c:pt idx="429">
                  <c:v>31610</c:v>
                </c:pt>
                <c:pt idx="430">
                  <c:v>46547</c:v>
                </c:pt>
                <c:pt idx="431">
                  <c:v>40130</c:v>
                </c:pt>
                <c:pt idx="432">
                  <c:v>58488</c:v>
                </c:pt>
                <c:pt idx="433">
                  <c:v>47044</c:v>
                </c:pt>
                <c:pt idx="434">
                  <c:v>45392</c:v>
                </c:pt>
                <c:pt idx="435">
                  <c:v>42367</c:v>
                </c:pt>
                <c:pt idx="436">
                  <c:v>30942</c:v>
                </c:pt>
                <c:pt idx="437">
                  <c:v>26482</c:v>
                </c:pt>
                <c:pt idx="438">
                  <c:v>32700</c:v>
                </c:pt>
                <c:pt idx="439">
                  <c:v>30847</c:v>
                </c:pt>
                <c:pt idx="440">
                  <c:v>42392</c:v>
                </c:pt>
                <c:pt idx="441">
                  <c:v>46405</c:v>
                </c:pt>
                <c:pt idx="442">
                  <c:v>55349</c:v>
                </c:pt>
                <c:pt idx="443">
                  <c:v>39046</c:v>
                </c:pt>
                <c:pt idx="444">
                  <c:v>20550</c:v>
                </c:pt>
                <c:pt idx="445">
                  <c:v>39905</c:v>
                </c:pt>
                <c:pt idx="446">
                  <c:v>27940</c:v>
                </c:pt>
                <c:pt idx="447">
                  <c:v>39843</c:v>
                </c:pt>
                <c:pt idx="448">
                  <c:v>36381</c:v>
                </c:pt>
                <c:pt idx="449">
                  <c:v>42795</c:v>
                </c:pt>
                <c:pt idx="450">
                  <c:v>27126</c:v>
                </c:pt>
                <c:pt idx="451">
                  <c:v>31926</c:v>
                </c:pt>
                <c:pt idx="452">
                  <c:v>25892</c:v>
                </c:pt>
                <c:pt idx="453">
                  <c:v>34086</c:v>
                </c:pt>
                <c:pt idx="454">
                  <c:v>29003</c:v>
                </c:pt>
                <c:pt idx="455">
                  <c:v>61221</c:v>
                </c:pt>
                <c:pt idx="456">
                  <c:v>24458</c:v>
                </c:pt>
                <c:pt idx="457">
                  <c:v>26089</c:v>
                </c:pt>
                <c:pt idx="458">
                  <c:v>31162</c:v>
                </c:pt>
                <c:pt idx="459">
                  <c:v>37772</c:v>
                </c:pt>
                <c:pt idx="460">
                  <c:v>35272</c:v>
                </c:pt>
                <c:pt idx="461">
                  <c:v>39337</c:v>
                </c:pt>
                <c:pt idx="462">
                  <c:v>44004</c:v>
                </c:pt>
                <c:pt idx="463">
                  <c:v>22173</c:v>
                </c:pt>
                <c:pt idx="464">
                  <c:v>47102</c:v>
                </c:pt>
                <c:pt idx="465">
                  <c:v>43831</c:v>
                </c:pt>
                <c:pt idx="466">
                  <c:v>39363</c:v>
                </c:pt>
                <c:pt idx="467">
                  <c:v>20047</c:v>
                </c:pt>
                <c:pt idx="468">
                  <c:v>42204</c:v>
                </c:pt>
                <c:pt idx="469">
                  <c:v>37653</c:v>
                </c:pt>
                <c:pt idx="470">
                  <c:v>47680</c:v>
                </c:pt>
                <c:pt idx="471">
                  <c:v>43393</c:v>
                </c:pt>
                <c:pt idx="472">
                  <c:v>42513</c:v>
                </c:pt>
                <c:pt idx="473">
                  <c:v>50189</c:v>
                </c:pt>
                <c:pt idx="474">
                  <c:v>44686</c:v>
                </c:pt>
                <c:pt idx="475">
                  <c:v>41142</c:v>
                </c:pt>
                <c:pt idx="476">
                  <c:v>27301</c:v>
                </c:pt>
                <c:pt idx="477">
                  <c:v>37113</c:v>
                </c:pt>
                <c:pt idx="478">
                  <c:v>39799</c:v>
                </c:pt>
                <c:pt idx="479">
                  <c:v>30687</c:v>
                </c:pt>
                <c:pt idx="480">
                  <c:v>43391</c:v>
                </c:pt>
                <c:pt idx="481">
                  <c:v>49322</c:v>
                </c:pt>
                <c:pt idx="482">
                  <c:v>41332</c:v>
                </c:pt>
                <c:pt idx="483">
                  <c:v>36881</c:v>
                </c:pt>
                <c:pt idx="484">
                  <c:v>36006</c:v>
                </c:pt>
                <c:pt idx="485">
                  <c:v>41200</c:v>
                </c:pt>
                <c:pt idx="486">
                  <c:v>45801</c:v>
                </c:pt>
                <c:pt idx="487">
                  <c:v>50669</c:v>
                </c:pt>
                <c:pt idx="488">
                  <c:v>34412</c:v>
                </c:pt>
                <c:pt idx="489">
                  <c:v>35835</c:v>
                </c:pt>
                <c:pt idx="490">
                  <c:v>57768</c:v>
                </c:pt>
                <c:pt idx="491">
                  <c:v>41268</c:v>
                </c:pt>
                <c:pt idx="492">
                  <c:v>30452</c:v>
                </c:pt>
                <c:pt idx="493">
                  <c:v>20964</c:v>
                </c:pt>
                <c:pt idx="494">
                  <c:v>30591</c:v>
                </c:pt>
                <c:pt idx="495">
                  <c:v>39733</c:v>
                </c:pt>
                <c:pt idx="496">
                  <c:v>41758</c:v>
                </c:pt>
                <c:pt idx="497">
                  <c:v>38624</c:v>
                </c:pt>
                <c:pt idx="498">
                  <c:v>43223</c:v>
                </c:pt>
                <c:pt idx="499">
                  <c:v>50691</c:v>
                </c:pt>
                <c:pt idx="500">
                  <c:v>37692</c:v>
                </c:pt>
                <c:pt idx="501">
                  <c:v>29842</c:v>
                </c:pt>
                <c:pt idx="502">
                  <c:v>37189</c:v>
                </c:pt>
                <c:pt idx="503">
                  <c:v>31655</c:v>
                </c:pt>
                <c:pt idx="504">
                  <c:v>41313</c:v>
                </c:pt>
                <c:pt idx="505">
                  <c:v>32738</c:v>
                </c:pt>
                <c:pt idx="506">
                  <c:v>30981</c:v>
                </c:pt>
                <c:pt idx="507">
                  <c:v>24839</c:v>
                </c:pt>
                <c:pt idx="508">
                  <c:v>35508</c:v>
                </c:pt>
                <c:pt idx="509">
                  <c:v>54865</c:v>
                </c:pt>
                <c:pt idx="510">
                  <c:v>49911</c:v>
                </c:pt>
                <c:pt idx="511">
                  <c:v>29397</c:v>
                </c:pt>
                <c:pt idx="512">
                  <c:v>37017</c:v>
                </c:pt>
                <c:pt idx="513">
                  <c:v>41492</c:v>
                </c:pt>
                <c:pt idx="514">
                  <c:v>47916</c:v>
                </c:pt>
                <c:pt idx="515">
                  <c:v>29269</c:v>
                </c:pt>
                <c:pt idx="516">
                  <c:v>29018</c:v>
                </c:pt>
                <c:pt idx="517">
                  <c:v>32430</c:v>
                </c:pt>
                <c:pt idx="518">
                  <c:v>26680</c:v>
                </c:pt>
                <c:pt idx="519">
                  <c:v>24102</c:v>
                </c:pt>
                <c:pt idx="520">
                  <c:v>30723</c:v>
                </c:pt>
                <c:pt idx="521">
                  <c:v>30934</c:v>
                </c:pt>
                <c:pt idx="522">
                  <c:v>44880</c:v>
                </c:pt>
                <c:pt idx="523">
                  <c:v>37642</c:v>
                </c:pt>
                <c:pt idx="524">
                  <c:v>27285</c:v>
                </c:pt>
                <c:pt idx="525">
                  <c:v>14191</c:v>
                </c:pt>
                <c:pt idx="526">
                  <c:v>34781</c:v>
                </c:pt>
                <c:pt idx="527">
                  <c:v>35839</c:v>
                </c:pt>
                <c:pt idx="528">
                  <c:v>34716</c:v>
                </c:pt>
                <c:pt idx="529">
                  <c:v>36637</c:v>
                </c:pt>
                <c:pt idx="530">
                  <c:v>28820</c:v>
                </c:pt>
                <c:pt idx="531">
                  <c:v>37501</c:v>
                </c:pt>
                <c:pt idx="532">
                  <c:v>35324</c:v>
                </c:pt>
                <c:pt idx="533">
                  <c:v>40930</c:v>
                </c:pt>
                <c:pt idx="534">
                  <c:v>60420</c:v>
                </c:pt>
                <c:pt idx="535">
                  <c:v>25583</c:v>
                </c:pt>
                <c:pt idx="536">
                  <c:v>42610</c:v>
                </c:pt>
                <c:pt idx="537">
                  <c:v>23506</c:v>
                </c:pt>
                <c:pt idx="538">
                  <c:v>43326</c:v>
                </c:pt>
                <c:pt idx="539">
                  <c:v>15144</c:v>
                </c:pt>
                <c:pt idx="540">
                  <c:v>43397</c:v>
                </c:pt>
                <c:pt idx="541">
                  <c:v>33312</c:v>
                </c:pt>
                <c:pt idx="542">
                  <c:v>42938</c:v>
                </c:pt>
                <c:pt idx="543">
                  <c:v>51622</c:v>
                </c:pt>
                <c:pt idx="544">
                  <c:v>28611</c:v>
                </c:pt>
                <c:pt idx="545">
                  <c:v>37406</c:v>
                </c:pt>
                <c:pt idx="546">
                  <c:v>37328</c:v>
                </c:pt>
                <c:pt idx="547">
                  <c:v>28266</c:v>
                </c:pt>
                <c:pt idx="548">
                  <c:v>28742</c:v>
                </c:pt>
                <c:pt idx="549">
                  <c:v>30542</c:v>
                </c:pt>
                <c:pt idx="550">
                  <c:v>66112</c:v>
                </c:pt>
                <c:pt idx="551">
                  <c:v>46935</c:v>
                </c:pt>
                <c:pt idx="552">
                  <c:v>48239</c:v>
                </c:pt>
                <c:pt idx="553">
                  <c:v>30621</c:v>
                </c:pt>
                <c:pt idx="554">
                  <c:v>59335</c:v>
                </c:pt>
                <c:pt idx="555">
                  <c:v>36131</c:v>
                </c:pt>
                <c:pt idx="556">
                  <c:v>25828</c:v>
                </c:pt>
                <c:pt idx="557">
                  <c:v>30089</c:v>
                </c:pt>
                <c:pt idx="558">
                  <c:v>30789</c:v>
                </c:pt>
                <c:pt idx="559">
                  <c:v>27195</c:v>
                </c:pt>
                <c:pt idx="560">
                  <c:v>61900</c:v>
                </c:pt>
                <c:pt idx="561">
                  <c:v>24965</c:v>
                </c:pt>
                <c:pt idx="562">
                  <c:v>47718</c:v>
                </c:pt>
                <c:pt idx="563">
                  <c:v>29440</c:v>
                </c:pt>
                <c:pt idx="564">
                  <c:v>24380</c:v>
                </c:pt>
                <c:pt idx="565">
                  <c:v>25731</c:v>
                </c:pt>
                <c:pt idx="566">
                  <c:v>25247</c:v>
                </c:pt>
                <c:pt idx="567">
                  <c:v>27149</c:v>
                </c:pt>
                <c:pt idx="568">
                  <c:v>48482</c:v>
                </c:pt>
                <c:pt idx="569">
                  <c:v>26879</c:v>
                </c:pt>
                <c:pt idx="570">
                  <c:v>29809</c:v>
                </c:pt>
                <c:pt idx="571">
                  <c:v>40372</c:v>
                </c:pt>
                <c:pt idx="572">
                  <c:v>24689</c:v>
                </c:pt>
                <c:pt idx="573">
                  <c:v>22756</c:v>
                </c:pt>
                <c:pt idx="574">
                  <c:v>39370</c:v>
                </c:pt>
                <c:pt idx="575">
                  <c:v>39032</c:v>
                </c:pt>
                <c:pt idx="576">
                  <c:v>26938</c:v>
                </c:pt>
                <c:pt idx="577">
                  <c:v>27563</c:v>
                </c:pt>
                <c:pt idx="578">
                  <c:v>24047</c:v>
                </c:pt>
                <c:pt idx="579">
                  <c:v>24064</c:v>
                </c:pt>
                <c:pt idx="580">
                  <c:v>30803</c:v>
                </c:pt>
                <c:pt idx="581">
                  <c:v>34040</c:v>
                </c:pt>
                <c:pt idx="582">
                  <c:v>50398</c:v>
                </c:pt>
                <c:pt idx="583">
                  <c:v>26253</c:v>
                </c:pt>
                <c:pt idx="584">
                  <c:v>38254</c:v>
                </c:pt>
                <c:pt idx="585">
                  <c:v>41787</c:v>
                </c:pt>
                <c:pt idx="586">
                  <c:v>43583</c:v>
                </c:pt>
                <c:pt idx="587">
                  <c:v>31517</c:v>
                </c:pt>
                <c:pt idx="588">
                  <c:v>26966</c:v>
                </c:pt>
                <c:pt idx="589">
                  <c:v>31928</c:v>
                </c:pt>
                <c:pt idx="590">
                  <c:v>40876</c:v>
                </c:pt>
                <c:pt idx="591">
                  <c:v>23851</c:v>
                </c:pt>
                <c:pt idx="592">
                  <c:v>44422</c:v>
                </c:pt>
                <c:pt idx="593">
                  <c:v>24525</c:v>
                </c:pt>
                <c:pt idx="594">
                  <c:v>37084</c:v>
                </c:pt>
                <c:pt idx="595">
                  <c:v>27935</c:v>
                </c:pt>
                <c:pt idx="596">
                  <c:v>31203</c:v>
                </c:pt>
                <c:pt idx="597">
                  <c:v>26684</c:v>
                </c:pt>
                <c:pt idx="598">
                  <c:v>26786</c:v>
                </c:pt>
                <c:pt idx="599">
                  <c:v>25724</c:v>
                </c:pt>
                <c:pt idx="600">
                  <c:v>64956</c:v>
                </c:pt>
                <c:pt idx="601">
                  <c:v>44712</c:v>
                </c:pt>
                <c:pt idx="602">
                  <c:v>31418</c:v>
                </c:pt>
                <c:pt idx="603">
                  <c:v>32525</c:v>
                </c:pt>
                <c:pt idx="604">
                  <c:v>39445</c:v>
                </c:pt>
                <c:pt idx="605">
                  <c:v>34033</c:v>
                </c:pt>
                <c:pt idx="606">
                  <c:v>25313</c:v>
                </c:pt>
                <c:pt idx="607">
                  <c:v>24525</c:v>
                </c:pt>
                <c:pt idx="608">
                  <c:v>30437</c:v>
                </c:pt>
                <c:pt idx="609">
                  <c:v>26608</c:v>
                </c:pt>
                <c:pt idx="610">
                  <c:v>26625</c:v>
                </c:pt>
                <c:pt idx="611">
                  <c:v>28746</c:v>
                </c:pt>
                <c:pt idx="612">
                  <c:v>34494</c:v>
                </c:pt>
                <c:pt idx="613">
                  <c:v>45075</c:v>
                </c:pt>
                <c:pt idx="614">
                  <c:v>47499</c:v>
                </c:pt>
                <c:pt idx="615">
                  <c:v>39032</c:v>
                </c:pt>
                <c:pt idx="616">
                  <c:v>37110</c:v>
                </c:pt>
                <c:pt idx="617">
                  <c:v>23846</c:v>
                </c:pt>
                <c:pt idx="618">
                  <c:v>32236</c:v>
                </c:pt>
                <c:pt idx="619">
                  <c:v>24627</c:v>
                </c:pt>
                <c:pt idx="620">
                  <c:v>48201</c:v>
                </c:pt>
                <c:pt idx="621">
                  <c:v>49354</c:v>
                </c:pt>
                <c:pt idx="622">
                  <c:v>28447</c:v>
                </c:pt>
                <c:pt idx="623">
                  <c:v>30880</c:v>
                </c:pt>
                <c:pt idx="624">
                  <c:v>34386</c:v>
                </c:pt>
                <c:pt idx="625">
                  <c:v>35678</c:v>
                </c:pt>
                <c:pt idx="626">
                  <c:v>50272</c:v>
                </c:pt>
                <c:pt idx="627">
                  <c:v>37343</c:v>
                </c:pt>
                <c:pt idx="628">
                  <c:v>38469</c:v>
                </c:pt>
                <c:pt idx="629">
                  <c:v>19743</c:v>
                </c:pt>
                <c:pt idx="630">
                  <c:v>41032</c:v>
                </c:pt>
                <c:pt idx="631">
                  <c:v>46021</c:v>
                </c:pt>
                <c:pt idx="632">
                  <c:v>45050</c:v>
                </c:pt>
                <c:pt idx="633">
                  <c:v>40338</c:v>
                </c:pt>
                <c:pt idx="634">
                  <c:v>62860</c:v>
                </c:pt>
                <c:pt idx="635">
                  <c:v>38663</c:v>
                </c:pt>
                <c:pt idx="636">
                  <c:v>32790</c:v>
                </c:pt>
                <c:pt idx="637">
                  <c:v>40609</c:v>
                </c:pt>
                <c:pt idx="638">
                  <c:v>39024</c:v>
                </c:pt>
                <c:pt idx="639">
                  <c:v>26231</c:v>
                </c:pt>
                <c:pt idx="640">
                  <c:v>55514</c:v>
                </c:pt>
                <c:pt idx="641">
                  <c:v>28200</c:v>
                </c:pt>
                <c:pt idx="642">
                  <c:v>45680</c:v>
                </c:pt>
                <c:pt idx="643">
                  <c:v>53633</c:v>
                </c:pt>
                <c:pt idx="644">
                  <c:v>23685</c:v>
                </c:pt>
                <c:pt idx="645">
                  <c:v>50989</c:v>
                </c:pt>
                <c:pt idx="646">
                  <c:v>29775</c:v>
                </c:pt>
                <c:pt idx="647">
                  <c:v>33732</c:v>
                </c:pt>
                <c:pt idx="648">
                  <c:v>37645</c:v>
                </c:pt>
                <c:pt idx="649">
                  <c:v>55043</c:v>
                </c:pt>
                <c:pt idx="650">
                  <c:v>37897</c:v>
                </c:pt>
                <c:pt idx="651">
                  <c:v>79029</c:v>
                </c:pt>
                <c:pt idx="652">
                  <c:v>28252</c:v>
                </c:pt>
                <c:pt idx="653">
                  <c:v>42446</c:v>
                </c:pt>
                <c:pt idx="654">
                  <c:v>35862</c:v>
                </c:pt>
                <c:pt idx="655">
                  <c:v>43441</c:v>
                </c:pt>
                <c:pt idx="656">
                  <c:v>40213</c:v>
                </c:pt>
                <c:pt idx="657">
                  <c:v>38634</c:v>
                </c:pt>
                <c:pt idx="658">
                  <c:v>39374</c:v>
                </c:pt>
                <c:pt idx="659">
                  <c:v>33762</c:v>
                </c:pt>
                <c:pt idx="660">
                  <c:v>27718</c:v>
                </c:pt>
                <c:pt idx="661">
                  <c:v>30605</c:v>
                </c:pt>
                <c:pt idx="662">
                  <c:v>32884</c:v>
                </c:pt>
                <c:pt idx="663">
                  <c:v>14808</c:v>
                </c:pt>
                <c:pt idx="664">
                  <c:v>26606</c:v>
                </c:pt>
                <c:pt idx="665">
                  <c:v>38370</c:v>
                </c:pt>
                <c:pt idx="666">
                  <c:v>39372</c:v>
                </c:pt>
                <c:pt idx="667">
                  <c:v>30625</c:v>
                </c:pt>
                <c:pt idx="668">
                  <c:v>42526</c:v>
                </c:pt>
                <c:pt idx="669">
                  <c:v>35635</c:v>
                </c:pt>
                <c:pt idx="670">
                  <c:v>41673</c:v>
                </c:pt>
                <c:pt idx="671">
                  <c:v>35953</c:v>
                </c:pt>
                <c:pt idx="672">
                  <c:v>30577</c:v>
                </c:pt>
                <c:pt idx="673">
                  <c:v>34925</c:v>
                </c:pt>
                <c:pt idx="674">
                  <c:v>40414</c:v>
                </c:pt>
                <c:pt idx="675">
                  <c:v>29742</c:v>
                </c:pt>
                <c:pt idx="676">
                  <c:v>36653</c:v>
                </c:pt>
                <c:pt idx="677">
                  <c:v>39754</c:v>
                </c:pt>
                <c:pt idx="678">
                  <c:v>41669</c:v>
                </c:pt>
                <c:pt idx="679">
                  <c:v>52916</c:v>
                </c:pt>
                <c:pt idx="680">
                  <c:v>48593</c:v>
                </c:pt>
                <c:pt idx="681">
                  <c:v>56122</c:v>
                </c:pt>
                <c:pt idx="682">
                  <c:v>56935</c:v>
                </c:pt>
                <c:pt idx="683">
                  <c:v>51535</c:v>
                </c:pt>
                <c:pt idx="684">
                  <c:v>34846</c:v>
                </c:pt>
                <c:pt idx="685">
                  <c:v>28396</c:v>
                </c:pt>
                <c:pt idx="686">
                  <c:v>42228</c:v>
                </c:pt>
                <c:pt idx="687">
                  <c:v>39959</c:v>
                </c:pt>
                <c:pt idx="688">
                  <c:v>38008</c:v>
                </c:pt>
                <c:pt idx="689">
                  <c:v>46334</c:v>
                </c:pt>
                <c:pt idx="690">
                  <c:v>45963</c:v>
                </c:pt>
                <c:pt idx="691">
                  <c:v>28304</c:v>
                </c:pt>
                <c:pt idx="692">
                  <c:v>82573</c:v>
                </c:pt>
                <c:pt idx="693">
                  <c:v>28839</c:v>
                </c:pt>
                <c:pt idx="694">
                  <c:v>35836</c:v>
                </c:pt>
                <c:pt idx="695">
                  <c:v>52949</c:v>
                </c:pt>
                <c:pt idx="696">
                  <c:v>36149</c:v>
                </c:pt>
                <c:pt idx="697">
                  <c:v>45474</c:v>
                </c:pt>
                <c:pt idx="698">
                  <c:v>48083</c:v>
                </c:pt>
                <c:pt idx="699">
                  <c:v>33969</c:v>
                </c:pt>
                <c:pt idx="700">
                  <c:v>27195</c:v>
                </c:pt>
                <c:pt idx="701">
                  <c:v>43524</c:v>
                </c:pt>
                <c:pt idx="702">
                  <c:v>29305</c:v>
                </c:pt>
                <c:pt idx="703">
                  <c:v>27370</c:v>
                </c:pt>
                <c:pt idx="704">
                  <c:v>47895</c:v>
                </c:pt>
                <c:pt idx="705">
                  <c:v>48443</c:v>
                </c:pt>
                <c:pt idx="706">
                  <c:v>30866</c:v>
                </c:pt>
                <c:pt idx="707">
                  <c:v>22417</c:v>
                </c:pt>
                <c:pt idx="708">
                  <c:v>22775</c:v>
                </c:pt>
                <c:pt idx="709">
                  <c:v>35687</c:v>
                </c:pt>
                <c:pt idx="710">
                  <c:v>44176</c:v>
                </c:pt>
                <c:pt idx="711">
                  <c:v>54564</c:v>
                </c:pt>
                <c:pt idx="712">
                  <c:v>29612</c:v>
                </c:pt>
                <c:pt idx="713">
                  <c:v>37651</c:v>
                </c:pt>
                <c:pt idx="714">
                  <c:v>35003</c:v>
                </c:pt>
                <c:pt idx="715">
                  <c:v>32522</c:v>
                </c:pt>
                <c:pt idx="716">
                  <c:v>28108</c:v>
                </c:pt>
                <c:pt idx="717">
                  <c:v>49358</c:v>
                </c:pt>
                <c:pt idx="718">
                  <c:v>36196</c:v>
                </c:pt>
                <c:pt idx="719">
                  <c:v>37248</c:v>
                </c:pt>
                <c:pt idx="720">
                  <c:v>27919</c:v>
                </c:pt>
                <c:pt idx="721">
                  <c:v>46978</c:v>
                </c:pt>
                <c:pt idx="722">
                  <c:v>28251</c:v>
                </c:pt>
                <c:pt idx="723">
                  <c:v>44759</c:v>
                </c:pt>
                <c:pt idx="724">
                  <c:v>31419</c:v>
                </c:pt>
                <c:pt idx="725">
                  <c:v>30090</c:v>
                </c:pt>
                <c:pt idx="726">
                  <c:v>29180</c:v>
                </c:pt>
                <c:pt idx="727">
                  <c:v>28293</c:v>
                </c:pt>
                <c:pt idx="728">
                  <c:v>28725</c:v>
                </c:pt>
                <c:pt idx="729">
                  <c:v>26584</c:v>
                </c:pt>
                <c:pt idx="730">
                  <c:v>23850</c:v>
                </c:pt>
                <c:pt idx="731">
                  <c:v>39813</c:v>
                </c:pt>
                <c:pt idx="732">
                  <c:v>32090</c:v>
                </c:pt>
                <c:pt idx="733">
                  <c:v>32417</c:v>
                </c:pt>
                <c:pt idx="734">
                  <c:v>40397</c:v>
                </c:pt>
                <c:pt idx="735">
                  <c:v>34534</c:v>
                </c:pt>
                <c:pt idx="736">
                  <c:v>55760</c:v>
                </c:pt>
                <c:pt idx="737">
                  <c:v>73887</c:v>
                </c:pt>
                <c:pt idx="738">
                  <c:v>32728</c:v>
                </c:pt>
                <c:pt idx="739">
                  <c:v>41719</c:v>
                </c:pt>
                <c:pt idx="740">
                  <c:v>24450</c:v>
                </c:pt>
                <c:pt idx="741">
                  <c:v>51179</c:v>
                </c:pt>
                <c:pt idx="742">
                  <c:v>28332</c:v>
                </c:pt>
                <c:pt idx="743">
                  <c:v>38242</c:v>
                </c:pt>
                <c:pt idx="744">
                  <c:v>48180</c:v>
                </c:pt>
                <c:pt idx="745">
                  <c:v>28224</c:v>
                </c:pt>
                <c:pt idx="746">
                  <c:v>32388</c:v>
                </c:pt>
                <c:pt idx="747">
                  <c:v>16275</c:v>
                </c:pt>
                <c:pt idx="748">
                  <c:v>75185</c:v>
                </c:pt>
                <c:pt idx="749">
                  <c:v>39948</c:v>
                </c:pt>
                <c:pt idx="750">
                  <c:v>28747</c:v>
                </c:pt>
                <c:pt idx="751">
                  <c:v>26839</c:v>
                </c:pt>
                <c:pt idx="752">
                  <c:v>45078</c:v>
                </c:pt>
                <c:pt idx="753">
                  <c:v>48090</c:v>
                </c:pt>
                <c:pt idx="754">
                  <c:v>41694</c:v>
                </c:pt>
                <c:pt idx="755">
                  <c:v>37072</c:v>
                </c:pt>
                <c:pt idx="756">
                  <c:v>31711</c:v>
                </c:pt>
                <c:pt idx="757">
                  <c:v>39154</c:v>
                </c:pt>
                <c:pt idx="758">
                  <c:v>57482</c:v>
                </c:pt>
                <c:pt idx="759">
                  <c:v>29455</c:v>
                </c:pt>
                <c:pt idx="760">
                  <c:v>29909</c:v>
                </c:pt>
                <c:pt idx="761">
                  <c:v>50167</c:v>
                </c:pt>
                <c:pt idx="762">
                  <c:v>35946</c:v>
                </c:pt>
                <c:pt idx="763">
                  <c:v>37494</c:v>
                </c:pt>
                <c:pt idx="764">
                  <c:v>36123</c:v>
                </c:pt>
                <c:pt idx="765">
                  <c:v>22732</c:v>
                </c:pt>
                <c:pt idx="766">
                  <c:v>34414</c:v>
                </c:pt>
                <c:pt idx="767">
                  <c:v>39222</c:v>
                </c:pt>
                <c:pt idx="768">
                  <c:v>49062</c:v>
                </c:pt>
                <c:pt idx="769">
                  <c:v>40911</c:v>
                </c:pt>
                <c:pt idx="770">
                  <c:v>44115</c:v>
                </c:pt>
                <c:pt idx="771">
                  <c:v>29688</c:v>
                </c:pt>
                <c:pt idx="772">
                  <c:v>25879</c:v>
                </c:pt>
                <c:pt idx="773">
                  <c:v>24367</c:v>
                </c:pt>
                <c:pt idx="774">
                  <c:v>31940</c:v>
                </c:pt>
                <c:pt idx="775">
                  <c:v>35941</c:v>
                </c:pt>
                <c:pt idx="776">
                  <c:v>34811</c:v>
                </c:pt>
                <c:pt idx="777">
                  <c:v>42024</c:v>
                </c:pt>
                <c:pt idx="778">
                  <c:v>32112</c:v>
                </c:pt>
                <c:pt idx="779">
                  <c:v>36104</c:v>
                </c:pt>
                <c:pt idx="780">
                  <c:v>30580</c:v>
                </c:pt>
                <c:pt idx="781">
                  <c:v>36670</c:v>
                </c:pt>
                <c:pt idx="782">
                  <c:v>35580</c:v>
                </c:pt>
                <c:pt idx="783">
                  <c:v>40584</c:v>
                </c:pt>
                <c:pt idx="784">
                  <c:v>18055</c:v>
                </c:pt>
                <c:pt idx="785">
                  <c:v>27348</c:v>
                </c:pt>
                <c:pt idx="786">
                  <c:v>24622</c:v>
                </c:pt>
                <c:pt idx="787">
                  <c:v>31671</c:v>
                </c:pt>
                <c:pt idx="788">
                  <c:v>39933</c:v>
                </c:pt>
                <c:pt idx="789">
                  <c:v>35390</c:v>
                </c:pt>
                <c:pt idx="790">
                  <c:v>36136</c:v>
                </c:pt>
                <c:pt idx="791">
                  <c:v>31816</c:v>
                </c:pt>
                <c:pt idx="792">
                  <c:v>40820</c:v>
                </c:pt>
                <c:pt idx="793">
                  <c:v>41366</c:v>
                </c:pt>
                <c:pt idx="794">
                  <c:v>46234</c:v>
                </c:pt>
                <c:pt idx="795">
                  <c:v>30209</c:v>
                </c:pt>
                <c:pt idx="796">
                  <c:v>44603</c:v>
                </c:pt>
                <c:pt idx="797">
                  <c:v>37339</c:v>
                </c:pt>
                <c:pt idx="798">
                  <c:v>52807</c:v>
                </c:pt>
                <c:pt idx="799">
                  <c:v>26737</c:v>
                </c:pt>
                <c:pt idx="800">
                  <c:v>39390</c:v>
                </c:pt>
                <c:pt idx="801">
                  <c:v>29528</c:v>
                </c:pt>
                <c:pt idx="802">
                  <c:v>25629</c:v>
                </c:pt>
                <c:pt idx="803">
                  <c:v>45082</c:v>
                </c:pt>
                <c:pt idx="804">
                  <c:v>37951</c:v>
                </c:pt>
                <c:pt idx="805">
                  <c:v>29599</c:v>
                </c:pt>
                <c:pt idx="806">
                  <c:v>28259</c:v>
                </c:pt>
                <c:pt idx="807">
                  <c:v>40853</c:v>
                </c:pt>
                <c:pt idx="808">
                  <c:v>29405</c:v>
                </c:pt>
                <c:pt idx="809">
                  <c:v>51410</c:v>
                </c:pt>
                <c:pt idx="810">
                  <c:v>45094</c:v>
                </c:pt>
                <c:pt idx="811">
                  <c:v>32528</c:v>
                </c:pt>
                <c:pt idx="812">
                  <c:v>33598</c:v>
                </c:pt>
                <c:pt idx="813">
                  <c:v>33159</c:v>
                </c:pt>
                <c:pt idx="814">
                  <c:v>36386</c:v>
                </c:pt>
                <c:pt idx="815">
                  <c:v>30975</c:v>
                </c:pt>
                <c:pt idx="816">
                  <c:v>36939</c:v>
                </c:pt>
                <c:pt idx="817">
                  <c:v>34041</c:v>
                </c:pt>
                <c:pt idx="818">
                  <c:v>35352</c:v>
                </c:pt>
                <c:pt idx="819">
                  <c:v>38926</c:v>
                </c:pt>
                <c:pt idx="820">
                  <c:v>35352</c:v>
                </c:pt>
                <c:pt idx="821">
                  <c:v>41423</c:v>
                </c:pt>
                <c:pt idx="822">
                  <c:v>56909</c:v>
                </c:pt>
                <c:pt idx="823">
                  <c:v>33220</c:v>
                </c:pt>
                <c:pt idx="824">
                  <c:v>55426</c:v>
                </c:pt>
                <c:pt idx="825">
                  <c:v>26396</c:v>
                </c:pt>
                <c:pt idx="826">
                  <c:v>34742</c:v>
                </c:pt>
                <c:pt idx="827">
                  <c:v>34720</c:v>
                </c:pt>
                <c:pt idx="828">
                  <c:v>38125</c:v>
                </c:pt>
                <c:pt idx="829">
                  <c:v>31381</c:v>
                </c:pt>
                <c:pt idx="830">
                  <c:v>42405</c:v>
                </c:pt>
                <c:pt idx="831">
                  <c:v>44110</c:v>
                </c:pt>
                <c:pt idx="832">
                  <c:v>34504</c:v>
                </c:pt>
                <c:pt idx="833">
                  <c:v>62344</c:v>
                </c:pt>
                <c:pt idx="834">
                  <c:v>29897</c:v>
                </c:pt>
                <c:pt idx="835">
                  <c:v>25925</c:v>
                </c:pt>
                <c:pt idx="836">
                  <c:v>33071</c:v>
                </c:pt>
                <c:pt idx="837">
                  <c:v>37576</c:v>
                </c:pt>
                <c:pt idx="838">
                  <c:v>54133</c:v>
                </c:pt>
                <c:pt idx="839">
                  <c:v>36414</c:v>
                </c:pt>
                <c:pt idx="840">
                  <c:v>31565</c:v>
                </c:pt>
                <c:pt idx="841">
                  <c:v>34468</c:v>
                </c:pt>
                <c:pt idx="842">
                  <c:v>26613</c:v>
                </c:pt>
                <c:pt idx="843">
                  <c:v>45885</c:v>
                </c:pt>
                <c:pt idx="844">
                  <c:v>43559</c:v>
                </c:pt>
                <c:pt idx="845">
                  <c:v>44294</c:v>
                </c:pt>
                <c:pt idx="846">
                  <c:v>24335</c:v>
                </c:pt>
                <c:pt idx="847">
                  <c:v>60838</c:v>
                </c:pt>
                <c:pt idx="848">
                  <c:v>22579</c:v>
                </c:pt>
                <c:pt idx="849">
                  <c:v>26319</c:v>
                </c:pt>
                <c:pt idx="850">
                  <c:v>27756</c:v>
                </c:pt>
                <c:pt idx="851">
                  <c:v>31278</c:v>
                </c:pt>
                <c:pt idx="852">
                  <c:v>77928</c:v>
                </c:pt>
                <c:pt idx="853">
                  <c:v>28429</c:v>
                </c:pt>
                <c:pt idx="854">
                  <c:v>30980</c:v>
                </c:pt>
                <c:pt idx="855">
                  <c:v>27096</c:v>
                </c:pt>
                <c:pt idx="856">
                  <c:v>48300</c:v>
                </c:pt>
                <c:pt idx="857">
                  <c:v>34794</c:v>
                </c:pt>
                <c:pt idx="858">
                  <c:v>53541</c:v>
                </c:pt>
                <c:pt idx="859">
                  <c:v>28105</c:v>
                </c:pt>
                <c:pt idx="860">
                  <c:v>28088</c:v>
                </c:pt>
                <c:pt idx="861">
                  <c:v>34398</c:v>
                </c:pt>
                <c:pt idx="862">
                  <c:v>35609</c:v>
                </c:pt>
                <c:pt idx="863">
                  <c:v>51310</c:v>
                </c:pt>
                <c:pt idx="864">
                  <c:v>26781</c:v>
                </c:pt>
                <c:pt idx="865">
                  <c:v>22004</c:v>
                </c:pt>
                <c:pt idx="866">
                  <c:v>25793</c:v>
                </c:pt>
                <c:pt idx="867">
                  <c:v>56248</c:v>
                </c:pt>
                <c:pt idx="868">
                  <c:v>33427</c:v>
                </c:pt>
                <c:pt idx="869">
                  <c:v>41329</c:v>
                </c:pt>
                <c:pt idx="870">
                  <c:v>41643</c:v>
                </c:pt>
                <c:pt idx="871">
                  <c:v>32821</c:v>
                </c:pt>
                <c:pt idx="872">
                  <c:v>37596</c:v>
                </c:pt>
                <c:pt idx="873">
                  <c:v>31801</c:v>
                </c:pt>
                <c:pt idx="874">
                  <c:v>29085</c:v>
                </c:pt>
                <c:pt idx="875">
                  <c:v>26898</c:v>
                </c:pt>
                <c:pt idx="876">
                  <c:v>39569</c:v>
                </c:pt>
                <c:pt idx="877">
                  <c:v>38165</c:v>
                </c:pt>
                <c:pt idx="878">
                  <c:v>36477</c:v>
                </c:pt>
                <c:pt idx="879">
                  <c:v>41783</c:v>
                </c:pt>
                <c:pt idx="880">
                  <c:v>36943</c:v>
                </c:pt>
                <c:pt idx="881">
                  <c:v>33399</c:v>
                </c:pt>
                <c:pt idx="882">
                  <c:v>33974</c:v>
                </c:pt>
                <c:pt idx="883">
                  <c:v>45971</c:v>
                </c:pt>
                <c:pt idx="884">
                  <c:v>28211</c:v>
                </c:pt>
                <c:pt idx="885">
                  <c:v>41346</c:v>
                </c:pt>
                <c:pt idx="886">
                  <c:v>36253</c:v>
                </c:pt>
                <c:pt idx="887">
                  <c:v>36409</c:v>
                </c:pt>
                <c:pt idx="888">
                  <c:v>36102</c:v>
                </c:pt>
                <c:pt idx="889">
                  <c:v>41419</c:v>
                </c:pt>
                <c:pt idx="890">
                  <c:v>46208</c:v>
                </c:pt>
                <c:pt idx="891">
                  <c:v>26811</c:v>
                </c:pt>
                <c:pt idx="892">
                  <c:v>41344</c:v>
                </c:pt>
                <c:pt idx="893">
                  <c:v>35051</c:v>
                </c:pt>
                <c:pt idx="894">
                  <c:v>35586</c:v>
                </c:pt>
                <c:pt idx="895">
                  <c:v>23491</c:v>
                </c:pt>
                <c:pt idx="896">
                  <c:v>28584</c:v>
                </c:pt>
                <c:pt idx="897">
                  <c:v>29216</c:v>
                </c:pt>
                <c:pt idx="898">
                  <c:v>58406</c:v>
                </c:pt>
                <c:pt idx="899">
                  <c:v>45318</c:v>
                </c:pt>
                <c:pt idx="900">
                  <c:v>17831</c:v>
                </c:pt>
                <c:pt idx="901">
                  <c:v>35362</c:v>
                </c:pt>
                <c:pt idx="902">
                  <c:v>31521</c:v>
                </c:pt>
                <c:pt idx="903">
                  <c:v>43093</c:v>
                </c:pt>
                <c:pt idx="904">
                  <c:v>41823</c:v>
                </c:pt>
                <c:pt idx="905">
                  <c:v>33458</c:v>
                </c:pt>
                <c:pt idx="906">
                  <c:v>22156</c:v>
                </c:pt>
                <c:pt idx="907">
                  <c:v>34291</c:v>
                </c:pt>
                <c:pt idx="908">
                  <c:v>65627</c:v>
                </c:pt>
                <c:pt idx="909">
                  <c:v>28469</c:v>
                </c:pt>
                <c:pt idx="910">
                  <c:v>28947</c:v>
                </c:pt>
                <c:pt idx="911">
                  <c:v>37835</c:v>
                </c:pt>
                <c:pt idx="912">
                  <c:v>38131</c:v>
                </c:pt>
                <c:pt idx="913">
                  <c:v>63680</c:v>
                </c:pt>
                <c:pt idx="914">
                  <c:v>28371</c:v>
                </c:pt>
                <c:pt idx="915">
                  <c:v>51258</c:v>
                </c:pt>
                <c:pt idx="916">
                  <c:v>26372</c:v>
                </c:pt>
                <c:pt idx="917">
                  <c:v>52967</c:v>
                </c:pt>
                <c:pt idx="918">
                  <c:v>32497</c:v>
                </c:pt>
                <c:pt idx="919">
                  <c:v>28238</c:v>
                </c:pt>
                <c:pt idx="920">
                  <c:v>54593</c:v>
                </c:pt>
                <c:pt idx="921">
                  <c:v>43208</c:v>
                </c:pt>
                <c:pt idx="922">
                  <c:v>40413</c:v>
                </c:pt>
                <c:pt idx="923">
                  <c:v>65725</c:v>
                </c:pt>
                <c:pt idx="924">
                  <c:v>27511</c:v>
                </c:pt>
                <c:pt idx="925">
                  <c:v>36358</c:v>
                </c:pt>
                <c:pt idx="926">
                  <c:v>34420</c:v>
                </c:pt>
                <c:pt idx="927">
                  <c:v>36094</c:v>
                </c:pt>
                <c:pt idx="928">
                  <c:v>48675</c:v>
                </c:pt>
                <c:pt idx="929">
                  <c:v>47568</c:v>
                </c:pt>
                <c:pt idx="930">
                  <c:v>30176</c:v>
                </c:pt>
                <c:pt idx="931">
                  <c:v>50080</c:v>
                </c:pt>
                <c:pt idx="932">
                  <c:v>47037</c:v>
                </c:pt>
                <c:pt idx="933">
                  <c:v>32252</c:v>
                </c:pt>
                <c:pt idx="934">
                  <c:v>19214</c:v>
                </c:pt>
                <c:pt idx="935">
                  <c:v>25782</c:v>
                </c:pt>
                <c:pt idx="936">
                  <c:v>63077</c:v>
                </c:pt>
                <c:pt idx="937">
                  <c:v>40650</c:v>
                </c:pt>
                <c:pt idx="938">
                  <c:v>35166</c:v>
                </c:pt>
                <c:pt idx="939">
                  <c:v>43506</c:v>
                </c:pt>
                <c:pt idx="940">
                  <c:v>48399</c:v>
                </c:pt>
                <c:pt idx="941">
                  <c:v>30574</c:v>
                </c:pt>
                <c:pt idx="942">
                  <c:v>40640</c:v>
                </c:pt>
                <c:pt idx="943">
                  <c:v>25356</c:v>
                </c:pt>
                <c:pt idx="944">
                  <c:v>37325</c:v>
                </c:pt>
                <c:pt idx="945">
                  <c:v>50833</c:v>
                </c:pt>
                <c:pt idx="946">
                  <c:v>44456</c:v>
                </c:pt>
                <c:pt idx="947">
                  <c:v>39309</c:v>
                </c:pt>
                <c:pt idx="948">
                  <c:v>42213</c:v>
                </c:pt>
                <c:pt idx="949">
                  <c:v>41809</c:v>
                </c:pt>
                <c:pt idx="950">
                  <c:v>27600</c:v>
                </c:pt>
                <c:pt idx="951">
                  <c:v>36444</c:v>
                </c:pt>
                <c:pt idx="952">
                  <c:v>17468</c:v>
                </c:pt>
                <c:pt idx="953">
                  <c:v>31043</c:v>
                </c:pt>
                <c:pt idx="954">
                  <c:v>30790</c:v>
                </c:pt>
                <c:pt idx="955">
                  <c:v>43726</c:v>
                </c:pt>
                <c:pt idx="956">
                  <c:v>32955</c:v>
                </c:pt>
                <c:pt idx="957">
                  <c:v>54512</c:v>
                </c:pt>
                <c:pt idx="958">
                  <c:v>36767</c:v>
                </c:pt>
                <c:pt idx="959">
                  <c:v>36053</c:v>
                </c:pt>
                <c:pt idx="960">
                  <c:v>66854</c:v>
                </c:pt>
                <c:pt idx="961">
                  <c:v>38126</c:v>
                </c:pt>
                <c:pt idx="962">
                  <c:v>19197</c:v>
                </c:pt>
                <c:pt idx="963">
                  <c:v>53100</c:v>
                </c:pt>
                <c:pt idx="964">
                  <c:v>27880</c:v>
                </c:pt>
                <c:pt idx="965">
                  <c:v>27214</c:v>
                </c:pt>
                <c:pt idx="966">
                  <c:v>49597</c:v>
                </c:pt>
                <c:pt idx="967">
                  <c:v>39388</c:v>
                </c:pt>
                <c:pt idx="968">
                  <c:v>51418</c:v>
                </c:pt>
                <c:pt idx="969">
                  <c:v>35365</c:v>
                </c:pt>
                <c:pt idx="970">
                  <c:v>38149</c:v>
                </c:pt>
                <c:pt idx="971">
                  <c:v>50194</c:v>
                </c:pt>
                <c:pt idx="972">
                  <c:v>35357</c:v>
                </c:pt>
                <c:pt idx="973">
                  <c:v>31401</c:v>
                </c:pt>
                <c:pt idx="974">
                  <c:v>47708</c:v>
                </c:pt>
                <c:pt idx="975">
                  <c:v>32060</c:v>
                </c:pt>
                <c:pt idx="976">
                  <c:v>69277</c:v>
                </c:pt>
                <c:pt idx="977">
                  <c:v>35944</c:v>
                </c:pt>
                <c:pt idx="978">
                  <c:v>25680</c:v>
                </c:pt>
                <c:pt idx="979">
                  <c:v>34666</c:v>
                </c:pt>
                <c:pt idx="980">
                  <c:v>22996</c:v>
                </c:pt>
                <c:pt idx="981">
                  <c:v>40806</c:v>
                </c:pt>
                <c:pt idx="982">
                  <c:v>33928</c:v>
                </c:pt>
                <c:pt idx="983">
                  <c:v>33095</c:v>
                </c:pt>
                <c:pt idx="984">
                  <c:v>40053</c:v>
                </c:pt>
                <c:pt idx="985">
                  <c:v>30043</c:v>
                </c:pt>
                <c:pt idx="986">
                  <c:v>39134</c:v>
                </c:pt>
                <c:pt idx="987">
                  <c:v>39755</c:v>
                </c:pt>
                <c:pt idx="988">
                  <c:v>40499</c:v>
                </c:pt>
                <c:pt idx="989">
                  <c:v>48616</c:v>
                </c:pt>
                <c:pt idx="990">
                  <c:v>31734</c:v>
                </c:pt>
                <c:pt idx="991">
                  <c:v>29693</c:v>
                </c:pt>
                <c:pt idx="992">
                  <c:v>46916</c:v>
                </c:pt>
                <c:pt idx="993">
                  <c:v>35175</c:v>
                </c:pt>
                <c:pt idx="994">
                  <c:v>33641</c:v>
                </c:pt>
                <c:pt idx="995">
                  <c:v>30395</c:v>
                </c:pt>
                <c:pt idx="996">
                  <c:v>22429</c:v>
                </c:pt>
                <c:pt idx="997">
                  <c:v>54070</c:v>
                </c:pt>
                <c:pt idx="998">
                  <c:v>48830</c:v>
                </c:pt>
                <c:pt idx="999">
                  <c:v>31707</c:v>
                </c:pt>
                <c:pt idx="1000">
                  <c:v>43550</c:v>
                </c:pt>
                <c:pt idx="1001">
                  <c:v>71551</c:v>
                </c:pt>
                <c:pt idx="1002">
                  <c:v>43135</c:v>
                </c:pt>
                <c:pt idx="1003">
                  <c:v>34484</c:v>
                </c:pt>
                <c:pt idx="1004">
                  <c:v>41193</c:v>
                </c:pt>
                <c:pt idx="1005">
                  <c:v>36057</c:v>
                </c:pt>
                <c:pt idx="1006">
                  <c:v>23842</c:v>
                </c:pt>
                <c:pt idx="1007">
                  <c:v>28782</c:v>
                </c:pt>
                <c:pt idx="1008">
                  <c:v>31374</c:v>
                </c:pt>
                <c:pt idx="1009">
                  <c:v>50126</c:v>
                </c:pt>
                <c:pt idx="1010">
                  <c:v>26392</c:v>
                </c:pt>
                <c:pt idx="1011">
                  <c:v>23975</c:v>
                </c:pt>
                <c:pt idx="1012">
                  <c:v>52471</c:v>
                </c:pt>
                <c:pt idx="1013">
                  <c:v>20911</c:v>
                </c:pt>
                <c:pt idx="1014">
                  <c:v>33111</c:v>
                </c:pt>
                <c:pt idx="1015">
                  <c:v>28423</c:v>
                </c:pt>
                <c:pt idx="1016">
                  <c:v>45967</c:v>
                </c:pt>
                <c:pt idx="1017">
                  <c:v>31604</c:v>
                </c:pt>
                <c:pt idx="1018">
                  <c:v>42124</c:v>
                </c:pt>
                <c:pt idx="1019">
                  <c:v>28974</c:v>
                </c:pt>
                <c:pt idx="1020">
                  <c:v>29439</c:v>
                </c:pt>
                <c:pt idx="1021">
                  <c:v>63687</c:v>
                </c:pt>
                <c:pt idx="1022">
                  <c:v>41559</c:v>
                </c:pt>
                <c:pt idx="1023">
                  <c:v>43107</c:v>
                </c:pt>
                <c:pt idx="1024">
                  <c:v>45710</c:v>
                </c:pt>
                <c:pt idx="1025">
                  <c:v>55309</c:v>
                </c:pt>
                <c:pt idx="1026">
                  <c:v>41531</c:v>
                </c:pt>
                <c:pt idx="1027">
                  <c:v>60751</c:v>
                </c:pt>
                <c:pt idx="1028">
                  <c:v>31338</c:v>
                </c:pt>
                <c:pt idx="1029">
                  <c:v>30939</c:v>
                </c:pt>
                <c:pt idx="1030">
                  <c:v>23486</c:v>
                </c:pt>
                <c:pt idx="1031">
                  <c:v>29326</c:v>
                </c:pt>
                <c:pt idx="1032">
                  <c:v>21338</c:v>
                </c:pt>
                <c:pt idx="1033">
                  <c:v>54725</c:v>
                </c:pt>
                <c:pt idx="1034">
                  <c:v>28078</c:v>
                </c:pt>
                <c:pt idx="1035">
                  <c:v>32921</c:v>
                </c:pt>
                <c:pt idx="1036">
                  <c:v>36446</c:v>
                </c:pt>
                <c:pt idx="1037">
                  <c:v>47564</c:v>
                </c:pt>
                <c:pt idx="1038">
                  <c:v>43907</c:v>
                </c:pt>
                <c:pt idx="1039">
                  <c:v>48524</c:v>
                </c:pt>
                <c:pt idx="1040">
                  <c:v>27195</c:v>
                </c:pt>
                <c:pt idx="1041">
                  <c:v>61369</c:v>
                </c:pt>
                <c:pt idx="1042">
                  <c:v>33116</c:v>
                </c:pt>
                <c:pt idx="1043">
                  <c:v>58765</c:v>
                </c:pt>
                <c:pt idx="1044">
                  <c:v>36682</c:v>
                </c:pt>
                <c:pt idx="1045">
                  <c:v>40496</c:v>
                </c:pt>
                <c:pt idx="1046">
                  <c:v>35010</c:v>
                </c:pt>
                <c:pt idx="1047">
                  <c:v>34477</c:v>
                </c:pt>
                <c:pt idx="1048">
                  <c:v>33212</c:v>
                </c:pt>
                <c:pt idx="1049">
                  <c:v>35353</c:v>
                </c:pt>
                <c:pt idx="1050">
                  <c:v>38126</c:v>
                </c:pt>
                <c:pt idx="1051">
                  <c:v>40138</c:v>
                </c:pt>
                <c:pt idx="1052">
                  <c:v>60032</c:v>
                </c:pt>
                <c:pt idx="1053">
                  <c:v>34012</c:v>
                </c:pt>
                <c:pt idx="1054">
                  <c:v>27062</c:v>
                </c:pt>
                <c:pt idx="1055">
                  <c:v>29442</c:v>
                </c:pt>
                <c:pt idx="1056">
                  <c:v>49580</c:v>
                </c:pt>
                <c:pt idx="1057">
                  <c:v>45297</c:v>
                </c:pt>
                <c:pt idx="1058">
                  <c:v>35405</c:v>
                </c:pt>
                <c:pt idx="1059">
                  <c:v>51191</c:v>
                </c:pt>
                <c:pt idx="1060">
                  <c:v>49813</c:v>
                </c:pt>
                <c:pt idx="1061">
                  <c:v>53741</c:v>
                </c:pt>
                <c:pt idx="1062">
                  <c:v>43040</c:v>
                </c:pt>
                <c:pt idx="1063">
                  <c:v>36918</c:v>
                </c:pt>
                <c:pt idx="1064">
                  <c:v>53888</c:v>
                </c:pt>
                <c:pt idx="1065">
                  <c:v>33609</c:v>
                </c:pt>
                <c:pt idx="1066">
                  <c:v>43473</c:v>
                </c:pt>
                <c:pt idx="1067">
                  <c:v>49793</c:v>
                </c:pt>
                <c:pt idx="1068">
                  <c:v>38999</c:v>
                </c:pt>
                <c:pt idx="1069">
                  <c:v>25630</c:v>
                </c:pt>
                <c:pt idx="1070">
                  <c:v>47810</c:v>
                </c:pt>
                <c:pt idx="1071">
                  <c:v>34783</c:v>
                </c:pt>
                <c:pt idx="1072">
                  <c:v>35677</c:v>
                </c:pt>
                <c:pt idx="1073">
                  <c:v>45215</c:v>
                </c:pt>
                <c:pt idx="1074">
                  <c:v>28265</c:v>
                </c:pt>
                <c:pt idx="1075">
                  <c:v>35516</c:v>
                </c:pt>
                <c:pt idx="1076">
                  <c:v>29276</c:v>
                </c:pt>
                <c:pt idx="1077">
                  <c:v>27327</c:v>
                </c:pt>
                <c:pt idx="1078">
                  <c:v>35673</c:v>
                </c:pt>
                <c:pt idx="1079">
                  <c:v>39624</c:v>
                </c:pt>
                <c:pt idx="1080">
                  <c:v>52105</c:v>
                </c:pt>
                <c:pt idx="1081">
                  <c:v>33288</c:v>
                </c:pt>
                <c:pt idx="1082">
                  <c:v>37855</c:v>
                </c:pt>
                <c:pt idx="1083">
                  <c:v>24191</c:v>
                </c:pt>
                <c:pt idx="1084">
                  <c:v>27498</c:v>
                </c:pt>
                <c:pt idx="1085">
                  <c:v>40195</c:v>
                </c:pt>
                <c:pt idx="1086">
                  <c:v>58929</c:v>
                </c:pt>
                <c:pt idx="1087">
                  <c:v>26855</c:v>
                </c:pt>
                <c:pt idx="1088">
                  <c:v>35674</c:v>
                </c:pt>
                <c:pt idx="1089">
                  <c:v>48624</c:v>
                </c:pt>
                <c:pt idx="1090">
                  <c:v>37880</c:v>
                </c:pt>
                <c:pt idx="1091">
                  <c:v>53047</c:v>
                </c:pt>
                <c:pt idx="1092">
                  <c:v>46922</c:v>
                </c:pt>
                <c:pt idx="1093">
                  <c:v>20003</c:v>
                </c:pt>
                <c:pt idx="1094">
                  <c:v>54348</c:v>
                </c:pt>
                <c:pt idx="1095">
                  <c:v>36298</c:v>
                </c:pt>
                <c:pt idx="1096">
                  <c:v>35307</c:v>
                </c:pt>
                <c:pt idx="1097">
                  <c:v>40994</c:v>
                </c:pt>
                <c:pt idx="1098">
                  <c:v>30803</c:v>
                </c:pt>
                <c:pt idx="1099">
                  <c:v>35093</c:v>
                </c:pt>
                <c:pt idx="1100">
                  <c:v>36093</c:v>
                </c:pt>
                <c:pt idx="1101">
                  <c:v>25921</c:v>
                </c:pt>
                <c:pt idx="1102">
                  <c:v>34119</c:v>
                </c:pt>
                <c:pt idx="1103">
                  <c:v>46713</c:v>
                </c:pt>
                <c:pt idx="1104">
                  <c:v>44614</c:v>
                </c:pt>
                <c:pt idx="1105">
                  <c:v>39539</c:v>
                </c:pt>
                <c:pt idx="1106">
                  <c:v>33680</c:v>
                </c:pt>
                <c:pt idx="1107">
                  <c:v>44855</c:v>
                </c:pt>
                <c:pt idx="1108">
                  <c:v>31343</c:v>
                </c:pt>
                <c:pt idx="1109">
                  <c:v>46651</c:v>
                </c:pt>
                <c:pt idx="1110">
                  <c:v>43618</c:v>
                </c:pt>
                <c:pt idx="1111">
                  <c:v>52533</c:v>
                </c:pt>
                <c:pt idx="1112">
                  <c:v>39018</c:v>
                </c:pt>
                <c:pt idx="1113">
                  <c:v>17863</c:v>
                </c:pt>
                <c:pt idx="1114">
                  <c:v>40530</c:v>
                </c:pt>
                <c:pt idx="1115">
                  <c:v>47821</c:v>
                </c:pt>
                <c:pt idx="1116">
                  <c:v>45603</c:v>
                </c:pt>
                <c:pt idx="1117">
                  <c:v>46784</c:v>
                </c:pt>
                <c:pt idx="1118">
                  <c:v>35878</c:v>
                </c:pt>
                <c:pt idx="1119">
                  <c:v>35049</c:v>
                </c:pt>
                <c:pt idx="1120">
                  <c:v>36943</c:v>
                </c:pt>
                <c:pt idx="1121">
                  <c:v>41004</c:v>
                </c:pt>
                <c:pt idx="1122">
                  <c:v>50230</c:v>
                </c:pt>
                <c:pt idx="1123">
                  <c:v>36492</c:v>
                </c:pt>
                <c:pt idx="1124">
                  <c:v>47375</c:v>
                </c:pt>
                <c:pt idx="1125">
                  <c:v>38142</c:v>
                </c:pt>
                <c:pt idx="1126">
                  <c:v>30337</c:v>
                </c:pt>
                <c:pt idx="1127">
                  <c:v>30715</c:v>
                </c:pt>
                <c:pt idx="1128">
                  <c:v>37590</c:v>
                </c:pt>
                <c:pt idx="1129">
                  <c:v>34963</c:v>
                </c:pt>
                <c:pt idx="1130">
                  <c:v>43548</c:v>
                </c:pt>
                <c:pt idx="1131">
                  <c:v>37822</c:v>
                </c:pt>
                <c:pt idx="1132">
                  <c:v>45514</c:v>
                </c:pt>
                <c:pt idx="1133">
                  <c:v>38685</c:v>
                </c:pt>
                <c:pt idx="1134">
                  <c:v>29311</c:v>
                </c:pt>
                <c:pt idx="1135">
                  <c:v>41502</c:v>
                </c:pt>
                <c:pt idx="1136">
                  <c:v>43636</c:v>
                </c:pt>
                <c:pt idx="1137">
                  <c:v>33352</c:v>
                </c:pt>
                <c:pt idx="1138">
                  <c:v>24298</c:v>
                </c:pt>
                <c:pt idx="1139">
                  <c:v>26909</c:v>
                </c:pt>
                <c:pt idx="1140">
                  <c:v>31049</c:v>
                </c:pt>
                <c:pt idx="1141">
                  <c:v>22125</c:v>
                </c:pt>
                <c:pt idx="1142">
                  <c:v>37981</c:v>
                </c:pt>
                <c:pt idx="1143">
                  <c:v>42895</c:v>
                </c:pt>
                <c:pt idx="1144">
                  <c:v>24141</c:v>
                </c:pt>
                <c:pt idx="1145">
                  <c:v>35695</c:v>
                </c:pt>
                <c:pt idx="1146">
                  <c:v>42574</c:v>
                </c:pt>
                <c:pt idx="1147">
                  <c:v>47098</c:v>
                </c:pt>
                <c:pt idx="1148">
                  <c:v>28912</c:v>
                </c:pt>
                <c:pt idx="1149">
                  <c:v>68800</c:v>
                </c:pt>
                <c:pt idx="1150">
                  <c:v>35604</c:v>
                </c:pt>
                <c:pt idx="1151">
                  <c:v>48251</c:v>
                </c:pt>
                <c:pt idx="1152">
                  <c:v>39402</c:v>
                </c:pt>
                <c:pt idx="1153">
                  <c:v>36209</c:v>
                </c:pt>
                <c:pt idx="1154">
                  <c:v>46888</c:v>
                </c:pt>
                <c:pt idx="1155">
                  <c:v>45793</c:v>
                </c:pt>
                <c:pt idx="1156">
                  <c:v>49117</c:v>
                </c:pt>
                <c:pt idx="1157">
                  <c:v>65664</c:v>
                </c:pt>
                <c:pt idx="1158">
                  <c:v>29459</c:v>
                </c:pt>
                <c:pt idx="1159">
                  <c:v>50505</c:v>
                </c:pt>
                <c:pt idx="1160">
                  <c:v>48430</c:v>
                </c:pt>
                <c:pt idx="1161">
                  <c:v>38252</c:v>
                </c:pt>
                <c:pt idx="1162">
                  <c:v>38151</c:v>
                </c:pt>
                <c:pt idx="1163">
                  <c:v>42091</c:v>
                </c:pt>
                <c:pt idx="1164">
                  <c:v>49316</c:v>
                </c:pt>
                <c:pt idx="1165">
                  <c:v>37474</c:v>
                </c:pt>
                <c:pt idx="1166">
                  <c:v>33899</c:v>
                </c:pt>
                <c:pt idx="1167">
                  <c:v>43837</c:v>
                </c:pt>
                <c:pt idx="1168">
                  <c:v>30169</c:v>
                </c:pt>
                <c:pt idx="1169">
                  <c:v>25624</c:v>
                </c:pt>
                <c:pt idx="1170">
                  <c:v>32698</c:v>
                </c:pt>
                <c:pt idx="1171">
                  <c:v>32222</c:v>
                </c:pt>
                <c:pt idx="1172">
                  <c:v>32777</c:v>
                </c:pt>
                <c:pt idx="1173">
                  <c:v>29796</c:v>
                </c:pt>
                <c:pt idx="1174">
                  <c:v>44633</c:v>
                </c:pt>
                <c:pt idx="1175">
                  <c:v>27363</c:v>
                </c:pt>
                <c:pt idx="1176">
                  <c:v>39549</c:v>
                </c:pt>
                <c:pt idx="1177">
                  <c:v>49322</c:v>
                </c:pt>
                <c:pt idx="1178">
                  <c:v>48038</c:v>
                </c:pt>
                <c:pt idx="1179">
                  <c:v>44604</c:v>
                </c:pt>
                <c:pt idx="1180">
                  <c:v>43837</c:v>
                </c:pt>
                <c:pt idx="1181">
                  <c:v>37955</c:v>
                </c:pt>
                <c:pt idx="1182">
                  <c:v>49440</c:v>
                </c:pt>
                <c:pt idx="1183">
                  <c:v>29467</c:v>
                </c:pt>
                <c:pt idx="1184">
                  <c:v>34473</c:v>
                </c:pt>
                <c:pt idx="1185">
                  <c:v>31866</c:v>
                </c:pt>
                <c:pt idx="1186">
                  <c:v>28998</c:v>
                </c:pt>
                <c:pt idx="1187">
                  <c:v>37959</c:v>
                </c:pt>
                <c:pt idx="1188">
                  <c:v>32044</c:v>
                </c:pt>
                <c:pt idx="1189">
                  <c:v>38128</c:v>
                </c:pt>
                <c:pt idx="1190">
                  <c:v>47484</c:v>
                </c:pt>
                <c:pt idx="1191">
                  <c:v>31871</c:v>
                </c:pt>
                <c:pt idx="1192">
                  <c:v>42138</c:v>
                </c:pt>
                <c:pt idx="1193">
                  <c:v>30546</c:v>
                </c:pt>
                <c:pt idx="1194">
                  <c:v>36319</c:v>
                </c:pt>
                <c:pt idx="1195">
                  <c:v>33577</c:v>
                </c:pt>
                <c:pt idx="1196">
                  <c:v>46586</c:v>
                </c:pt>
                <c:pt idx="1197">
                  <c:v>36704</c:v>
                </c:pt>
                <c:pt idx="1198">
                  <c:v>35280</c:v>
                </c:pt>
                <c:pt idx="1199">
                  <c:v>26446</c:v>
                </c:pt>
                <c:pt idx="1200">
                  <c:v>32605</c:v>
                </c:pt>
                <c:pt idx="1201">
                  <c:v>46342</c:v>
                </c:pt>
                <c:pt idx="1202">
                  <c:v>44351</c:v>
                </c:pt>
                <c:pt idx="1203">
                  <c:v>13570</c:v>
                </c:pt>
                <c:pt idx="1204">
                  <c:v>41237</c:v>
                </c:pt>
                <c:pt idx="1205">
                  <c:v>34801</c:v>
                </c:pt>
                <c:pt idx="1206">
                  <c:v>31448</c:v>
                </c:pt>
                <c:pt idx="1207">
                  <c:v>42839</c:v>
                </c:pt>
                <c:pt idx="1208">
                  <c:v>53984</c:v>
                </c:pt>
                <c:pt idx="1209">
                  <c:v>32633</c:v>
                </c:pt>
                <c:pt idx="1210">
                  <c:v>40235</c:v>
                </c:pt>
                <c:pt idx="1211">
                  <c:v>17846</c:v>
                </c:pt>
                <c:pt idx="1212">
                  <c:v>29935</c:v>
                </c:pt>
                <c:pt idx="1213">
                  <c:v>26058</c:v>
                </c:pt>
                <c:pt idx="1214">
                  <c:v>39141</c:v>
                </c:pt>
                <c:pt idx="1215">
                  <c:v>53154</c:v>
                </c:pt>
                <c:pt idx="1216">
                  <c:v>19035</c:v>
                </c:pt>
                <c:pt idx="1217">
                  <c:v>32058</c:v>
                </c:pt>
                <c:pt idx="1218">
                  <c:v>36218</c:v>
                </c:pt>
                <c:pt idx="1219">
                  <c:v>47884</c:v>
                </c:pt>
                <c:pt idx="1220">
                  <c:v>40161</c:v>
                </c:pt>
                <c:pt idx="1221">
                  <c:v>42261</c:v>
                </c:pt>
                <c:pt idx="1222">
                  <c:v>42518</c:v>
                </c:pt>
                <c:pt idx="1223">
                  <c:v>60486</c:v>
                </c:pt>
                <c:pt idx="1224">
                  <c:v>35480</c:v>
                </c:pt>
                <c:pt idx="1225">
                  <c:v>61066</c:v>
                </c:pt>
                <c:pt idx="1226">
                  <c:v>33646</c:v>
                </c:pt>
                <c:pt idx="1227">
                  <c:v>40210</c:v>
                </c:pt>
                <c:pt idx="1228">
                  <c:v>58548</c:v>
                </c:pt>
                <c:pt idx="1229">
                  <c:v>48739</c:v>
                </c:pt>
                <c:pt idx="1230">
                  <c:v>31572</c:v>
                </c:pt>
                <c:pt idx="1231">
                  <c:v>43076</c:v>
                </c:pt>
                <c:pt idx="1232">
                  <c:v>47655</c:v>
                </c:pt>
                <c:pt idx="1233">
                  <c:v>22780</c:v>
                </c:pt>
                <c:pt idx="1234">
                  <c:v>32084</c:v>
                </c:pt>
                <c:pt idx="1235">
                  <c:v>41027</c:v>
                </c:pt>
                <c:pt idx="1236">
                  <c:v>37793</c:v>
                </c:pt>
                <c:pt idx="1237">
                  <c:v>45959</c:v>
                </c:pt>
                <c:pt idx="1238">
                  <c:v>25725</c:v>
                </c:pt>
                <c:pt idx="1239">
                  <c:v>40824</c:v>
                </c:pt>
                <c:pt idx="1240">
                  <c:v>58436</c:v>
                </c:pt>
                <c:pt idx="1241">
                  <c:v>34726</c:v>
                </c:pt>
                <c:pt idx="1242">
                  <c:v>44464</c:v>
                </c:pt>
                <c:pt idx="1243">
                  <c:v>27118</c:v>
                </c:pt>
                <c:pt idx="1244">
                  <c:v>36304</c:v>
                </c:pt>
                <c:pt idx="1245">
                  <c:v>27533</c:v>
                </c:pt>
                <c:pt idx="1246">
                  <c:v>32456</c:v>
                </c:pt>
                <c:pt idx="1247">
                  <c:v>36512</c:v>
                </c:pt>
                <c:pt idx="1248">
                  <c:v>39261</c:v>
                </c:pt>
                <c:pt idx="1249">
                  <c:v>44465</c:v>
                </c:pt>
                <c:pt idx="1250">
                  <c:v>34353</c:v>
                </c:pt>
                <c:pt idx="1251">
                  <c:v>37877</c:v>
                </c:pt>
                <c:pt idx="1252">
                  <c:v>29290</c:v>
                </c:pt>
                <c:pt idx="1253">
                  <c:v>30274</c:v>
                </c:pt>
                <c:pt idx="1254">
                  <c:v>30656</c:v>
                </c:pt>
                <c:pt idx="1255">
                  <c:v>24145</c:v>
                </c:pt>
                <c:pt idx="1256">
                  <c:v>39147</c:v>
                </c:pt>
                <c:pt idx="1257">
                  <c:v>39580</c:v>
                </c:pt>
                <c:pt idx="1258">
                  <c:v>28629</c:v>
                </c:pt>
                <c:pt idx="1259">
                  <c:v>37051</c:v>
                </c:pt>
                <c:pt idx="1260">
                  <c:v>33881</c:v>
                </c:pt>
                <c:pt idx="1261">
                  <c:v>26264</c:v>
                </c:pt>
                <c:pt idx="1262">
                  <c:v>25455</c:v>
                </c:pt>
                <c:pt idx="1263">
                  <c:v>36313</c:v>
                </c:pt>
                <c:pt idx="1264">
                  <c:v>43350</c:v>
                </c:pt>
                <c:pt idx="1265">
                  <c:v>49925</c:v>
                </c:pt>
                <c:pt idx="1266">
                  <c:v>69474</c:v>
                </c:pt>
                <c:pt idx="1267">
                  <c:v>31349</c:v>
                </c:pt>
                <c:pt idx="1268">
                  <c:v>33873</c:v>
                </c:pt>
                <c:pt idx="1269">
                  <c:v>35275</c:v>
                </c:pt>
                <c:pt idx="1270">
                  <c:v>33524</c:v>
                </c:pt>
                <c:pt idx="1271">
                  <c:v>42608</c:v>
                </c:pt>
                <c:pt idx="1272">
                  <c:v>32515</c:v>
                </c:pt>
                <c:pt idx="1273">
                  <c:v>31022</c:v>
                </c:pt>
                <c:pt idx="1274">
                  <c:v>38263</c:v>
                </c:pt>
                <c:pt idx="1275">
                  <c:v>53258</c:v>
                </c:pt>
                <c:pt idx="1276">
                  <c:v>26065</c:v>
                </c:pt>
                <c:pt idx="1277">
                  <c:v>37927</c:v>
                </c:pt>
                <c:pt idx="1278">
                  <c:v>39534</c:v>
                </c:pt>
                <c:pt idx="1279">
                  <c:v>40134</c:v>
                </c:pt>
                <c:pt idx="1280">
                  <c:v>33409</c:v>
                </c:pt>
                <c:pt idx="1281">
                  <c:v>35606</c:v>
                </c:pt>
                <c:pt idx="1282">
                  <c:v>57339</c:v>
                </c:pt>
                <c:pt idx="1283">
                  <c:v>41696</c:v>
                </c:pt>
                <c:pt idx="1284">
                  <c:v>50188</c:v>
                </c:pt>
                <c:pt idx="1285">
                  <c:v>28932</c:v>
                </c:pt>
                <c:pt idx="1286">
                  <c:v>61581</c:v>
                </c:pt>
                <c:pt idx="1287">
                  <c:v>35261</c:v>
                </c:pt>
                <c:pt idx="1288">
                  <c:v>38145</c:v>
                </c:pt>
                <c:pt idx="1289">
                  <c:v>37787</c:v>
                </c:pt>
                <c:pt idx="1290">
                  <c:v>39129</c:v>
                </c:pt>
                <c:pt idx="1291">
                  <c:v>38677</c:v>
                </c:pt>
                <c:pt idx="1292">
                  <c:v>42526</c:v>
                </c:pt>
                <c:pt idx="1293">
                  <c:v>28433</c:v>
                </c:pt>
                <c:pt idx="1294">
                  <c:v>52074</c:v>
                </c:pt>
                <c:pt idx="1295">
                  <c:v>21499</c:v>
                </c:pt>
                <c:pt idx="1296">
                  <c:v>36830</c:v>
                </c:pt>
                <c:pt idx="1297">
                  <c:v>41730</c:v>
                </c:pt>
                <c:pt idx="1298">
                  <c:v>33376</c:v>
                </c:pt>
                <c:pt idx="1299">
                  <c:v>43127</c:v>
                </c:pt>
                <c:pt idx="1300">
                  <c:v>30159</c:v>
                </c:pt>
                <c:pt idx="1301">
                  <c:v>49845</c:v>
                </c:pt>
                <c:pt idx="1302">
                  <c:v>26296</c:v>
                </c:pt>
                <c:pt idx="1303">
                  <c:v>45758</c:v>
                </c:pt>
                <c:pt idx="1304">
                  <c:v>32689</c:v>
                </c:pt>
                <c:pt idx="1305">
                  <c:v>54201</c:v>
                </c:pt>
                <c:pt idx="1306">
                  <c:v>32103</c:v>
                </c:pt>
                <c:pt idx="1307">
                  <c:v>28871</c:v>
                </c:pt>
                <c:pt idx="1308">
                  <c:v>35761</c:v>
                </c:pt>
                <c:pt idx="1309">
                  <c:v>46368</c:v>
                </c:pt>
                <c:pt idx="1310">
                  <c:v>35075</c:v>
                </c:pt>
                <c:pt idx="1311">
                  <c:v>52655</c:v>
                </c:pt>
                <c:pt idx="1312">
                  <c:v>42761</c:v>
                </c:pt>
                <c:pt idx="1313">
                  <c:v>33525</c:v>
                </c:pt>
                <c:pt idx="1314">
                  <c:v>48492</c:v>
                </c:pt>
                <c:pt idx="1315">
                  <c:v>45793</c:v>
                </c:pt>
                <c:pt idx="1316">
                  <c:v>56793</c:v>
                </c:pt>
                <c:pt idx="1317">
                  <c:v>28081</c:v>
                </c:pt>
                <c:pt idx="1318">
                  <c:v>40455</c:v>
                </c:pt>
                <c:pt idx="1319">
                  <c:v>32677</c:v>
                </c:pt>
                <c:pt idx="1320">
                  <c:v>23849</c:v>
                </c:pt>
                <c:pt idx="1321">
                  <c:v>33065</c:v>
                </c:pt>
                <c:pt idx="1322">
                  <c:v>43535</c:v>
                </c:pt>
                <c:pt idx="1323">
                  <c:v>44976</c:v>
                </c:pt>
                <c:pt idx="1324">
                  <c:v>25354</c:v>
                </c:pt>
                <c:pt idx="1325">
                  <c:v>26909</c:v>
                </c:pt>
                <c:pt idx="1326">
                  <c:v>40387</c:v>
                </c:pt>
                <c:pt idx="1327">
                  <c:v>45959</c:v>
                </c:pt>
                <c:pt idx="1328">
                  <c:v>37365</c:v>
                </c:pt>
                <c:pt idx="1329">
                  <c:v>41040</c:v>
                </c:pt>
                <c:pt idx="1330">
                  <c:v>40298</c:v>
                </c:pt>
                <c:pt idx="1331">
                  <c:v>27010</c:v>
                </c:pt>
                <c:pt idx="1332">
                  <c:v>51419</c:v>
                </c:pt>
                <c:pt idx="1333">
                  <c:v>46419</c:v>
                </c:pt>
                <c:pt idx="1334">
                  <c:v>39322</c:v>
                </c:pt>
                <c:pt idx="1335">
                  <c:v>15341</c:v>
                </c:pt>
                <c:pt idx="1336">
                  <c:v>49793</c:v>
                </c:pt>
                <c:pt idx="1337">
                  <c:v>36681</c:v>
                </c:pt>
                <c:pt idx="1338">
                  <c:v>32670</c:v>
                </c:pt>
                <c:pt idx="1339">
                  <c:v>40181</c:v>
                </c:pt>
                <c:pt idx="1340">
                  <c:v>31166</c:v>
                </c:pt>
                <c:pt idx="1341">
                  <c:v>52368</c:v>
                </c:pt>
                <c:pt idx="1342">
                  <c:v>20521</c:v>
                </c:pt>
                <c:pt idx="1343">
                  <c:v>28084</c:v>
                </c:pt>
                <c:pt idx="1344">
                  <c:v>64345</c:v>
                </c:pt>
                <c:pt idx="1345">
                  <c:v>26149</c:v>
                </c:pt>
                <c:pt idx="1346">
                  <c:v>43570</c:v>
                </c:pt>
                <c:pt idx="1347">
                  <c:v>39350</c:v>
                </c:pt>
                <c:pt idx="1348">
                  <c:v>36930</c:v>
                </c:pt>
                <c:pt idx="1349">
                  <c:v>57524</c:v>
                </c:pt>
                <c:pt idx="1350">
                  <c:v>32882</c:v>
                </c:pt>
                <c:pt idx="1351">
                  <c:v>46974</c:v>
                </c:pt>
                <c:pt idx="1352">
                  <c:v>35231</c:v>
                </c:pt>
                <c:pt idx="1353">
                  <c:v>56359</c:v>
                </c:pt>
                <c:pt idx="1354">
                  <c:v>39757</c:v>
                </c:pt>
                <c:pt idx="1355">
                  <c:v>31581</c:v>
                </c:pt>
                <c:pt idx="1356">
                  <c:v>25769</c:v>
                </c:pt>
                <c:pt idx="1357">
                  <c:v>41122</c:v>
                </c:pt>
                <c:pt idx="1358">
                  <c:v>27433</c:v>
                </c:pt>
                <c:pt idx="1359">
                  <c:v>55255</c:v>
                </c:pt>
                <c:pt idx="1360">
                  <c:v>31142</c:v>
                </c:pt>
                <c:pt idx="1361">
                  <c:v>28428</c:v>
                </c:pt>
                <c:pt idx="1362">
                  <c:v>20983</c:v>
                </c:pt>
                <c:pt idx="1363">
                  <c:v>39189</c:v>
                </c:pt>
                <c:pt idx="1364">
                  <c:v>37868</c:v>
                </c:pt>
                <c:pt idx="1365">
                  <c:v>24760</c:v>
                </c:pt>
                <c:pt idx="1366">
                  <c:v>30874</c:v>
                </c:pt>
                <c:pt idx="1367">
                  <c:v>38158</c:v>
                </c:pt>
                <c:pt idx="1368">
                  <c:v>52945</c:v>
                </c:pt>
                <c:pt idx="1369">
                  <c:v>27805</c:v>
                </c:pt>
                <c:pt idx="1370">
                  <c:v>51650</c:v>
                </c:pt>
                <c:pt idx="1371">
                  <c:v>40690</c:v>
                </c:pt>
                <c:pt idx="1372">
                  <c:v>32713</c:v>
                </c:pt>
                <c:pt idx="1373">
                  <c:v>56744</c:v>
                </c:pt>
                <c:pt idx="1374">
                  <c:v>46727</c:v>
                </c:pt>
                <c:pt idx="1375">
                  <c:v>33538</c:v>
                </c:pt>
                <c:pt idx="1376">
                  <c:v>28400</c:v>
                </c:pt>
                <c:pt idx="1377">
                  <c:v>45761</c:v>
                </c:pt>
                <c:pt idx="1378">
                  <c:v>26728</c:v>
                </c:pt>
                <c:pt idx="1379">
                  <c:v>44423</c:v>
                </c:pt>
                <c:pt idx="1380">
                  <c:v>36625</c:v>
                </c:pt>
                <c:pt idx="1381">
                  <c:v>28785</c:v>
                </c:pt>
                <c:pt idx="1382">
                  <c:v>43456</c:v>
                </c:pt>
                <c:pt idx="1383">
                  <c:v>31864</c:v>
                </c:pt>
                <c:pt idx="1384">
                  <c:v>31092</c:v>
                </c:pt>
                <c:pt idx="1385">
                  <c:v>27422</c:v>
                </c:pt>
                <c:pt idx="1386">
                  <c:v>40236</c:v>
                </c:pt>
                <c:pt idx="1387">
                  <c:v>45258</c:v>
                </c:pt>
                <c:pt idx="1388">
                  <c:v>33413</c:v>
                </c:pt>
                <c:pt idx="1389">
                  <c:v>34396</c:v>
                </c:pt>
                <c:pt idx="1390">
                  <c:v>35725</c:v>
                </c:pt>
                <c:pt idx="1391">
                  <c:v>31273</c:v>
                </c:pt>
                <c:pt idx="1392">
                  <c:v>28803</c:v>
                </c:pt>
                <c:pt idx="1393">
                  <c:v>31254</c:v>
                </c:pt>
                <c:pt idx="1394">
                  <c:v>26783</c:v>
                </c:pt>
                <c:pt idx="1395">
                  <c:v>26555</c:v>
                </c:pt>
                <c:pt idx="1396">
                  <c:v>18411</c:v>
                </c:pt>
                <c:pt idx="1397">
                  <c:v>52220</c:v>
                </c:pt>
                <c:pt idx="1398">
                  <c:v>30604</c:v>
                </c:pt>
                <c:pt idx="1399">
                  <c:v>43453</c:v>
                </c:pt>
                <c:pt idx="1400">
                  <c:v>46187</c:v>
                </c:pt>
                <c:pt idx="1401">
                  <c:v>31710</c:v>
                </c:pt>
                <c:pt idx="1402">
                  <c:v>41948</c:v>
                </c:pt>
                <c:pt idx="1403">
                  <c:v>48645</c:v>
                </c:pt>
                <c:pt idx="1404">
                  <c:v>27871</c:v>
                </c:pt>
                <c:pt idx="1405">
                  <c:v>29571</c:v>
                </c:pt>
                <c:pt idx="1406">
                  <c:v>35155</c:v>
                </c:pt>
                <c:pt idx="1407">
                  <c:v>64187</c:v>
                </c:pt>
                <c:pt idx="1408">
                  <c:v>41648</c:v>
                </c:pt>
                <c:pt idx="1409">
                  <c:v>26614</c:v>
                </c:pt>
                <c:pt idx="1410">
                  <c:v>44441</c:v>
                </c:pt>
                <c:pt idx="1411">
                  <c:v>23687</c:v>
                </c:pt>
                <c:pt idx="1412">
                  <c:v>35115</c:v>
                </c:pt>
                <c:pt idx="1413">
                  <c:v>71356</c:v>
                </c:pt>
                <c:pt idx="1414">
                  <c:v>32257</c:v>
                </c:pt>
                <c:pt idx="1415">
                  <c:v>37327</c:v>
                </c:pt>
                <c:pt idx="1416">
                  <c:v>45056</c:v>
                </c:pt>
                <c:pt idx="1417">
                  <c:v>32417</c:v>
                </c:pt>
                <c:pt idx="1418">
                  <c:v>29815</c:v>
                </c:pt>
                <c:pt idx="1419">
                  <c:v>36506</c:v>
                </c:pt>
                <c:pt idx="1420">
                  <c:v>51662</c:v>
                </c:pt>
                <c:pt idx="1421">
                  <c:v>38065</c:v>
                </c:pt>
                <c:pt idx="1422">
                  <c:v>27807</c:v>
                </c:pt>
                <c:pt idx="1423">
                  <c:v>42173</c:v>
                </c:pt>
                <c:pt idx="1424">
                  <c:v>54188</c:v>
                </c:pt>
                <c:pt idx="1425">
                  <c:v>38128</c:v>
                </c:pt>
                <c:pt idx="1426">
                  <c:v>25233</c:v>
                </c:pt>
                <c:pt idx="1427">
                  <c:v>34279</c:v>
                </c:pt>
                <c:pt idx="1428">
                  <c:v>39422</c:v>
                </c:pt>
                <c:pt idx="1429">
                  <c:v>32685</c:v>
                </c:pt>
                <c:pt idx="1430">
                  <c:v>34701</c:v>
                </c:pt>
                <c:pt idx="1431">
                  <c:v>36791</c:v>
                </c:pt>
                <c:pt idx="1432">
                  <c:v>38591</c:v>
                </c:pt>
                <c:pt idx="1433">
                  <c:v>50633</c:v>
                </c:pt>
                <c:pt idx="1434">
                  <c:v>65877</c:v>
                </c:pt>
                <c:pt idx="1435">
                  <c:v>42000</c:v>
                </c:pt>
                <c:pt idx="1436">
                  <c:v>32592</c:v>
                </c:pt>
                <c:pt idx="1437">
                  <c:v>85712</c:v>
                </c:pt>
                <c:pt idx="1438">
                  <c:v>36605</c:v>
                </c:pt>
                <c:pt idx="1439">
                  <c:v>32133</c:v>
                </c:pt>
                <c:pt idx="1440">
                  <c:v>27707</c:v>
                </c:pt>
                <c:pt idx="1441">
                  <c:v>15051</c:v>
                </c:pt>
                <c:pt idx="1442">
                  <c:v>51653</c:v>
                </c:pt>
                <c:pt idx="1443">
                  <c:v>42640</c:v>
                </c:pt>
                <c:pt idx="1444">
                  <c:v>25332</c:v>
                </c:pt>
                <c:pt idx="1445">
                  <c:v>20614</c:v>
                </c:pt>
                <c:pt idx="1446">
                  <c:v>36581</c:v>
                </c:pt>
                <c:pt idx="1447">
                  <c:v>32097</c:v>
                </c:pt>
                <c:pt idx="1448">
                  <c:v>31181</c:v>
                </c:pt>
                <c:pt idx="1449">
                  <c:v>50458</c:v>
                </c:pt>
                <c:pt idx="1450">
                  <c:v>41644</c:v>
                </c:pt>
                <c:pt idx="1451">
                  <c:v>34372</c:v>
                </c:pt>
                <c:pt idx="1452">
                  <c:v>43642</c:v>
                </c:pt>
                <c:pt idx="1453">
                  <c:v>44802</c:v>
                </c:pt>
                <c:pt idx="1454">
                  <c:v>48835</c:v>
                </c:pt>
                <c:pt idx="1455">
                  <c:v>42952</c:v>
                </c:pt>
                <c:pt idx="1456">
                  <c:v>14249</c:v>
                </c:pt>
                <c:pt idx="1457">
                  <c:v>29200</c:v>
                </c:pt>
                <c:pt idx="1458">
                  <c:v>31506</c:v>
                </c:pt>
                <c:pt idx="1459">
                  <c:v>29904</c:v>
                </c:pt>
                <c:pt idx="1460">
                  <c:v>52572</c:v>
                </c:pt>
                <c:pt idx="1461">
                  <c:v>32731</c:v>
                </c:pt>
                <c:pt idx="1462">
                  <c:v>33644</c:v>
                </c:pt>
                <c:pt idx="1463">
                  <c:v>47604</c:v>
                </c:pt>
                <c:pt idx="1464">
                  <c:v>33517</c:v>
                </c:pt>
                <c:pt idx="1465">
                  <c:v>34598</c:v>
                </c:pt>
                <c:pt idx="1466">
                  <c:v>39430</c:v>
                </c:pt>
                <c:pt idx="1467">
                  <c:v>44766</c:v>
                </c:pt>
                <c:pt idx="1468">
                  <c:v>35734</c:v>
                </c:pt>
                <c:pt idx="1469">
                  <c:v>38376</c:v>
                </c:pt>
                <c:pt idx="1470">
                  <c:v>46190</c:v>
                </c:pt>
                <c:pt idx="1471">
                  <c:v>25319</c:v>
                </c:pt>
                <c:pt idx="1472">
                  <c:v>34430</c:v>
                </c:pt>
                <c:pt idx="1473">
                  <c:v>47204</c:v>
                </c:pt>
                <c:pt idx="1474">
                  <c:v>35607</c:v>
                </c:pt>
                <c:pt idx="1475">
                  <c:v>34388</c:v>
                </c:pt>
                <c:pt idx="1476">
                  <c:v>35189</c:v>
                </c:pt>
                <c:pt idx="1477">
                  <c:v>35380</c:v>
                </c:pt>
                <c:pt idx="1478">
                  <c:v>57632</c:v>
                </c:pt>
                <c:pt idx="1479">
                  <c:v>46677</c:v>
                </c:pt>
                <c:pt idx="1480">
                  <c:v>31053</c:v>
                </c:pt>
                <c:pt idx="1481">
                  <c:v>17025</c:v>
                </c:pt>
                <c:pt idx="1482">
                  <c:v>45072</c:v>
                </c:pt>
                <c:pt idx="1483">
                  <c:v>46329</c:v>
                </c:pt>
                <c:pt idx="1484">
                  <c:v>34442</c:v>
                </c:pt>
                <c:pt idx="1485">
                  <c:v>39275</c:v>
                </c:pt>
                <c:pt idx="1486">
                  <c:v>43606</c:v>
                </c:pt>
                <c:pt idx="1487">
                  <c:v>36073</c:v>
                </c:pt>
                <c:pt idx="1488">
                  <c:v>36940</c:v>
                </c:pt>
                <c:pt idx="1489">
                  <c:v>40735</c:v>
                </c:pt>
                <c:pt idx="1490">
                  <c:v>18754</c:v>
                </c:pt>
                <c:pt idx="1491">
                  <c:v>29986</c:v>
                </c:pt>
                <c:pt idx="1492">
                  <c:v>39852</c:v>
                </c:pt>
                <c:pt idx="1493">
                  <c:v>33294</c:v>
                </c:pt>
                <c:pt idx="1494">
                  <c:v>30272</c:v>
                </c:pt>
                <c:pt idx="1495">
                  <c:v>50564</c:v>
                </c:pt>
                <c:pt idx="1496">
                  <c:v>49285</c:v>
                </c:pt>
                <c:pt idx="1497">
                  <c:v>28591</c:v>
                </c:pt>
                <c:pt idx="1498">
                  <c:v>32211</c:v>
                </c:pt>
                <c:pt idx="1499">
                  <c:v>39149</c:v>
                </c:pt>
                <c:pt idx="1500">
                  <c:v>55907</c:v>
                </c:pt>
                <c:pt idx="1501">
                  <c:v>31569</c:v>
                </c:pt>
                <c:pt idx="1502">
                  <c:v>24658</c:v>
                </c:pt>
                <c:pt idx="1503">
                  <c:v>24971</c:v>
                </c:pt>
                <c:pt idx="1504">
                  <c:v>38219</c:v>
                </c:pt>
                <c:pt idx="1505">
                  <c:v>27582</c:v>
                </c:pt>
                <c:pt idx="1506">
                  <c:v>35238</c:v>
                </c:pt>
                <c:pt idx="1507">
                  <c:v>26804</c:v>
                </c:pt>
                <c:pt idx="1508">
                  <c:v>27452</c:v>
                </c:pt>
                <c:pt idx="1509">
                  <c:v>59368</c:v>
                </c:pt>
                <c:pt idx="1510">
                  <c:v>20653</c:v>
                </c:pt>
                <c:pt idx="1511">
                  <c:v>23093</c:v>
                </c:pt>
                <c:pt idx="1512">
                  <c:v>37413</c:v>
                </c:pt>
                <c:pt idx="1513">
                  <c:v>27685</c:v>
                </c:pt>
                <c:pt idx="1514">
                  <c:v>55982</c:v>
                </c:pt>
                <c:pt idx="1515">
                  <c:v>25430</c:v>
                </c:pt>
                <c:pt idx="1516">
                  <c:v>38906</c:v>
                </c:pt>
                <c:pt idx="1517">
                  <c:v>31654</c:v>
                </c:pt>
                <c:pt idx="1518">
                  <c:v>36052</c:v>
                </c:pt>
                <c:pt idx="1519">
                  <c:v>35538</c:v>
                </c:pt>
                <c:pt idx="1520">
                  <c:v>35858</c:v>
                </c:pt>
                <c:pt idx="1521">
                  <c:v>38858</c:v>
                </c:pt>
                <c:pt idx="1522">
                  <c:v>44978</c:v>
                </c:pt>
                <c:pt idx="1523">
                  <c:v>31336</c:v>
                </c:pt>
                <c:pt idx="1524">
                  <c:v>34591</c:v>
                </c:pt>
                <c:pt idx="1525">
                  <c:v>33412</c:v>
                </c:pt>
                <c:pt idx="1526">
                  <c:v>46068</c:v>
                </c:pt>
                <c:pt idx="1527">
                  <c:v>33451</c:v>
                </c:pt>
                <c:pt idx="1528">
                  <c:v>21129</c:v>
                </c:pt>
                <c:pt idx="1529">
                  <c:v>37987</c:v>
                </c:pt>
                <c:pt idx="1530">
                  <c:v>43326</c:v>
                </c:pt>
                <c:pt idx="1531">
                  <c:v>30462</c:v>
                </c:pt>
                <c:pt idx="1532">
                  <c:v>30726</c:v>
                </c:pt>
                <c:pt idx="1533">
                  <c:v>34665</c:v>
                </c:pt>
                <c:pt idx="1534">
                  <c:v>31656</c:v>
                </c:pt>
                <c:pt idx="1535">
                  <c:v>25580</c:v>
                </c:pt>
                <c:pt idx="1536">
                  <c:v>30545</c:v>
                </c:pt>
                <c:pt idx="1537">
                  <c:v>28885</c:v>
                </c:pt>
                <c:pt idx="1538">
                  <c:v>61960</c:v>
                </c:pt>
                <c:pt idx="1539">
                  <c:v>28388</c:v>
                </c:pt>
                <c:pt idx="1540">
                  <c:v>44862</c:v>
                </c:pt>
                <c:pt idx="1541">
                  <c:v>57730</c:v>
                </c:pt>
                <c:pt idx="1542">
                  <c:v>34710</c:v>
                </c:pt>
                <c:pt idx="1543">
                  <c:v>53728</c:v>
                </c:pt>
                <c:pt idx="1544">
                  <c:v>33760</c:v>
                </c:pt>
                <c:pt idx="1545">
                  <c:v>33041</c:v>
                </c:pt>
                <c:pt idx="1546">
                  <c:v>55837</c:v>
                </c:pt>
                <c:pt idx="1547">
                  <c:v>24475</c:v>
                </c:pt>
                <c:pt idx="1548">
                  <c:v>41397</c:v>
                </c:pt>
                <c:pt idx="1549">
                  <c:v>37880</c:v>
                </c:pt>
                <c:pt idx="1550">
                  <c:v>35626</c:v>
                </c:pt>
                <c:pt idx="1551">
                  <c:v>23657</c:v>
                </c:pt>
                <c:pt idx="1552">
                  <c:v>46731</c:v>
                </c:pt>
                <c:pt idx="1553">
                  <c:v>35733</c:v>
                </c:pt>
                <c:pt idx="1554">
                  <c:v>45932</c:v>
                </c:pt>
                <c:pt idx="1555">
                  <c:v>42292</c:v>
                </c:pt>
                <c:pt idx="1556">
                  <c:v>33953</c:v>
                </c:pt>
                <c:pt idx="1557">
                  <c:v>43878</c:v>
                </c:pt>
                <c:pt idx="1558">
                  <c:v>56591</c:v>
                </c:pt>
                <c:pt idx="1559">
                  <c:v>26900</c:v>
                </c:pt>
                <c:pt idx="1560">
                  <c:v>42462</c:v>
                </c:pt>
                <c:pt idx="1561">
                  <c:v>57312</c:v>
                </c:pt>
                <c:pt idx="1562">
                  <c:v>43764</c:v>
                </c:pt>
                <c:pt idx="1563">
                  <c:v>31167</c:v>
                </c:pt>
                <c:pt idx="1564">
                  <c:v>39989</c:v>
                </c:pt>
                <c:pt idx="1565">
                  <c:v>38541</c:v>
                </c:pt>
                <c:pt idx="1566">
                  <c:v>25302</c:v>
                </c:pt>
                <c:pt idx="1567">
                  <c:v>42305</c:v>
                </c:pt>
                <c:pt idx="1568">
                  <c:v>46371</c:v>
                </c:pt>
                <c:pt idx="1569">
                  <c:v>32769</c:v>
                </c:pt>
                <c:pt idx="1570">
                  <c:v>35785</c:v>
                </c:pt>
                <c:pt idx="1571">
                  <c:v>26343</c:v>
                </c:pt>
                <c:pt idx="1572">
                  <c:v>34995</c:v>
                </c:pt>
                <c:pt idx="1573">
                  <c:v>26992</c:v>
                </c:pt>
                <c:pt idx="1574">
                  <c:v>46833</c:v>
                </c:pt>
                <c:pt idx="1575">
                  <c:v>30067</c:v>
                </c:pt>
                <c:pt idx="1576">
                  <c:v>33851</c:v>
                </c:pt>
                <c:pt idx="1577">
                  <c:v>26895</c:v>
                </c:pt>
                <c:pt idx="1578">
                  <c:v>30293</c:v>
                </c:pt>
                <c:pt idx="1579">
                  <c:v>35508</c:v>
                </c:pt>
                <c:pt idx="1580">
                  <c:v>35510</c:v>
                </c:pt>
                <c:pt idx="1581">
                  <c:v>29346</c:v>
                </c:pt>
                <c:pt idx="1582">
                  <c:v>47737</c:v>
                </c:pt>
                <c:pt idx="1583">
                  <c:v>42324</c:v>
                </c:pt>
                <c:pt idx="1584">
                  <c:v>36190</c:v>
                </c:pt>
                <c:pt idx="1585">
                  <c:v>29792</c:v>
                </c:pt>
                <c:pt idx="1586">
                  <c:v>41923</c:v>
                </c:pt>
                <c:pt idx="1587">
                  <c:v>34473</c:v>
                </c:pt>
                <c:pt idx="1588">
                  <c:v>29879</c:v>
                </c:pt>
                <c:pt idx="1589">
                  <c:v>49694</c:v>
                </c:pt>
                <c:pt idx="1590">
                  <c:v>38347</c:v>
                </c:pt>
                <c:pt idx="1591">
                  <c:v>34740</c:v>
                </c:pt>
                <c:pt idx="1592">
                  <c:v>22202</c:v>
                </c:pt>
                <c:pt idx="1593">
                  <c:v>42036</c:v>
                </c:pt>
                <c:pt idx="1594">
                  <c:v>29550</c:v>
                </c:pt>
                <c:pt idx="1595">
                  <c:v>37664</c:v>
                </c:pt>
                <c:pt idx="1596">
                  <c:v>25467</c:v>
                </c:pt>
                <c:pt idx="1597">
                  <c:v>46648</c:v>
                </c:pt>
                <c:pt idx="1598">
                  <c:v>32449</c:v>
                </c:pt>
                <c:pt idx="1599">
                  <c:v>30426</c:v>
                </c:pt>
                <c:pt idx="1600">
                  <c:v>31785</c:v>
                </c:pt>
                <c:pt idx="1601">
                  <c:v>43907</c:v>
                </c:pt>
                <c:pt idx="1602">
                  <c:v>46642</c:v>
                </c:pt>
                <c:pt idx="1603">
                  <c:v>23899</c:v>
                </c:pt>
                <c:pt idx="1604">
                  <c:v>35204</c:v>
                </c:pt>
                <c:pt idx="1605">
                  <c:v>38004</c:v>
                </c:pt>
                <c:pt idx="1606">
                  <c:v>46385</c:v>
                </c:pt>
                <c:pt idx="1607">
                  <c:v>22378</c:v>
                </c:pt>
                <c:pt idx="1608">
                  <c:v>43846</c:v>
                </c:pt>
                <c:pt idx="1609">
                  <c:v>34333</c:v>
                </c:pt>
                <c:pt idx="1610">
                  <c:v>34000</c:v>
                </c:pt>
                <c:pt idx="1611">
                  <c:v>34497</c:v>
                </c:pt>
                <c:pt idx="1612">
                  <c:v>29482</c:v>
                </c:pt>
                <c:pt idx="1613">
                  <c:v>31173</c:v>
                </c:pt>
                <c:pt idx="1614">
                  <c:v>38382</c:v>
                </c:pt>
                <c:pt idx="1615">
                  <c:v>24426</c:v>
                </c:pt>
                <c:pt idx="1616">
                  <c:v>37714</c:v>
                </c:pt>
                <c:pt idx="1617">
                  <c:v>27240</c:v>
                </c:pt>
                <c:pt idx="1618">
                  <c:v>24570</c:v>
                </c:pt>
                <c:pt idx="1619">
                  <c:v>46593</c:v>
                </c:pt>
                <c:pt idx="1620">
                  <c:v>41261</c:v>
                </c:pt>
                <c:pt idx="1621">
                  <c:v>26206</c:v>
                </c:pt>
                <c:pt idx="1622">
                  <c:v>34679</c:v>
                </c:pt>
                <c:pt idx="1623">
                  <c:v>14385</c:v>
                </c:pt>
                <c:pt idx="1624">
                  <c:v>46126</c:v>
                </c:pt>
                <c:pt idx="1625">
                  <c:v>38240</c:v>
                </c:pt>
                <c:pt idx="1626">
                  <c:v>29341</c:v>
                </c:pt>
                <c:pt idx="1627">
                  <c:v>48271</c:v>
                </c:pt>
                <c:pt idx="1628">
                  <c:v>37933</c:v>
                </c:pt>
                <c:pt idx="1629">
                  <c:v>50435</c:v>
                </c:pt>
                <c:pt idx="1630">
                  <c:v>36853</c:v>
                </c:pt>
                <c:pt idx="1631">
                  <c:v>30409</c:v>
                </c:pt>
                <c:pt idx="1632">
                  <c:v>57227</c:v>
                </c:pt>
                <c:pt idx="1633">
                  <c:v>30819</c:v>
                </c:pt>
                <c:pt idx="1634">
                  <c:v>36121</c:v>
                </c:pt>
                <c:pt idx="1635">
                  <c:v>33502</c:v>
                </c:pt>
                <c:pt idx="1636">
                  <c:v>32562</c:v>
                </c:pt>
                <c:pt idx="1637">
                  <c:v>32368</c:v>
                </c:pt>
                <c:pt idx="1638">
                  <c:v>21602</c:v>
                </c:pt>
                <c:pt idx="1639">
                  <c:v>20946</c:v>
                </c:pt>
                <c:pt idx="1640">
                  <c:v>31374</c:v>
                </c:pt>
                <c:pt idx="1641">
                  <c:v>19247</c:v>
                </c:pt>
                <c:pt idx="1642">
                  <c:v>80519</c:v>
                </c:pt>
                <c:pt idx="1643">
                  <c:v>46851</c:v>
                </c:pt>
                <c:pt idx="1644">
                  <c:v>30101</c:v>
                </c:pt>
                <c:pt idx="1645">
                  <c:v>35423</c:v>
                </c:pt>
                <c:pt idx="1646">
                  <c:v>35046</c:v>
                </c:pt>
                <c:pt idx="1647">
                  <c:v>36678</c:v>
                </c:pt>
                <c:pt idx="1648">
                  <c:v>29383</c:v>
                </c:pt>
                <c:pt idx="1649">
                  <c:v>35848</c:v>
                </c:pt>
                <c:pt idx="1650">
                  <c:v>20116</c:v>
                </c:pt>
                <c:pt idx="1651">
                  <c:v>21915</c:v>
                </c:pt>
                <c:pt idx="1652">
                  <c:v>26435</c:v>
                </c:pt>
                <c:pt idx="1653">
                  <c:v>31778</c:v>
                </c:pt>
                <c:pt idx="1654">
                  <c:v>59960</c:v>
                </c:pt>
                <c:pt idx="1655">
                  <c:v>41147</c:v>
                </c:pt>
                <c:pt idx="1656">
                  <c:v>58144</c:v>
                </c:pt>
                <c:pt idx="1657">
                  <c:v>28699</c:v>
                </c:pt>
                <c:pt idx="1658">
                  <c:v>33460</c:v>
                </c:pt>
                <c:pt idx="1659">
                  <c:v>23625</c:v>
                </c:pt>
                <c:pt idx="1660">
                  <c:v>35267</c:v>
                </c:pt>
                <c:pt idx="1661">
                  <c:v>26466</c:v>
                </c:pt>
                <c:pt idx="1662">
                  <c:v>27990</c:v>
                </c:pt>
                <c:pt idx="1663">
                  <c:v>32262</c:v>
                </c:pt>
                <c:pt idx="1664">
                  <c:v>32339</c:v>
                </c:pt>
                <c:pt idx="1665">
                  <c:v>39780</c:v>
                </c:pt>
                <c:pt idx="1666">
                  <c:v>43053</c:v>
                </c:pt>
                <c:pt idx="1667">
                  <c:v>37960</c:v>
                </c:pt>
                <c:pt idx="1668">
                  <c:v>37051</c:v>
                </c:pt>
                <c:pt idx="1669">
                  <c:v>29194</c:v>
                </c:pt>
                <c:pt idx="1670">
                  <c:v>27597</c:v>
                </c:pt>
                <c:pt idx="1671">
                  <c:v>51663</c:v>
                </c:pt>
                <c:pt idx="1672">
                  <c:v>26360</c:v>
                </c:pt>
                <c:pt idx="1673">
                  <c:v>29838</c:v>
                </c:pt>
                <c:pt idx="1674">
                  <c:v>32524</c:v>
                </c:pt>
                <c:pt idx="1675">
                  <c:v>24689</c:v>
                </c:pt>
                <c:pt idx="1676">
                  <c:v>24841</c:v>
                </c:pt>
                <c:pt idx="1677">
                  <c:v>27869</c:v>
                </c:pt>
                <c:pt idx="1678">
                  <c:v>37283</c:v>
                </c:pt>
                <c:pt idx="1679">
                  <c:v>42348</c:v>
                </c:pt>
                <c:pt idx="1680">
                  <c:v>50464</c:v>
                </c:pt>
                <c:pt idx="1681">
                  <c:v>28731</c:v>
                </c:pt>
                <c:pt idx="1682">
                  <c:v>49533</c:v>
                </c:pt>
                <c:pt idx="1683">
                  <c:v>40245</c:v>
                </c:pt>
                <c:pt idx="1684">
                  <c:v>29916</c:v>
                </c:pt>
                <c:pt idx="1685">
                  <c:v>59438</c:v>
                </c:pt>
                <c:pt idx="1686">
                  <c:v>50911</c:v>
                </c:pt>
                <c:pt idx="1687">
                  <c:v>37160</c:v>
                </c:pt>
                <c:pt idx="1688">
                  <c:v>19767</c:v>
                </c:pt>
                <c:pt idx="1689">
                  <c:v>40621</c:v>
                </c:pt>
                <c:pt idx="1690">
                  <c:v>63260</c:v>
                </c:pt>
                <c:pt idx="1691">
                  <c:v>35077</c:v>
                </c:pt>
                <c:pt idx="1692">
                  <c:v>34835</c:v>
                </c:pt>
                <c:pt idx="1693">
                  <c:v>36737</c:v>
                </c:pt>
                <c:pt idx="1694">
                  <c:v>24295</c:v>
                </c:pt>
                <c:pt idx="1695">
                  <c:v>22526</c:v>
                </c:pt>
                <c:pt idx="1696">
                  <c:v>13854</c:v>
                </c:pt>
                <c:pt idx="1697">
                  <c:v>43739</c:v>
                </c:pt>
                <c:pt idx="1698">
                  <c:v>31788</c:v>
                </c:pt>
                <c:pt idx="1699">
                  <c:v>38384</c:v>
                </c:pt>
                <c:pt idx="1700">
                  <c:v>16347</c:v>
                </c:pt>
                <c:pt idx="1701">
                  <c:v>35564</c:v>
                </c:pt>
                <c:pt idx="1702">
                  <c:v>37558</c:v>
                </c:pt>
                <c:pt idx="1703">
                  <c:v>34104</c:v>
                </c:pt>
                <c:pt idx="1704">
                  <c:v>59071</c:v>
                </c:pt>
                <c:pt idx="1705">
                  <c:v>40507</c:v>
                </c:pt>
                <c:pt idx="1706">
                  <c:v>58430</c:v>
                </c:pt>
                <c:pt idx="1707">
                  <c:v>35747</c:v>
                </c:pt>
                <c:pt idx="1708">
                  <c:v>38145</c:v>
                </c:pt>
                <c:pt idx="1709">
                  <c:v>45564</c:v>
                </c:pt>
                <c:pt idx="1710">
                  <c:v>22926</c:v>
                </c:pt>
                <c:pt idx="1711">
                  <c:v>35932</c:v>
                </c:pt>
                <c:pt idx="1712">
                  <c:v>28671</c:v>
                </c:pt>
                <c:pt idx="1713">
                  <c:v>38308</c:v>
                </c:pt>
                <c:pt idx="1714">
                  <c:v>23460</c:v>
                </c:pt>
                <c:pt idx="1715">
                  <c:v>40792</c:v>
                </c:pt>
                <c:pt idx="1716">
                  <c:v>23230</c:v>
                </c:pt>
                <c:pt idx="1717">
                  <c:v>40024</c:v>
                </c:pt>
                <c:pt idx="1718">
                  <c:v>72048</c:v>
                </c:pt>
                <c:pt idx="1719">
                  <c:v>48715</c:v>
                </c:pt>
                <c:pt idx="1720">
                  <c:v>26923</c:v>
                </c:pt>
                <c:pt idx="1721">
                  <c:v>37548</c:v>
                </c:pt>
                <c:pt idx="1722">
                  <c:v>38689</c:v>
                </c:pt>
                <c:pt idx="1723">
                  <c:v>53176</c:v>
                </c:pt>
                <c:pt idx="1724">
                  <c:v>29361</c:v>
                </c:pt>
                <c:pt idx="1725">
                  <c:v>21059</c:v>
                </c:pt>
                <c:pt idx="1726">
                  <c:v>48259</c:v>
                </c:pt>
                <c:pt idx="1727">
                  <c:v>38988</c:v>
                </c:pt>
                <c:pt idx="1728">
                  <c:v>32546</c:v>
                </c:pt>
                <c:pt idx="1729">
                  <c:v>34120</c:v>
                </c:pt>
                <c:pt idx="1730">
                  <c:v>39779</c:v>
                </c:pt>
                <c:pt idx="1731">
                  <c:v>37599</c:v>
                </c:pt>
                <c:pt idx="1732">
                  <c:v>42402</c:v>
                </c:pt>
                <c:pt idx="1733">
                  <c:v>36907</c:v>
                </c:pt>
                <c:pt idx="1734">
                  <c:v>35846</c:v>
                </c:pt>
                <c:pt idx="1735">
                  <c:v>29010</c:v>
                </c:pt>
                <c:pt idx="1736">
                  <c:v>38972</c:v>
                </c:pt>
                <c:pt idx="1737">
                  <c:v>44492</c:v>
                </c:pt>
                <c:pt idx="1738">
                  <c:v>24784</c:v>
                </c:pt>
                <c:pt idx="1739">
                  <c:v>53676</c:v>
                </c:pt>
                <c:pt idx="1740">
                  <c:v>31081</c:v>
                </c:pt>
                <c:pt idx="1741">
                  <c:v>45644</c:v>
                </c:pt>
                <c:pt idx="1742">
                  <c:v>31846</c:v>
                </c:pt>
                <c:pt idx="1743">
                  <c:v>32898</c:v>
                </c:pt>
                <c:pt idx="1744">
                  <c:v>26308</c:v>
                </c:pt>
                <c:pt idx="1745">
                  <c:v>25044</c:v>
                </c:pt>
                <c:pt idx="1746">
                  <c:v>44218</c:v>
                </c:pt>
                <c:pt idx="1747">
                  <c:v>45728</c:v>
                </c:pt>
                <c:pt idx="1748">
                  <c:v>40155</c:v>
                </c:pt>
                <c:pt idx="1749">
                  <c:v>32891</c:v>
                </c:pt>
                <c:pt idx="1750">
                  <c:v>36906</c:v>
                </c:pt>
                <c:pt idx="1751">
                  <c:v>29814</c:v>
                </c:pt>
                <c:pt idx="1752">
                  <c:v>40446</c:v>
                </c:pt>
                <c:pt idx="1753">
                  <c:v>29927</c:v>
                </c:pt>
                <c:pt idx="1754">
                  <c:v>15589</c:v>
                </c:pt>
                <c:pt idx="1755">
                  <c:v>36527</c:v>
                </c:pt>
                <c:pt idx="1756">
                  <c:v>32778</c:v>
                </c:pt>
                <c:pt idx="1757">
                  <c:v>24442</c:v>
                </c:pt>
                <c:pt idx="1758">
                  <c:v>44789</c:v>
                </c:pt>
                <c:pt idx="1759">
                  <c:v>37434</c:v>
                </c:pt>
                <c:pt idx="1760">
                  <c:v>41225</c:v>
                </c:pt>
                <c:pt idx="1761">
                  <c:v>39252</c:v>
                </c:pt>
                <c:pt idx="1762">
                  <c:v>39156</c:v>
                </c:pt>
                <c:pt idx="1763">
                  <c:v>43559</c:v>
                </c:pt>
                <c:pt idx="1764">
                  <c:v>45360</c:v>
                </c:pt>
                <c:pt idx="1765">
                  <c:v>41067</c:v>
                </c:pt>
                <c:pt idx="1766">
                  <c:v>36975</c:v>
                </c:pt>
                <c:pt idx="1767">
                  <c:v>31351</c:v>
                </c:pt>
                <c:pt idx="1768">
                  <c:v>41975</c:v>
                </c:pt>
                <c:pt idx="1769">
                  <c:v>26103</c:v>
                </c:pt>
                <c:pt idx="1770">
                  <c:v>27077</c:v>
                </c:pt>
                <c:pt idx="1771">
                  <c:v>46002</c:v>
                </c:pt>
                <c:pt idx="1772">
                  <c:v>38436</c:v>
                </c:pt>
                <c:pt idx="1773">
                  <c:v>36547</c:v>
                </c:pt>
                <c:pt idx="1774">
                  <c:v>44158</c:v>
                </c:pt>
                <c:pt idx="1775">
                  <c:v>44489</c:v>
                </c:pt>
                <c:pt idx="1776">
                  <c:v>34087</c:v>
                </c:pt>
                <c:pt idx="1777">
                  <c:v>28599</c:v>
                </c:pt>
                <c:pt idx="1778">
                  <c:v>50058</c:v>
                </c:pt>
                <c:pt idx="1779">
                  <c:v>32436</c:v>
                </c:pt>
                <c:pt idx="1780">
                  <c:v>51855</c:v>
                </c:pt>
                <c:pt idx="1781">
                  <c:v>26563</c:v>
                </c:pt>
                <c:pt idx="1782">
                  <c:v>33988</c:v>
                </c:pt>
                <c:pt idx="1783">
                  <c:v>45591</c:v>
                </c:pt>
                <c:pt idx="1784">
                  <c:v>21406</c:v>
                </c:pt>
                <c:pt idx="1785">
                  <c:v>54249</c:v>
                </c:pt>
                <c:pt idx="1786">
                  <c:v>40205</c:v>
                </c:pt>
                <c:pt idx="1787">
                  <c:v>37597</c:v>
                </c:pt>
                <c:pt idx="1788">
                  <c:v>49503</c:v>
                </c:pt>
                <c:pt idx="1789">
                  <c:v>42898</c:v>
                </c:pt>
                <c:pt idx="1790">
                  <c:v>41086</c:v>
                </c:pt>
                <c:pt idx="1791">
                  <c:v>40833</c:v>
                </c:pt>
                <c:pt idx="1792">
                  <c:v>36109</c:v>
                </c:pt>
                <c:pt idx="1793">
                  <c:v>16714</c:v>
                </c:pt>
                <c:pt idx="1794">
                  <c:v>36482</c:v>
                </c:pt>
                <c:pt idx="1795">
                  <c:v>62391</c:v>
                </c:pt>
                <c:pt idx="1796">
                  <c:v>47713</c:v>
                </c:pt>
                <c:pt idx="1797">
                  <c:v>37872</c:v>
                </c:pt>
                <c:pt idx="1798">
                  <c:v>49306</c:v>
                </c:pt>
                <c:pt idx="1799">
                  <c:v>31419</c:v>
                </c:pt>
                <c:pt idx="1800">
                  <c:v>50580</c:v>
                </c:pt>
                <c:pt idx="1801">
                  <c:v>28326</c:v>
                </c:pt>
                <c:pt idx="1802">
                  <c:v>35311</c:v>
                </c:pt>
                <c:pt idx="1803">
                  <c:v>42191</c:v>
                </c:pt>
                <c:pt idx="1804">
                  <c:v>44670</c:v>
                </c:pt>
                <c:pt idx="1805">
                  <c:v>45405</c:v>
                </c:pt>
                <c:pt idx="1806">
                  <c:v>35145</c:v>
                </c:pt>
                <c:pt idx="1807">
                  <c:v>28991</c:v>
                </c:pt>
                <c:pt idx="1808">
                  <c:v>56354</c:v>
                </c:pt>
                <c:pt idx="1809">
                  <c:v>35130</c:v>
                </c:pt>
                <c:pt idx="1810">
                  <c:v>39749</c:v>
                </c:pt>
                <c:pt idx="1811">
                  <c:v>46994</c:v>
                </c:pt>
                <c:pt idx="1812">
                  <c:v>25436</c:v>
                </c:pt>
                <c:pt idx="1813">
                  <c:v>39652</c:v>
                </c:pt>
                <c:pt idx="1814">
                  <c:v>45513</c:v>
                </c:pt>
                <c:pt idx="1815">
                  <c:v>39724</c:v>
                </c:pt>
                <c:pt idx="1816">
                  <c:v>28279</c:v>
                </c:pt>
                <c:pt idx="1817">
                  <c:v>39552</c:v>
                </c:pt>
                <c:pt idx="1818">
                  <c:v>45168</c:v>
                </c:pt>
                <c:pt idx="1819">
                  <c:v>31153</c:v>
                </c:pt>
                <c:pt idx="1820">
                  <c:v>46955</c:v>
                </c:pt>
                <c:pt idx="1821">
                  <c:v>39254</c:v>
                </c:pt>
                <c:pt idx="1822">
                  <c:v>48468</c:v>
                </c:pt>
                <c:pt idx="1823">
                  <c:v>28595</c:v>
                </c:pt>
                <c:pt idx="1824">
                  <c:v>28595</c:v>
                </c:pt>
                <c:pt idx="1825">
                  <c:v>35303</c:v>
                </c:pt>
                <c:pt idx="1826">
                  <c:v>38190</c:v>
                </c:pt>
                <c:pt idx="1827">
                  <c:v>30629</c:v>
                </c:pt>
                <c:pt idx="1828">
                  <c:v>44507</c:v>
                </c:pt>
                <c:pt idx="1829">
                  <c:v>41367</c:v>
                </c:pt>
                <c:pt idx="1830">
                  <c:v>23587</c:v>
                </c:pt>
                <c:pt idx="1831">
                  <c:v>27195</c:v>
                </c:pt>
                <c:pt idx="1832">
                  <c:v>29082</c:v>
                </c:pt>
                <c:pt idx="1833">
                  <c:v>30017</c:v>
                </c:pt>
                <c:pt idx="1834">
                  <c:v>63129</c:v>
                </c:pt>
                <c:pt idx="1835">
                  <c:v>33925</c:v>
                </c:pt>
                <c:pt idx="1836">
                  <c:v>47705</c:v>
                </c:pt>
                <c:pt idx="1837">
                  <c:v>46247</c:v>
                </c:pt>
                <c:pt idx="1838">
                  <c:v>33805</c:v>
                </c:pt>
                <c:pt idx="1839">
                  <c:v>41037</c:v>
                </c:pt>
                <c:pt idx="1840">
                  <c:v>41945</c:v>
                </c:pt>
                <c:pt idx="1841">
                  <c:v>17496</c:v>
                </c:pt>
                <c:pt idx="1842">
                  <c:v>42833</c:v>
                </c:pt>
                <c:pt idx="1843">
                  <c:v>32606</c:v>
                </c:pt>
                <c:pt idx="1844">
                  <c:v>33288</c:v>
                </c:pt>
                <c:pt idx="1845">
                  <c:v>45758</c:v>
                </c:pt>
                <c:pt idx="1846">
                  <c:v>22838</c:v>
                </c:pt>
                <c:pt idx="1847">
                  <c:v>42240</c:v>
                </c:pt>
                <c:pt idx="1848">
                  <c:v>33804</c:v>
                </c:pt>
                <c:pt idx="1849">
                  <c:v>57127</c:v>
                </c:pt>
                <c:pt idx="1850">
                  <c:v>19157</c:v>
                </c:pt>
                <c:pt idx="1851">
                  <c:v>20132</c:v>
                </c:pt>
                <c:pt idx="1852">
                  <c:v>32932</c:v>
                </c:pt>
                <c:pt idx="1853">
                  <c:v>39596</c:v>
                </c:pt>
                <c:pt idx="1854">
                  <c:v>29817</c:v>
                </c:pt>
                <c:pt idx="1855">
                  <c:v>27039</c:v>
                </c:pt>
                <c:pt idx="1856">
                  <c:v>23151</c:v>
                </c:pt>
                <c:pt idx="1857">
                  <c:v>46860</c:v>
                </c:pt>
                <c:pt idx="1858">
                  <c:v>45802</c:v>
                </c:pt>
                <c:pt idx="1859">
                  <c:v>30837</c:v>
                </c:pt>
                <c:pt idx="1860">
                  <c:v>37483</c:v>
                </c:pt>
                <c:pt idx="1861">
                  <c:v>20449</c:v>
                </c:pt>
                <c:pt idx="1862">
                  <c:v>48632</c:v>
                </c:pt>
                <c:pt idx="1863">
                  <c:v>35431</c:v>
                </c:pt>
                <c:pt idx="1864">
                  <c:v>34950</c:v>
                </c:pt>
                <c:pt idx="1865">
                  <c:v>33473</c:v>
                </c:pt>
                <c:pt idx="1866">
                  <c:v>41898</c:v>
                </c:pt>
                <c:pt idx="1867">
                  <c:v>30723</c:v>
                </c:pt>
                <c:pt idx="1868">
                  <c:v>33158</c:v>
                </c:pt>
                <c:pt idx="1869">
                  <c:v>34654</c:v>
                </c:pt>
                <c:pt idx="1870">
                  <c:v>26398</c:v>
                </c:pt>
                <c:pt idx="1871">
                  <c:v>37825</c:v>
                </c:pt>
                <c:pt idx="1872">
                  <c:v>39603</c:v>
                </c:pt>
                <c:pt idx="1873">
                  <c:v>46163</c:v>
                </c:pt>
                <c:pt idx="1874">
                  <c:v>42849</c:v>
                </c:pt>
                <c:pt idx="1875">
                  <c:v>41422</c:v>
                </c:pt>
                <c:pt idx="1876">
                  <c:v>34442</c:v>
                </c:pt>
                <c:pt idx="1877">
                  <c:v>38393</c:v>
                </c:pt>
                <c:pt idx="1878">
                  <c:v>25360</c:v>
                </c:pt>
                <c:pt idx="1879">
                  <c:v>26533</c:v>
                </c:pt>
                <c:pt idx="1880">
                  <c:v>34330</c:v>
                </c:pt>
                <c:pt idx="1881">
                  <c:v>33064</c:v>
                </c:pt>
                <c:pt idx="1882">
                  <c:v>37501</c:v>
                </c:pt>
                <c:pt idx="1883">
                  <c:v>44691</c:v>
                </c:pt>
                <c:pt idx="1884">
                  <c:v>29020</c:v>
                </c:pt>
                <c:pt idx="1885">
                  <c:v>31859</c:v>
                </c:pt>
                <c:pt idx="1886">
                  <c:v>38912</c:v>
                </c:pt>
                <c:pt idx="1887">
                  <c:v>26446</c:v>
                </c:pt>
                <c:pt idx="1888">
                  <c:v>34870</c:v>
                </c:pt>
                <c:pt idx="1889">
                  <c:v>26622</c:v>
                </c:pt>
                <c:pt idx="1890">
                  <c:v>37199</c:v>
                </c:pt>
                <c:pt idx="1891">
                  <c:v>47974</c:v>
                </c:pt>
                <c:pt idx="1892">
                  <c:v>27050</c:v>
                </c:pt>
                <c:pt idx="1893">
                  <c:v>38759</c:v>
                </c:pt>
                <c:pt idx="1894">
                  <c:v>32147</c:v>
                </c:pt>
                <c:pt idx="1895">
                  <c:v>36102</c:v>
                </c:pt>
                <c:pt idx="1896">
                  <c:v>67849</c:v>
                </c:pt>
                <c:pt idx="1897">
                  <c:v>31707</c:v>
                </c:pt>
                <c:pt idx="1898">
                  <c:v>35530</c:v>
                </c:pt>
                <c:pt idx="1899">
                  <c:v>32417</c:v>
                </c:pt>
                <c:pt idx="1900">
                  <c:v>47832</c:v>
                </c:pt>
                <c:pt idx="1901">
                  <c:v>40946</c:v>
                </c:pt>
                <c:pt idx="1902">
                  <c:v>39757</c:v>
                </c:pt>
                <c:pt idx="1903">
                  <c:v>24035</c:v>
                </c:pt>
                <c:pt idx="1904">
                  <c:v>40100</c:v>
                </c:pt>
                <c:pt idx="1905">
                  <c:v>31829</c:v>
                </c:pt>
                <c:pt idx="1906">
                  <c:v>38723</c:v>
                </c:pt>
                <c:pt idx="1907">
                  <c:v>41699</c:v>
                </c:pt>
                <c:pt idx="1908">
                  <c:v>54925</c:v>
                </c:pt>
                <c:pt idx="1909">
                  <c:v>47319</c:v>
                </c:pt>
                <c:pt idx="1910">
                  <c:v>25670</c:v>
                </c:pt>
                <c:pt idx="1911">
                  <c:v>46376</c:v>
                </c:pt>
                <c:pt idx="1912">
                  <c:v>34723</c:v>
                </c:pt>
                <c:pt idx="1913">
                  <c:v>37131</c:v>
                </c:pt>
                <c:pt idx="1914">
                  <c:v>40787</c:v>
                </c:pt>
                <c:pt idx="1915">
                  <c:v>40442</c:v>
                </c:pt>
                <c:pt idx="1916">
                  <c:v>40579</c:v>
                </c:pt>
                <c:pt idx="1917">
                  <c:v>32425</c:v>
                </c:pt>
                <c:pt idx="1918">
                  <c:v>32738</c:v>
                </c:pt>
                <c:pt idx="1919">
                  <c:v>40494</c:v>
                </c:pt>
                <c:pt idx="1920">
                  <c:v>38925</c:v>
                </c:pt>
                <c:pt idx="1921">
                  <c:v>38565</c:v>
                </c:pt>
                <c:pt idx="1922">
                  <c:v>35730</c:v>
                </c:pt>
                <c:pt idx="1923">
                  <c:v>47938</c:v>
                </c:pt>
                <c:pt idx="1924">
                  <c:v>38483</c:v>
                </c:pt>
                <c:pt idx="1925">
                  <c:v>38229</c:v>
                </c:pt>
                <c:pt idx="1926">
                  <c:v>35522</c:v>
                </c:pt>
                <c:pt idx="1927">
                  <c:v>48621</c:v>
                </c:pt>
                <c:pt idx="1928">
                  <c:v>21278</c:v>
                </c:pt>
                <c:pt idx="1929">
                  <c:v>28285</c:v>
                </c:pt>
                <c:pt idx="1930">
                  <c:v>26766</c:v>
                </c:pt>
                <c:pt idx="1931">
                  <c:v>36912</c:v>
                </c:pt>
                <c:pt idx="1932">
                  <c:v>29527</c:v>
                </c:pt>
                <c:pt idx="1933">
                  <c:v>32897</c:v>
                </c:pt>
                <c:pt idx="1934">
                  <c:v>19685</c:v>
                </c:pt>
                <c:pt idx="1935">
                  <c:v>28429</c:v>
                </c:pt>
                <c:pt idx="1936">
                  <c:v>34541</c:v>
                </c:pt>
                <c:pt idx="1937">
                  <c:v>29911</c:v>
                </c:pt>
                <c:pt idx="1938">
                  <c:v>39707</c:v>
                </c:pt>
                <c:pt idx="1939">
                  <c:v>19996</c:v>
                </c:pt>
                <c:pt idx="1940">
                  <c:v>41302</c:v>
                </c:pt>
                <c:pt idx="1941">
                  <c:v>39118</c:v>
                </c:pt>
                <c:pt idx="1942">
                  <c:v>65245</c:v>
                </c:pt>
                <c:pt idx="1943">
                  <c:v>47573</c:v>
                </c:pt>
                <c:pt idx="1944">
                  <c:v>51551</c:v>
                </c:pt>
                <c:pt idx="1945">
                  <c:v>50987</c:v>
                </c:pt>
                <c:pt idx="1946">
                  <c:v>43497</c:v>
                </c:pt>
                <c:pt idx="1947">
                  <c:v>42194</c:v>
                </c:pt>
                <c:pt idx="1948">
                  <c:v>35390</c:v>
                </c:pt>
                <c:pt idx="1949">
                  <c:v>21498</c:v>
                </c:pt>
                <c:pt idx="1950">
                  <c:v>63331</c:v>
                </c:pt>
                <c:pt idx="1951">
                  <c:v>29901</c:v>
                </c:pt>
                <c:pt idx="1952">
                  <c:v>59255</c:v>
                </c:pt>
                <c:pt idx="1953">
                  <c:v>89302</c:v>
                </c:pt>
                <c:pt idx="1954">
                  <c:v>21350</c:v>
                </c:pt>
                <c:pt idx="1955">
                  <c:v>38601</c:v>
                </c:pt>
                <c:pt idx="1956">
                  <c:v>50063</c:v>
                </c:pt>
                <c:pt idx="1957">
                  <c:v>33292</c:v>
                </c:pt>
                <c:pt idx="1958">
                  <c:v>33581</c:v>
                </c:pt>
                <c:pt idx="1959">
                  <c:v>40510</c:v>
                </c:pt>
                <c:pt idx="1960">
                  <c:v>39844</c:v>
                </c:pt>
                <c:pt idx="1961">
                  <c:v>28817</c:v>
                </c:pt>
                <c:pt idx="1962">
                  <c:v>46701</c:v>
                </c:pt>
                <c:pt idx="1963">
                  <c:v>18062</c:v>
                </c:pt>
                <c:pt idx="1964">
                  <c:v>40938</c:v>
                </c:pt>
                <c:pt idx="1965">
                  <c:v>27188</c:v>
                </c:pt>
                <c:pt idx="1966">
                  <c:v>56728</c:v>
                </c:pt>
                <c:pt idx="1967">
                  <c:v>35477</c:v>
                </c:pt>
                <c:pt idx="1968">
                  <c:v>43528</c:v>
                </c:pt>
                <c:pt idx="1969">
                  <c:v>45809</c:v>
                </c:pt>
                <c:pt idx="1970">
                  <c:v>38105</c:v>
                </c:pt>
                <c:pt idx="1971">
                  <c:v>30739</c:v>
                </c:pt>
                <c:pt idx="1972">
                  <c:v>44784</c:v>
                </c:pt>
                <c:pt idx="1973">
                  <c:v>38151</c:v>
                </c:pt>
                <c:pt idx="1974">
                  <c:v>25753</c:v>
                </c:pt>
                <c:pt idx="1975">
                  <c:v>43552</c:v>
                </c:pt>
                <c:pt idx="1976">
                  <c:v>56405</c:v>
                </c:pt>
                <c:pt idx="1977">
                  <c:v>31246</c:v>
                </c:pt>
                <c:pt idx="1978">
                  <c:v>47736</c:v>
                </c:pt>
                <c:pt idx="1979">
                  <c:v>36276</c:v>
                </c:pt>
                <c:pt idx="1980">
                  <c:v>40274</c:v>
                </c:pt>
                <c:pt idx="1981">
                  <c:v>34633</c:v>
                </c:pt>
                <c:pt idx="1982">
                  <c:v>35122</c:v>
                </c:pt>
                <c:pt idx="1983">
                  <c:v>38610</c:v>
                </c:pt>
                <c:pt idx="1984">
                  <c:v>23356</c:v>
                </c:pt>
                <c:pt idx="1985">
                  <c:v>34967</c:v>
                </c:pt>
                <c:pt idx="1986">
                  <c:v>39050</c:v>
                </c:pt>
                <c:pt idx="1987">
                  <c:v>19863</c:v>
                </c:pt>
                <c:pt idx="1988">
                  <c:v>33389</c:v>
                </c:pt>
                <c:pt idx="1989">
                  <c:v>29501</c:v>
                </c:pt>
                <c:pt idx="1990">
                  <c:v>29266</c:v>
                </c:pt>
                <c:pt idx="1991">
                  <c:v>49000</c:v>
                </c:pt>
                <c:pt idx="1992">
                  <c:v>25599</c:v>
                </c:pt>
                <c:pt idx="1993">
                  <c:v>29558</c:v>
                </c:pt>
                <c:pt idx="1994">
                  <c:v>31205</c:v>
                </c:pt>
                <c:pt idx="1995">
                  <c:v>64583</c:v>
                </c:pt>
                <c:pt idx="1996">
                  <c:v>40786</c:v>
                </c:pt>
                <c:pt idx="1997">
                  <c:v>31908</c:v>
                </c:pt>
                <c:pt idx="1998">
                  <c:v>37583</c:v>
                </c:pt>
                <c:pt idx="1999">
                  <c:v>23624</c:v>
                </c:pt>
                <c:pt idx="2000">
                  <c:v>32036</c:v>
                </c:pt>
                <c:pt idx="2001">
                  <c:v>23438</c:v>
                </c:pt>
                <c:pt idx="2002">
                  <c:v>65650</c:v>
                </c:pt>
                <c:pt idx="2003">
                  <c:v>40745</c:v>
                </c:pt>
                <c:pt idx="2004">
                  <c:v>39855</c:v>
                </c:pt>
                <c:pt idx="2005">
                  <c:v>25584</c:v>
                </c:pt>
                <c:pt idx="2006">
                  <c:v>57850</c:v>
                </c:pt>
                <c:pt idx="2007">
                  <c:v>35114</c:v>
                </c:pt>
                <c:pt idx="2008">
                  <c:v>28787</c:v>
                </c:pt>
                <c:pt idx="2009">
                  <c:v>75367</c:v>
                </c:pt>
                <c:pt idx="2010">
                  <c:v>28659</c:v>
                </c:pt>
                <c:pt idx="2011">
                  <c:v>29094</c:v>
                </c:pt>
                <c:pt idx="2012">
                  <c:v>32863</c:v>
                </c:pt>
                <c:pt idx="2013">
                  <c:v>49048</c:v>
                </c:pt>
                <c:pt idx="2014">
                  <c:v>31183</c:v>
                </c:pt>
                <c:pt idx="2015">
                  <c:v>18422</c:v>
                </c:pt>
                <c:pt idx="2016">
                  <c:v>38317</c:v>
                </c:pt>
                <c:pt idx="2017">
                  <c:v>38388</c:v>
                </c:pt>
                <c:pt idx="2018">
                  <c:v>47977</c:v>
                </c:pt>
                <c:pt idx="2019">
                  <c:v>56440</c:v>
                </c:pt>
                <c:pt idx="2020">
                  <c:v>47266</c:v>
                </c:pt>
                <c:pt idx="2021">
                  <c:v>41726</c:v>
                </c:pt>
                <c:pt idx="2022">
                  <c:v>36778</c:v>
                </c:pt>
                <c:pt idx="2023">
                  <c:v>37902</c:v>
                </c:pt>
                <c:pt idx="2024">
                  <c:v>54697</c:v>
                </c:pt>
                <c:pt idx="2025">
                  <c:v>33852</c:v>
                </c:pt>
                <c:pt idx="2026">
                  <c:v>31163</c:v>
                </c:pt>
                <c:pt idx="2027">
                  <c:v>31975</c:v>
                </c:pt>
                <c:pt idx="2028">
                  <c:v>37026</c:v>
                </c:pt>
                <c:pt idx="2029">
                  <c:v>33286</c:v>
                </c:pt>
                <c:pt idx="2030">
                  <c:v>31459</c:v>
                </c:pt>
                <c:pt idx="2031">
                  <c:v>52693</c:v>
                </c:pt>
                <c:pt idx="2032">
                  <c:v>41989</c:v>
                </c:pt>
                <c:pt idx="2033">
                  <c:v>41245</c:v>
                </c:pt>
                <c:pt idx="2034">
                  <c:v>44487</c:v>
                </c:pt>
                <c:pt idx="2035">
                  <c:v>27997</c:v>
                </c:pt>
                <c:pt idx="2036">
                  <c:v>26799</c:v>
                </c:pt>
                <c:pt idx="2037">
                  <c:v>31244</c:v>
                </c:pt>
                <c:pt idx="2038">
                  <c:v>30905</c:v>
                </c:pt>
                <c:pt idx="2039">
                  <c:v>49213</c:v>
                </c:pt>
                <c:pt idx="2040">
                  <c:v>42333</c:v>
                </c:pt>
                <c:pt idx="2041">
                  <c:v>39288</c:v>
                </c:pt>
                <c:pt idx="2042">
                  <c:v>33944</c:v>
                </c:pt>
                <c:pt idx="2043">
                  <c:v>40731</c:v>
                </c:pt>
                <c:pt idx="2044">
                  <c:v>33398</c:v>
                </c:pt>
                <c:pt idx="2045">
                  <c:v>41069</c:v>
                </c:pt>
                <c:pt idx="2046">
                  <c:v>38251</c:v>
                </c:pt>
                <c:pt idx="2047">
                  <c:v>19526</c:v>
                </c:pt>
                <c:pt idx="2048">
                  <c:v>29407</c:v>
                </c:pt>
                <c:pt idx="2049">
                  <c:v>41981</c:v>
                </c:pt>
                <c:pt idx="2050">
                  <c:v>35414</c:v>
                </c:pt>
                <c:pt idx="2051">
                  <c:v>37105</c:v>
                </c:pt>
                <c:pt idx="2052">
                  <c:v>75799</c:v>
                </c:pt>
                <c:pt idx="2053">
                  <c:v>25220</c:v>
                </c:pt>
                <c:pt idx="2054">
                  <c:v>40281</c:v>
                </c:pt>
                <c:pt idx="2055">
                  <c:v>32510</c:v>
                </c:pt>
                <c:pt idx="2056">
                  <c:v>42285</c:v>
                </c:pt>
                <c:pt idx="2057">
                  <c:v>38551</c:v>
                </c:pt>
                <c:pt idx="2058">
                  <c:v>46125</c:v>
                </c:pt>
                <c:pt idx="2059">
                  <c:v>28643</c:v>
                </c:pt>
                <c:pt idx="2060">
                  <c:v>30840</c:v>
                </c:pt>
                <c:pt idx="2061">
                  <c:v>31399</c:v>
                </c:pt>
                <c:pt idx="2062">
                  <c:v>48480</c:v>
                </c:pt>
                <c:pt idx="2063">
                  <c:v>27794</c:v>
                </c:pt>
                <c:pt idx="2064">
                  <c:v>33190</c:v>
                </c:pt>
                <c:pt idx="2065">
                  <c:v>35021</c:v>
                </c:pt>
                <c:pt idx="2066">
                  <c:v>34020</c:v>
                </c:pt>
                <c:pt idx="2067">
                  <c:v>54949</c:v>
                </c:pt>
                <c:pt idx="2068">
                  <c:v>35035</c:v>
                </c:pt>
                <c:pt idx="2069">
                  <c:v>34062</c:v>
                </c:pt>
                <c:pt idx="2070">
                  <c:v>38784</c:v>
                </c:pt>
                <c:pt idx="2071">
                  <c:v>37650</c:v>
                </c:pt>
                <c:pt idx="2072">
                  <c:v>42036</c:v>
                </c:pt>
                <c:pt idx="2073">
                  <c:v>39344</c:v>
                </c:pt>
                <c:pt idx="2074">
                  <c:v>54101</c:v>
                </c:pt>
                <c:pt idx="2075">
                  <c:v>27017</c:v>
                </c:pt>
                <c:pt idx="2076">
                  <c:v>28709</c:v>
                </c:pt>
                <c:pt idx="2077">
                  <c:v>31427</c:v>
                </c:pt>
                <c:pt idx="2078">
                  <c:v>29546</c:v>
                </c:pt>
                <c:pt idx="2079">
                  <c:v>39420</c:v>
                </c:pt>
                <c:pt idx="2080">
                  <c:v>38230</c:v>
                </c:pt>
                <c:pt idx="2081">
                  <c:v>34534</c:v>
                </c:pt>
                <c:pt idx="2082">
                  <c:v>39623</c:v>
                </c:pt>
                <c:pt idx="2083">
                  <c:v>35473</c:v>
                </c:pt>
                <c:pt idx="2084">
                  <c:v>49320</c:v>
                </c:pt>
                <c:pt idx="2085">
                  <c:v>71040</c:v>
                </c:pt>
                <c:pt idx="2086">
                  <c:v>33383</c:v>
                </c:pt>
                <c:pt idx="2087">
                  <c:v>38245</c:v>
                </c:pt>
                <c:pt idx="2088">
                  <c:v>47413</c:v>
                </c:pt>
                <c:pt idx="2089">
                  <c:v>33362</c:v>
                </c:pt>
                <c:pt idx="2090">
                  <c:v>28692</c:v>
                </c:pt>
                <c:pt idx="2091">
                  <c:v>36308</c:v>
                </c:pt>
                <c:pt idx="2092">
                  <c:v>29470</c:v>
                </c:pt>
                <c:pt idx="2093">
                  <c:v>45316</c:v>
                </c:pt>
                <c:pt idx="2094">
                  <c:v>54572</c:v>
                </c:pt>
                <c:pt idx="2095">
                  <c:v>35738</c:v>
                </c:pt>
                <c:pt idx="2096">
                  <c:v>30652</c:v>
                </c:pt>
                <c:pt idx="2097">
                  <c:v>88982</c:v>
                </c:pt>
                <c:pt idx="2098">
                  <c:v>33177</c:v>
                </c:pt>
                <c:pt idx="2099">
                  <c:v>26271</c:v>
                </c:pt>
                <c:pt idx="2100">
                  <c:v>34548</c:v>
                </c:pt>
                <c:pt idx="2101">
                  <c:v>32088</c:v>
                </c:pt>
                <c:pt idx="2102">
                  <c:v>26257</c:v>
                </c:pt>
                <c:pt idx="2103">
                  <c:v>41586</c:v>
                </c:pt>
                <c:pt idx="2104">
                  <c:v>54551</c:v>
                </c:pt>
                <c:pt idx="2105">
                  <c:v>43578</c:v>
                </c:pt>
                <c:pt idx="2106">
                  <c:v>61346</c:v>
                </c:pt>
                <c:pt idx="2107">
                  <c:v>30253</c:v>
                </c:pt>
                <c:pt idx="2108">
                  <c:v>40727</c:v>
                </c:pt>
                <c:pt idx="2109">
                  <c:v>28709</c:v>
                </c:pt>
                <c:pt idx="2110">
                  <c:v>38161</c:v>
                </c:pt>
                <c:pt idx="2111">
                  <c:v>27977</c:v>
                </c:pt>
                <c:pt idx="2112">
                  <c:v>28752</c:v>
                </c:pt>
                <c:pt idx="2113">
                  <c:v>20432</c:v>
                </c:pt>
                <c:pt idx="2114">
                  <c:v>22846</c:v>
                </c:pt>
                <c:pt idx="2115">
                  <c:v>15882</c:v>
                </c:pt>
                <c:pt idx="2116">
                  <c:v>41296</c:v>
                </c:pt>
                <c:pt idx="2117">
                  <c:v>38102</c:v>
                </c:pt>
                <c:pt idx="2118">
                  <c:v>44635</c:v>
                </c:pt>
                <c:pt idx="2119">
                  <c:v>33077</c:v>
                </c:pt>
                <c:pt idx="2120">
                  <c:v>33435</c:v>
                </c:pt>
                <c:pt idx="2121">
                  <c:v>40281</c:v>
                </c:pt>
                <c:pt idx="2122">
                  <c:v>14119</c:v>
                </c:pt>
                <c:pt idx="2123">
                  <c:v>34973</c:v>
                </c:pt>
                <c:pt idx="2124">
                  <c:v>40176</c:v>
                </c:pt>
                <c:pt idx="2125">
                  <c:v>65573</c:v>
                </c:pt>
                <c:pt idx="2126">
                  <c:v>39376</c:v>
                </c:pt>
                <c:pt idx="2127">
                  <c:v>34263</c:v>
                </c:pt>
                <c:pt idx="2128">
                  <c:v>25494</c:v>
                </c:pt>
                <c:pt idx="2129">
                  <c:v>28828</c:v>
                </c:pt>
                <c:pt idx="2130">
                  <c:v>39466</c:v>
                </c:pt>
                <c:pt idx="2131">
                  <c:v>24062</c:v>
                </c:pt>
                <c:pt idx="2132">
                  <c:v>34692</c:v>
                </c:pt>
                <c:pt idx="2133">
                  <c:v>35223</c:v>
                </c:pt>
                <c:pt idx="2134">
                  <c:v>35631</c:v>
                </c:pt>
                <c:pt idx="2135">
                  <c:v>37612</c:v>
                </c:pt>
                <c:pt idx="2136">
                  <c:v>21287</c:v>
                </c:pt>
                <c:pt idx="2137">
                  <c:v>48818</c:v>
                </c:pt>
                <c:pt idx="2138">
                  <c:v>50943</c:v>
                </c:pt>
                <c:pt idx="2139">
                  <c:v>52882</c:v>
                </c:pt>
                <c:pt idx="2140">
                  <c:v>50872</c:v>
                </c:pt>
                <c:pt idx="2141">
                  <c:v>55575</c:v>
                </c:pt>
                <c:pt idx="2142">
                  <c:v>35944</c:v>
                </c:pt>
                <c:pt idx="2143">
                  <c:v>29464</c:v>
                </c:pt>
                <c:pt idx="2144">
                  <c:v>35960</c:v>
                </c:pt>
                <c:pt idx="2145">
                  <c:v>30944</c:v>
                </c:pt>
                <c:pt idx="2146">
                  <c:v>22289</c:v>
                </c:pt>
                <c:pt idx="2147">
                  <c:v>37065</c:v>
                </c:pt>
                <c:pt idx="2148">
                  <c:v>33651</c:v>
                </c:pt>
                <c:pt idx="2149">
                  <c:v>41503</c:v>
                </c:pt>
                <c:pt idx="2150">
                  <c:v>18137</c:v>
                </c:pt>
                <c:pt idx="2151">
                  <c:v>24175</c:v>
                </c:pt>
                <c:pt idx="2152">
                  <c:v>30343</c:v>
                </c:pt>
                <c:pt idx="2153">
                  <c:v>32719</c:v>
                </c:pt>
                <c:pt idx="2154">
                  <c:v>14788</c:v>
                </c:pt>
                <c:pt idx="2155">
                  <c:v>36943</c:v>
                </c:pt>
                <c:pt idx="2156">
                  <c:v>51150</c:v>
                </c:pt>
                <c:pt idx="2157">
                  <c:v>23305</c:v>
                </c:pt>
                <c:pt idx="2158">
                  <c:v>33573</c:v>
                </c:pt>
                <c:pt idx="2159">
                  <c:v>29783</c:v>
                </c:pt>
                <c:pt idx="2160">
                  <c:v>46633</c:v>
                </c:pt>
                <c:pt idx="2161">
                  <c:v>38866</c:v>
                </c:pt>
                <c:pt idx="2162">
                  <c:v>52274</c:v>
                </c:pt>
                <c:pt idx="2163">
                  <c:v>30875</c:v>
                </c:pt>
                <c:pt idx="2164">
                  <c:v>45605</c:v>
                </c:pt>
                <c:pt idx="2165">
                  <c:v>38525</c:v>
                </c:pt>
                <c:pt idx="2166">
                  <c:v>37857</c:v>
                </c:pt>
                <c:pt idx="2167">
                  <c:v>31033</c:v>
                </c:pt>
                <c:pt idx="2168">
                  <c:v>34493</c:v>
                </c:pt>
                <c:pt idx="2169">
                  <c:v>40694</c:v>
                </c:pt>
                <c:pt idx="2170">
                  <c:v>35458</c:v>
                </c:pt>
                <c:pt idx="2171">
                  <c:v>29321</c:v>
                </c:pt>
                <c:pt idx="2172">
                  <c:v>37409</c:v>
                </c:pt>
                <c:pt idx="2173">
                  <c:v>47752</c:v>
                </c:pt>
                <c:pt idx="2174">
                  <c:v>41411</c:v>
                </c:pt>
                <c:pt idx="2175">
                  <c:v>44959</c:v>
                </c:pt>
                <c:pt idx="2176">
                  <c:v>38077</c:v>
                </c:pt>
                <c:pt idx="2177">
                  <c:v>40237</c:v>
                </c:pt>
                <c:pt idx="2178">
                  <c:v>38599</c:v>
                </c:pt>
                <c:pt idx="2179">
                  <c:v>23494</c:v>
                </c:pt>
                <c:pt idx="2180">
                  <c:v>41926</c:v>
                </c:pt>
                <c:pt idx="2181">
                  <c:v>26337</c:v>
                </c:pt>
                <c:pt idx="2182">
                  <c:v>23544</c:v>
                </c:pt>
                <c:pt idx="2183">
                  <c:v>22761</c:v>
                </c:pt>
                <c:pt idx="2184">
                  <c:v>40772</c:v>
                </c:pt>
                <c:pt idx="2185">
                  <c:v>53210</c:v>
                </c:pt>
                <c:pt idx="2186">
                  <c:v>29686</c:v>
                </c:pt>
                <c:pt idx="2187">
                  <c:v>71529</c:v>
                </c:pt>
                <c:pt idx="2188">
                  <c:v>40988</c:v>
                </c:pt>
                <c:pt idx="2189">
                  <c:v>24601</c:v>
                </c:pt>
                <c:pt idx="2190">
                  <c:v>34694</c:v>
                </c:pt>
                <c:pt idx="2191">
                  <c:v>20265</c:v>
                </c:pt>
                <c:pt idx="2192">
                  <c:v>31463</c:v>
                </c:pt>
                <c:pt idx="2193">
                  <c:v>36993</c:v>
                </c:pt>
                <c:pt idx="2194">
                  <c:v>52670</c:v>
                </c:pt>
                <c:pt idx="2195">
                  <c:v>35559</c:v>
                </c:pt>
                <c:pt idx="2196">
                  <c:v>38893</c:v>
                </c:pt>
                <c:pt idx="2197">
                  <c:v>16475</c:v>
                </c:pt>
                <c:pt idx="2198">
                  <c:v>55208</c:v>
                </c:pt>
                <c:pt idx="2199">
                  <c:v>30541</c:v>
                </c:pt>
                <c:pt idx="2200">
                  <c:v>29669</c:v>
                </c:pt>
                <c:pt idx="2201">
                  <c:v>40914</c:v>
                </c:pt>
                <c:pt idx="2202">
                  <c:v>36708</c:v>
                </c:pt>
                <c:pt idx="2203">
                  <c:v>34933</c:v>
                </c:pt>
                <c:pt idx="2204">
                  <c:v>39407</c:v>
                </c:pt>
                <c:pt idx="2205">
                  <c:v>41026</c:v>
                </c:pt>
                <c:pt idx="2206">
                  <c:v>50075</c:v>
                </c:pt>
                <c:pt idx="2207">
                  <c:v>60810</c:v>
                </c:pt>
                <c:pt idx="2208">
                  <c:v>37396</c:v>
                </c:pt>
                <c:pt idx="2209">
                  <c:v>32882</c:v>
                </c:pt>
                <c:pt idx="2210">
                  <c:v>34150</c:v>
                </c:pt>
                <c:pt idx="2211">
                  <c:v>41763</c:v>
                </c:pt>
                <c:pt idx="2212">
                  <c:v>18046</c:v>
                </c:pt>
                <c:pt idx="2213">
                  <c:v>11364</c:v>
                </c:pt>
                <c:pt idx="2214">
                  <c:v>24343</c:v>
                </c:pt>
                <c:pt idx="2215">
                  <c:v>40711</c:v>
                </c:pt>
                <c:pt idx="2216">
                  <c:v>30480</c:v>
                </c:pt>
                <c:pt idx="2217">
                  <c:v>31173</c:v>
                </c:pt>
                <c:pt idx="2218">
                  <c:v>41646</c:v>
                </c:pt>
                <c:pt idx="2219">
                  <c:v>13580</c:v>
                </c:pt>
                <c:pt idx="2220">
                  <c:v>57029</c:v>
                </c:pt>
                <c:pt idx="2221">
                  <c:v>30748</c:v>
                </c:pt>
                <c:pt idx="2222">
                  <c:v>28007</c:v>
                </c:pt>
                <c:pt idx="2223">
                  <c:v>38812</c:v>
                </c:pt>
                <c:pt idx="2224">
                  <c:v>55674</c:v>
                </c:pt>
                <c:pt idx="2225">
                  <c:v>13583</c:v>
                </c:pt>
                <c:pt idx="2226">
                  <c:v>43886</c:v>
                </c:pt>
                <c:pt idx="2227">
                  <c:v>40497</c:v>
                </c:pt>
                <c:pt idx="2228">
                  <c:v>43785</c:v>
                </c:pt>
                <c:pt idx="2229">
                  <c:v>16189</c:v>
                </c:pt>
                <c:pt idx="2230">
                  <c:v>43283</c:v>
                </c:pt>
                <c:pt idx="2231">
                  <c:v>31948</c:v>
                </c:pt>
                <c:pt idx="2232">
                  <c:v>39669</c:v>
                </c:pt>
                <c:pt idx="2233">
                  <c:v>26976</c:v>
                </c:pt>
                <c:pt idx="2234">
                  <c:v>38121</c:v>
                </c:pt>
                <c:pt idx="2235">
                  <c:v>18665</c:v>
                </c:pt>
                <c:pt idx="2236">
                  <c:v>51618</c:v>
                </c:pt>
                <c:pt idx="2237">
                  <c:v>19086</c:v>
                </c:pt>
                <c:pt idx="2238">
                  <c:v>26594</c:v>
                </c:pt>
                <c:pt idx="2239">
                  <c:v>40406</c:v>
                </c:pt>
                <c:pt idx="2240">
                  <c:v>48260</c:v>
                </c:pt>
                <c:pt idx="2241">
                  <c:v>35006</c:v>
                </c:pt>
                <c:pt idx="2242">
                  <c:v>38467</c:v>
                </c:pt>
                <c:pt idx="2243">
                  <c:v>37062</c:v>
                </c:pt>
                <c:pt idx="2244">
                  <c:v>32516</c:v>
                </c:pt>
                <c:pt idx="2245">
                  <c:v>43692</c:v>
                </c:pt>
                <c:pt idx="2246">
                  <c:v>44068</c:v>
                </c:pt>
                <c:pt idx="2247">
                  <c:v>40220</c:v>
                </c:pt>
                <c:pt idx="2248">
                  <c:v>25800</c:v>
                </c:pt>
                <c:pt idx="2249">
                  <c:v>36430</c:v>
                </c:pt>
                <c:pt idx="2250">
                  <c:v>38783</c:v>
                </c:pt>
                <c:pt idx="2251">
                  <c:v>36530</c:v>
                </c:pt>
                <c:pt idx="2252">
                  <c:v>50476</c:v>
                </c:pt>
                <c:pt idx="2253">
                  <c:v>40759</c:v>
                </c:pt>
                <c:pt idx="2254">
                  <c:v>31232</c:v>
                </c:pt>
                <c:pt idx="2255">
                  <c:v>23305</c:v>
                </c:pt>
                <c:pt idx="2256">
                  <c:v>21699</c:v>
                </c:pt>
                <c:pt idx="2257">
                  <c:v>51612</c:v>
                </c:pt>
                <c:pt idx="2258">
                  <c:v>41804</c:v>
                </c:pt>
                <c:pt idx="2259">
                  <c:v>36867</c:v>
                </c:pt>
                <c:pt idx="2260">
                  <c:v>36264</c:v>
                </c:pt>
                <c:pt idx="2261">
                  <c:v>34220</c:v>
                </c:pt>
                <c:pt idx="2262">
                  <c:v>31255</c:v>
                </c:pt>
                <c:pt idx="2263">
                  <c:v>35157</c:v>
                </c:pt>
                <c:pt idx="2264">
                  <c:v>40064</c:v>
                </c:pt>
                <c:pt idx="2265">
                  <c:v>57323</c:v>
                </c:pt>
                <c:pt idx="2266">
                  <c:v>37029</c:v>
                </c:pt>
                <c:pt idx="2267">
                  <c:v>28422</c:v>
                </c:pt>
                <c:pt idx="2268">
                  <c:v>47934</c:v>
                </c:pt>
                <c:pt idx="2269">
                  <c:v>49702</c:v>
                </c:pt>
                <c:pt idx="2270">
                  <c:v>32668</c:v>
                </c:pt>
                <c:pt idx="2271">
                  <c:v>36257</c:v>
                </c:pt>
                <c:pt idx="2272">
                  <c:v>36552</c:v>
                </c:pt>
                <c:pt idx="2273">
                  <c:v>39941</c:v>
                </c:pt>
                <c:pt idx="2274">
                  <c:v>54268</c:v>
                </c:pt>
                <c:pt idx="2275">
                  <c:v>28496</c:v>
                </c:pt>
                <c:pt idx="2276">
                  <c:v>56666</c:v>
                </c:pt>
                <c:pt idx="2277">
                  <c:v>30597</c:v>
                </c:pt>
                <c:pt idx="2278">
                  <c:v>20621</c:v>
                </c:pt>
                <c:pt idx="2279">
                  <c:v>45164</c:v>
                </c:pt>
                <c:pt idx="2280">
                  <c:v>68257</c:v>
                </c:pt>
                <c:pt idx="2281">
                  <c:v>21840</c:v>
                </c:pt>
                <c:pt idx="2282">
                  <c:v>27708</c:v>
                </c:pt>
                <c:pt idx="2283">
                  <c:v>25310</c:v>
                </c:pt>
                <c:pt idx="2284">
                  <c:v>28174</c:v>
                </c:pt>
                <c:pt idx="2285">
                  <c:v>29668</c:v>
                </c:pt>
                <c:pt idx="2286">
                  <c:v>32230</c:v>
                </c:pt>
                <c:pt idx="2287">
                  <c:v>33952</c:v>
                </c:pt>
                <c:pt idx="2288">
                  <c:v>50534</c:v>
                </c:pt>
                <c:pt idx="2289">
                  <c:v>55179</c:v>
                </c:pt>
                <c:pt idx="2290">
                  <c:v>62181</c:v>
                </c:pt>
                <c:pt idx="2291">
                  <c:v>38014</c:v>
                </c:pt>
                <c:pt idx="2292">
                  <c:v>34315</c:v>
                </c:pt>
                <c:pt idx="2293">
                  <c:v>40106</c:v>
                </c:pt>
                <c:pt idx="2294">
                  <c:v>42704</c:v>
                </c:pt>
                <c:pt idx="2295">
                  <c:v>26039</c:v>
                </c:pt>
                <c:pt idx="2296">
                  <c:v>48325</c:v>
                </c:pt>
                <c:pt idx="2297">
                  <c:v>38222</c:v>
                </c:pt>
                <c:pt idx="2298">
                  <c:v>36022</c:v>
                </c:pt>
                <c:pt idx="2299">
                  <c:v>53033</c:v>
                </c:pt>
                <c:pt idx="2300">
                  <c:v>38250</c:v>
                </c:pt>
                <c:pt idx="2301">
                  <c:v>41884</c:v>
                </c:pt>
                <c:pt idx="2302">
                  <c:v>54130</c:v>
                </c:pt>
                <c:pt idx="2303">
                  <c:v>40448</c:v>
                </c:pt>
                <c:pt idx="2304">
                  <c:v>24157</c:v>
                </c:pt>
                <c:pt idx="2305">
                  <c:v>37234</c:v>
                </c:pt>
                <c:pt idx="2306">
                  <c:v>50959</c:v>
                </c:pt>
                <c:pt idx="2307">
                  <c:v>44965</c:v>
                </c:pt>
                <c:pt idx="2308">
                  <c:v>19458</c:v>
                </c:pt>
                <c:pt idx="2309">
                  <c:v>36258</c:v>
                </c:pt>
                <c:pt idx="2310">
                  <c:v>37380</c:v>
                </c:pt>
                <c:pt idx="2311">
                  <c:v>16967</c:v>
                </c:pt>
                <c:pt idx="2312">
                  <c:v>25914</c:v>
                </c:pt>
                <c:pt idx="2313">
                  <c:v>38800</c:v>
                </c:pt>
                <c:pt idx="2314">
                  <c:v>40586</c:v>
                </c:pt>
                <c:pt idx="2315">
                  <c:v>34955</c:v>
                </c:pt>
                <c:pt idx="2316">
                  <c:v>51681</c:v>
                </c:pt>
                <c:pt idx="2317">
                  <c:v>39247</c:v>
                </c:pt>
                <c:pt idx="2318">
                  <c:v>49732</c:v>
                </c:pt>
                <c:pt idx="2319">
                  <c:v>32800</c:v>
                </c:pt>
                <c:pt idx="2320">
                  <c:v>28535</c:v>
                </c:pt>
                <c:pt idx="2321">
                  <c:v>40477</c:v>
                </c:pt>
                <c:pt idx="2322">
                  <c:v>41582</c:v>
                </c:pt>
                <c:pt idx="2323">
                  <c:v>29626</c:v>
                </c:pt>
                <c:pt idx="2324">
                  <c:v>33991</c:v>
                </c:pt>
                <c:pt idx="2325">
                  <c:v>87537</c:v>
                </c:pt>
                <c:pt idx="2326">
                  <c:v>36121</c:v>
                </c:pt>
                <c:pt idx="2327">
                  <c:v>47595</c:v>
                </c:pt>
                <c:pt idx="2328">
                  <c:v>26091</c:v>
                </c:pt>
                <c:pt idx="2329">
                  <c:v>35721</c:v>
                </c:pt>
                <c:pt idx="2330">
                  <c:v>30617</c:v>
                </c:pt>
                <c:pt idx="2331">
                  <c:v>36651</c:v>
                </c:pt>
                <c:pt idx="2332">
                  <c:v>22051</c:v>
                </c:pt>
                <c:pt idx="2333">
                  <c:v>41912</c:v>
                </c:pt>
                <c:pt idx="2334">
                  <c:v>60169</c:v>
                </c:pt>
                <c:pt idx="2335">
                  <c:v>50908</c:v>
                </c:pt>
                <c:pt idx="2336">
                  <c:v>38479</c:v>
                </c:pt>
                <c:pt idx="2337">
                  <c:v>60955</c:v>
                </c:pt>
                <c:pt idx="2338">
                  <c:v>36210</c:v>
                </c:pt>
                <c:pt idx="2339">
                  <c:v>27997</c:v>
                </c:pt>
                <c:pt idx="2340">
                  <c:v>34273</c:v>
                </c:pt>
                <c:pt idx="2341">
                  <c:v>38848</c:v>
                </c:pt>
                <c:pt idx="2342">
                  <c:v>56979</c:v>
                </c:pt>
                <c:pt idx="2343">
                  <c:v>40040</c:v>
                </c:pt>
                <c:pt idx="2344">
                  <c:v>52012</c:v>
                </c:pt>
                <c:pt idx="2345">
                  <c:v>32099</c:v>
                </c:pt>
                <c:pt idx="2346">
                  <c:v>41000</c:v>
                </c:pt>
                <c:pt idx="2347">
                  <c:v>37027</c:v>
                </c:pt>
                <c:pt idx="2348">
                  <c:v>34546</c:v>
                </c:pt>
                <c:pt idx="2349">
                  <c:v>34129</c:v>
                </c:pt>
                <c:pt idx="2350">
                  <c:v>17179</c:v>
                </c:pt>
                <c:pt idx="2351">
                  <c:v>21217</c:v>
                </c:pt>
                <c:pt idx="2352">
                  <c:v>50454</c:v>
                </c:pt>
                <c:pt idx="2353">
                  <c:v>38797</c:v>
                </c:pt>
                <c:pt idx="2354">
                  <c:v>62307</c:v>
                </c:pt>
                <c:pt idx="2355">
                  <c:v>27777</c:v>
                </c:pt>
                <c:pt idx="2356">
                  <c:v>33874</c:v>
                </c:pt>
                <c:pt idx="2357">
                  <c:v>31498</c:v>
                </c:pt>
                <c:pt idx="2358">
                  <c:v>38561</c:v>
                </c:pt>
                <c:pt idx="2359">
                  <c:v>34691</c:v>
                </c:pt>
                <c:pt idx="2360">
                  <c:v>60167</c:v>
                </c:pt>
                <c:pt idx="2361">
                  <c:v>35847</c:v>
                </c:pt>
                <c:pt idx="2362">
                  <c:v>33925</c:v>
                </c:pt>
                <c:pt idx="2363">
                  <c:v>37304</c:v>
                </c:pt>
                <c:pt idx="2364">
                  <c:v>42469</c:v>
                </c:pt>
                <c:pt idx="2365">
                  <c:v>24549</c:v>
                </c:pt>
                <c:pt idx="2366">
                  <c:v>29282</c:v>
                </c:pt>
                <c:pt idx="2367">
                  <c:v>55729</c:v>
                </c:pt>
                <c:pt idx="2368">
                  <c:v>54642</c:v>
                </c:pt>
                <c:pt idx="2369">
                  <c:v>35647</c:v>
                </c:pt>
                <c:pt idx="2370">
                  <c:v>33267</c:v>
                </c:pt>
                <c:pt idx="2371">
                  <c:v>37008</c:v>
                </c:pt>
                <c:pt idx="2372">
                  <c:v>20011</c:v>
                </c:pt>
                <c:pt idx="2373">
                  <c:v>46249</c:v>
                </c:pt>
                <c:pt idx="2374">
                  <c:v>38418</c:v>
                </c:pt>
                <c:pt idx="2375">
                  <c:v>26661</c:v>
                </c:pt>
                <c:pt idx="2376">
                  <c:v>21397</c:v>
                </c:pt>
                <c:pt idx="2377">
                  <c:v>40940</c:v>
                </c:pt>
                <c:pt idx="2378">
                  <c:v>36064</c:v>
                </c:pt>
                <c:pt idx="2379">
                  <c:v>32551</c:v>
                </c:pt>
                <c:pt idx="2380">
                  <c:v>34136</c:v>
                </c:pt>
                <c:pt idx="2381">
                  <c:v>30636</c:v>
                </c:pt>
                <c:pt idx="2382">
                  <c:v>48676</c:v>
                </c:pt>
                <c:pt idx="2383">
                  <c:v>48612</c:v>
                </c:pt>
                <c:pt idx="2384">
                  <c:v>28523</c:v>
                </c:pt>
                <c:pt idx="2385">
                  <c:v>31441</c:v>
                </c:pt>
                <c:pt idx="2386">
                  <c:v>33455</c:v>
                </c:pt>
                <c:pt idx="2387">
                  <c:v>72827</c:v>
                </c:pt>
                <c:pt idx="2388">
                  <c:v>39680</c:v>
                </c:pt>
                <c:pt idx="2389">
                  <c:v>34799</c:v>
                </c:pt>
                <c:pt idx="2390">
                  <c:v>34832</c:v>
                </c:pt>
                <c:pt idx="2391">
                  <c:v>62193</c:v>
                </c:pt>
                <c:pt idx="2392">
                  <c:v>34490</c:v>
                </c:pt>
                <c:pt idx="2393">
                  <c:v>25223</c:v>
                </c:pt>
                <c:pt idx="2394">
                  <c:v>39123</c:v>
                </c:pt>
                <c:pt idx="2395">
                  <c:v>32342</c:v>
                </c:pt>
                <c:pt idx="2396">
                  <c:v>24620</c:v>
                </c:pt>
                <c:pt idx="2397">
                  <c:v>49727</c:v>
                </c:pt>
                <c:pt idx="2398">
                  <c:v>32945</c:v>
                </c:pt>
                <c:pt idx="2399">
                  <c:v>28663</c:v>
                </c:pt>
                <c:pt idx="2400">
                  <c:v>38091</c:v>
                </c:pt>
                <c:pt idx="2401">
                  <c:v>23199</c:v>
                </c:pt>
                <c:pt idx="2402">
                  <c:v>32349</c:v>
                </c:pt>
                <c:pt idx="2403">
                  <c:v>34011</c:v>
                </c:pt>
                <c:pt idx="2404">
                  <c:v>22730</c:v>
                </c:pt>
                <c:pt idx="2405">
                  <c:v>45760</c:v>
                </c:pt>
                <c:pt idx="2406">
                  <c:v>61570</c:v>
                </c:pt>
                <c:pt idx="2407">
                  <c:v>33878</c:v>
                </c:pt>
                <c:pt idx="2408">
                  <c:v>35906</c:v>
                </c:pt>
                <c:pt idx="2409">
                  <c:v>21599</c:v>
                </c:pt>
                <c:pt idx="2410">
                  <c:v>29049</c:v>
                </c:pt>
                <c:pt idx="2411">
                  <c:v>47635</c:v>
                </c:pt>
                <c:pt idx="2412">
                  <c:v>59029</c:v>
                </c:pt>
                <c:pt idx="2413">
                  <c:v>38452</c:v>
                </c:pt>
                <c:pt idx="2414">
                  <c:v>41084</c:v>
                </c:pt>
                <c:pt idx="2415">
                  <c:v>44263</c:v>
                </c:pt>
                <c:pt idx="2416">
                  <c:v>58994</c:v>
                </c:pt>
                <c:pt idx="2417">
                  <c:v>37225</c:v>
                </c:pt>
                <c:pt idx="2418">
                  <c:v>41976</c:v>
                </c:pt>
                <c:pt idx="2419">
                  <c:v>28345</c:v>
                </c:pt>
                <c:pt idx="2420">
                  <c:v>31521</c:v>
                </c:pt>
                <c:pt idx="2421">
                  <c:v>27904</c:v>
                </c:pt>
                <c:pt idx="2422">
                  <c:v>44498</c:v>
                </c:pt>
                <c:pt idx="2423">
                  <c:v>35349</c:v>
                </c:pt>
                <c:pt idx="2424">
                  <c:v>25677</c:v>
                </c:pt>
                <c:pt idx="2425">
                  <c:v>33599</c:v>
                </c:pt>
                <c:pt idx="2426">
                  <c:v>42504</c:v>
                </c:pt>
                <c:pt idx="2427">
                  <c:v>36099</c:v>
                </c:pt>
                <c:pt idx="2428">
                  <c:v>31884</c:v>
                </c:pt>
                <c:pt idx="2429">
                  <c:v>30203</c:v>
                </c:pt>
                <c:pt idx="2430">
                  <c:v>43359</c:v>
                </c:pt>
                <c:pt idx="2431">
                  <c:v>37200</c:v>
                </c:pt>
                <c:pt idx="2432">
                  <c:v>29728</c:v>
                </c:pt>
                <c:pt idx="2433">
                  <c:v>22017</c:v>
                </c:pt>
                <c:pt idx="2434">
                  <c:v>35831</c:v>
                </c:pt>
                <c:pt idx="2435">
                  <c:v>45849</c:v>
                </c:pt>
                <c:pt idx="2436">
                  <c:v>22962</c:v>
                </c:pt>
                <c:pt idx="2437">
                  <c:v>31564</c:v>
                </c:pt>
                <c:pt idx="2438">
                  <c:v>37124</c:v>
                </c:pt>
                <c:pt idx="2439">
                  <c:v>34134</c:v>
                </c:pt>
                <c:pt idx="2440">
                  <c:v>44840</c:v>
                </c:pt>
                <c:pt idx="2441">
                  <c:v>26429</c:v>
                </c:pt>
                <c:pt idx="2442">
                  <c:v>28021</c:v>
                </c:pt>
                <c:pt idx="2443">
                  <c:v>39014</c:v>
                </c:pt>
                <c:pt idx="2444">
                  <c:v>27011</c:v>
                </c:pt>
                <c:pt idx="2445">
                  <c:v>41804</c:v>
                </c:pt>
                <c:pt idx="2446">
                  <c:v>42188</c:v>
                </c:pt>
                <c:pt idx="2447">
                  <c:v>26988</c:v>
                </c:pt>
                <c:pt idx="2448">
                  <c:v>27585</c:v>
                </c:pt>
                <c:pt idx="2449">
                  <c:v>35363</c:v>
                </c:pt>
                <c:pt idx="2450">
                  <c:v>36900</c:v>
                </c:pt>
                <c:pt idx="2451">
                  <c:v>35944</c:v>
                </c:pt>
                <c:pt idx="2452">
                  <c:v>42415</c:v>
                </c:pt>
                <c:pt idx="2453">
                  <c:v>43640</c:v>
                </c:pt>
                <c:pt idx="2454">
                  <c:v>23883</c:v>
                </c:pt>
                <c:pt idx="2455">
                  <c:v>51444</c:v>
                </c:pt>
                <c:pt idx="2456">
                  <c:v>32668</c:v>
                </c:pt>
                <c:pt idx="2457">
                  <c:v>32239</c:v>
                </c:pt>
                <c:pt idx="2458">
                  <c:v>46224</c:v>
                </c:pt>
                <c:pt idx="2459">
                  <c:v>50518</c:v>
                </c:pt>
                <c:pt idx="2460">
                  <c:v>43283</c:v>
                </c:pt>
                <c:pt idx="2461">
                  <c:v>36877</c:v>
                </c:pt>
                <c:pt idx="2462">
                  <c:v>29728</c:v>
                </c:pt>
                <c:pt idx="2463">
                  <c:v>39543</c:v>
                </c:pt>
                <c:pt idx="2464">
                  <c:v>34955</c:v>
                </c:pt>
                <c:pt idx="2465">
                  <c:v>38721</c:v>
                </c:pt>
                <c:pt idx="2466">
                  <c:v>43031</c:v>
                </c:pt>
                <c:pt idx="2467">
                  <c:v>35347</c:v>
                </c:pt>
                <c:pt idx="2468">
                  <c:v>32395</c:v>
                </c:pt>
                <c:pt idx="2469">
                  <c:v>35164</c:v>
                </c:pt>
                <c:pt idx="2470">
                  <c:v>42389</c:v>
                </c:pt>
                <c:pt idx="2471">
                  <c:v>32591</c:v>
                </c:pt>
                <c:pt idx="2472">
                  <c:v>29647</c:v>
                </c:pt>
                <c:pt idx="2473">
                  <c:v>35086</c:v>
                </c:pt>
                <c:pt idx="2474">
                  <c:v>45569</c:v>
                </c:pt>
                <c:pt idx="2475">
                  <c:v>39712</c:v>
                </c:pt>
                <c:pt idx="2476">
                  <c:v>49679</c:v>
                </c:pt>
                <c:pt idx="2477">
                  <c:v>53661</c:v>
                </c:pt>
                <c:pt idx="2478">
                  <c:v>47744</c:v>
                </c:pt>
                <c:pt idx="2479">
                  <c:v>31532</c:v>
                </c:pt>
                <c:pt idx="2480">
                  <c:v>44044</c:v>
                </c:pt>
                <c:pt idx="2481">
                  <c:v>29789</c:v>
                </c:pt>
                <c:pt idx="2482">
                  <c:v>31392</c:v>
                </c:pt>
                <c:pt idx="2483">
                  <c:v>48705</c:v>
                </c:pt>
                <c:pt idx="2484">
                  <c:v>43983</c:v>
                </c:pt>
                <c:pt idx="2485">
                  <c:v>42812</c:v>
                </c:pt>
                <c:pt idx="2486">
                  <c:v>26854</c:v>
                </c:pt>
                <c:pt idx="2487">
                  <c:v>35291</c:v>
                </c:pt>
                <c:pt idx="2488">
                  <c:v>43453</c:v>
                </c:pt>
                <c:pt idx="2489">
                  <c:v>55954</c:v>
                </c:pt>
                <c:pt idx="2490">
                  <c:v>33613</c:v>
                </c:pt>
                <c:pt idx="2491">
                  <c:v>33657</c:v>
                </c:pt>
                <c:pt idx="2492">
                  <c:v>30523</c:v>
                </c:pt>
                <c:pt idx="2493">
                  <c:v>49112</c:v>
                </c:pt>
                <c:pt idx="2494">
                  <c:v>35586</c:v>
                </c:pt>
                <c:pt idx="2495">
                  <c:v>48495</c:v>
                </c:pt>
                <c:pt idx="2496">
                  <c:v>34669</c:v>
                </c:pt>
                <c:pt idx="2497">
                  <c:v>32505</c:v>
                </c:pt>
                <c:pt idx="2498">
                  <c:v>38368</c:v>
                </c:pt>
                <c:pt idx="2499">
                  <c:v>49369</c:v>
                </c:pt>
                <c:pt idx="2500">
                  <c:v>42720</c:v>
                </c:pt>
                <c:pt idx="2501">
                  <c:v>44038</c:v>
                </c:pt>
                <c:pt idx="2502">
                  <c:v>43278</c:v>
                </c:pt>
                <c:pt idx="2503">
                  <c:v>28666</c:v>
                </c:pt>
                <c:pt idx="2504">
                  <c:v>35883</c:v>
                </c:pt>
                <c:pt idx="2505">
                  <c:v>32266</c:v>
                </c:pt>
                <c:pt idx="2506">
                  <c:v>21718</c:v>
                </c:pt>
                <c:pt idx="2507">
                  <c:v>33497</c:v>
                </c:pt>
                <c:pt idx="2508">
                  <c:v>39114</c:v>
                </c:pt>
                <c:pt idx="2509">
                  <c:v>40469</c:v>
                </c:pt>
                <c:pt idx="2510">
                  <c:v>36349</c:v>
                </c:pt>
                <c:pt idx="2511">
                  <c:v>19991</c:v>
                </c:pt>
                <c:pt idx="2512">
                  <c:v>52962</c:v>
                </c:pt>
                <c:pt idx="2513">
                  <c:v>45982</c:v>
                </c:pt>
                <c:pt idx="2514">
                  <c:v>59816</c:v>
                </c:pt>
                <c:pt idx="2515">
                  <c:v>35310</c:v>
                </c:pt>
                <c:pt idx="2516">
                  <c:v>33918</c:v>
                </c:pt>
                <c:pt idx="2517">
                  <c:v>56254</c:v>
                </c:pt>
                <c:pt idx="2518">
                  <c:v>44382</c:v>
                </c:pt>
                <c:pt idx="2519">
                  <c:v>32321</c:v>
                </c:pt>
                <c:pt idx="2520">
                  <c:v>26808</c:v>
                </c:pt>
                <c:pt idx="2521">
                  <c:v>25486</c:v>
                </c:pt>
                <c:pt idx="2522">
                  <c:v>23241</c:v>
                </c:pt>
                <c:pt idx="2523">
                  <c:v>42295</c:v>
                </c:pt>
                <c:pt idx="2524">
                  <c:v>42247</c:v>
                </c:pt>
                <c:pt idx="2525">
                  <c:v>26040</c:v>
                </c:pt>
                <c:pt idx="2526">
                  <c:v>64262</c:v>
                </c:pt>
                <c:pt idx="2527">
                  <c:v>41669</c:v>
                </c:pt>
                <c:pt idx="2528">
                  <c:v>22638</c:v>
                </c:pt>
                <c:pt idx="2529">
                  <c:v>64024</c:v>
                </c:pt>
                <c:pt idx="2530">
                  <c:v>53138</c:v>
                </c:pt>
                <c:pt idx="2531">
                  <c:v>34016</c:v>
                </c:pt>
                <c:pt idx="2532">
                  <c:v>29081</c:v>
                </c:pt>
                <c:pt idx="2533">
                  <c:v>44200</c:v>
                </c:pt>
                <c:pt idx="2534">
                  <c:v>36011</c:v>
                </c:pt>
                <c:pt idx="2535">
                  <c:v>48197</c:v>
                </c:pt>
                <c:pt idx="2536">
                  <c:v>37977</c:v>
                </c:pt>
                <c:pt idx="2537">
                  <c:v>54168</c:v>
                </c:pt>
                <c:pt idx="2538">
                  <c:v>47545</c:v>
                </c:pt>
                <c:pt idx="2539">
                  <c:v>27935</c:v>
                </c:pt>
                <c:pt idx="2540">
                  <c:v>41308</c:v>
                </c:pt>
                <c:pt idx="2541">
                  <c:v>33434</c:v>
                </c:pt>
                <c:pt idx="2542">
                  <c:v>26381</c:v>
                </c:pt>
                <c:pt idx="2543">
                  <c:v>35798</c:v>
                </c:pt>
                <c:pt idx="2544">
                  <c:v>39265</c:v>
                </c:pt>
                <c:pt idx="2545">
                  <c:v>38671</c:v>
                </c:pt>
                <c:pt idx="2546">
                  <c:v>34621</c:v>
                </c:pt>
                <c:pt idx="2547">
                  <c:v>48950</c:v>
                </c:pt>
                <c:pt idx="2548">
                  <c:v>35633</c:v>
                </c:pt>
                <c:pt idx="2549">
                  <c:v>36605</c:v>
                </c:pt>
                <c:pt idx="2550">
                  <c:v>46953</c:v>
                </c:pt>
                <c:pt idx="2551">
                  <c:v>55639</c:v>
                </c:pt>
                <c:pt idx="2552">
                  <c:v>24449</c:v>
                </c:pt>
                <c:pt idx="2553">
                  <c:v>37259</c:v>
                </c:pt>
                <c:pt idx="2554">
                  <c:v>42436</c:v>
                </c:pt>
                <c:pt idx="2555">
                  <c:v>38082</c:v>
                </c:pt>
                <c:pt idx="2556">
                  <c:v>31394</c:v>
                </c:pt>
                <c:pt idx="2557">
                  <c:v>38034</c:v>
                </c:pt>
                <c:pt idx="2558">
                  <c:v>27245</c:v>
                </c:pt>
                <c:pt idx="2559">
                  <c:v>34596</c:v>
                </c:pt>
                <c:pt idx="2560">
                  <c:v>52202</c:v>
                </c:pt>
                <c:pt idx="2561">
                  <c:v>32545</c:v>
                </c:pt>
                <c:pt idx="2562">
                  <c:v>54940</c:v>
                </c:pt>
                <c:pt idx="2563">
                  <c:v>23335</c:v>
                </c:pt>
                <c:pt idx="2564">
                  <c:v>46572</c:v>
                </c:pt>
                <c:pt idx="2565">
                  <c:v>47212</c:v>
                </c:pt>
                <c:pt idx="2566">
                  <c:v>94712</c:v>
                </c:pt>
                <c:pt idx="2567">
                  <c:v>45319</c:v>
                </c:pt>
                <c:pt idx="2568">
                  <c:v>28119</c:v>
                </c:pt>
                <c:pt idx="2569">
                  <c:v>41539</c:v>
                </c:pt>
                <c:pt idx="2570">
                  <c:v>31855</c:v>
                </c:pt>
                <c:pt idx="2571">
                  <c:v>22622</c:v>
                </c:pt>
                <c:pt idx="2572">
                  <c:v>52338</c:v>
                </c:pt>
                <c:pt idx="2573">
                  <c:v>21984</c:v>
                </c:pt>
                <c:pt idx="2574">
                  <c:v>35320</c:v>
                </c:pt>
                <c:pt idx="2575">
                  <c:v>34825</c:v>
                </c:pt>
                <c:pt idx="2576">
                  <c:v>43153</c:v>
                </c:pt>
                <c:pt idx="2577">
                  <c:v>37169</c:v>
                </c:pt>
                <c:pt idx="2578">
                  <c:v>47895</c:v>
                </c:pt>
                <c:pt idx="2579">
                  <c:v>39322</c:v>
                </c:pt>
                <c:pt idx="2580">
                  <c:v>44750</c:v>
                </c:pt>
                <c:pt idx="2581">
                  <c:v>41359</c:v>
                </c:pt>
                <c:pt idx="2582">
                  <c:v>48086</c:v>
                </c:pt>
                <c:pt idx="2583">
                  <c:v>43952</c:v>
                </c:pt>
                <c:pt idx="2584">
                  <c:v>50127</c:v>
                </c:pt>
                <c:pt idx="2585">
                  <c:v>42214</c:v>
                </c:pt>
                <c:pt idx="2586">
                  <c:v>20952</c:v>
                </c:pt>
                <c:pt idx="2587">
                  <c:v>31416</c:v>
                </c:pt>
                <c:pt idx="2588">
                  <c:v>47650</c:v>
                </c:pt>
                <c:pt idx="2589">
                  <c:v>32346</c:v>
                </c:pt>
                <c:pt idx="2590">
                  <c:v>37087</c:v>
                </c:pt>
                <c:pt idx="2591">
                  <c:v>46257</c:v>
                </c:pt>
                <c:pt idx="2592">
                  <c:v>63429</c:v>
                </c:pt>
                <c:pt idx="2593">
                  <c:v>30621</c:v>
                </c:pt>
                <c:pt idx="2594">
                  <c:v>39088</c:v>
                </c:pt>
                <c:pt idx="2595">
                  <c:v>32595</c:v>
                </c:pt>
                <c:pt idx="2596">
                  <c:v>32722</c:v>
                </c:pt>
                <c:pt idx="2597">
                  <c:v>42835</c:v>
                </c:pt>
                <c:pt idx="2598">
                  <c:v>33117</c:v>
                </c:pt>
                <c:pt idx="2599">
                  <c:v>53833</c:v>
                </c:pt>
                <c:pt idx="2600">
                  <c:v>52876</c:v>
                </c:pt>
                <c:pt idx="2601">
                  <c:v>31542</c:v>
                </c:pt>
                <c:pt idx="2602">
                  <c:v>38041</c:v>
                </c:pt>
                <c:pt idx="2603">
                  <c:v>35344</c:v>
                </c:pt>
                <c:pt idx="2604">
                  <c:v>39738</c:v>
                </c:pt>
                <c:pt idx="2605">
                  <c:v>47647</c:v>
                </c:pt>
                <c:pt idx="2606">
                  <c:v>50396</c:v>
                </c:pt>
                <c:pt idx="2607">
                  <c:v>34765</c:v>
                </c:pt>
                <c:pt idx="2608">
                  <c:v>49567</c:v>
                </c:pt>
                <c:pt idx="2609">
                  <c:v>49333</c:v>
                </c:pt>
                <c:pt idx="2610">
                  <c:v>35041</c:v>
                </c:pt>
                <c:pt idx="2611">
                  <c:v>36929</c:v>
                </c:pt>
                <c:pt idx="2612">
                  <c:v>27526</c:v>
                </c:pt>
                <c:pt idx="2613">
                  <c:v>48672</c:v>
                </c:pt>
                <c:pt idx="2614">
                  <c:v>36378</c:v>
                </c:pt>
                <c:pt idx="2615">
                  <c:v>44108</c:v>
                </c:pt>
                <c:pt idx="2616">
                  <c:v>46315</c:v>
                </c:pt>
                <c:pt idx="2617">
                  <c:v>43398</c:v>
                </c:pt>
                <c:pt idx="2618">
                  <c:v>32536</c:v>
                </c:pt>
                <c:pt idx="2619">
                  <c:v>28762</c:v>
                </c:pt>
                <c:pt idx="2620">
                  <c:v>37116</c:v>
                </c:pt>
                <c:pt idx="2621">
                  <c:v>43633</c:v>
                </c:pt>
                <c:pt idx="2622">
                  <c:v>33238</c:v>
                </c:pt>
                <c:pt idx="2623">
                  <c:v>41065</c:v>
                </c:pt>
                <c:pt idx="2624">
                  <c:v>39092</c:v>
                </c:pt>
                <c:pt idx="2625">
                  <c:v>30856</c:v>
                </c:pt>
                <c:pt idx="2626">
                  <c:v>40757</c:v>
                </c:pt>
                <c:pt idx="2627">
                  <c:v>32868</c:v>
                </c:pt>
                <c:pt idx="2628">
                  <c:v>33271</c:v>
                </c:pt>
                <c:pt idx="2629">
                  <c:v>28118</c:v>
                </c:pt>
                <c:pt idx="2630">
                  <c:v>45631</c:v>
                </c:pt>
                <c:pt idx="2631">
                  <c:v>14696</c:v>
                </c:pt>
                <c:pt idx="2632">
                  <c:v>44970</c:v>
                </c:pt>
                <c:pt idx="2633">
                  <c:v>12108</c:v>
                </c:pt>
                <c:pt idx="2634">
                  <c:v>42126</c:v>
                </c:pt>
                <c:pt idx="2635">
                  <c:v>34075</c:v>
                </c:pt>
                <c:pt idx="2636">
                  <c:v>22732</c:v>
                </c:pt>
                <c:pt idx="2637">
                  <c:v>27545</c:v>
                </c:pt>
                <c:pt idx="2638">
                  <c:v>31240</c:v>
                </c:pt>
                <c:pt idx="2639">
                  <c:v>34546</c:v>
                </c:pt>
                <c:pt idx="2640">
                  <c:v>25997</c:v>
                </c:pt>
                <c:pt idx="2641">
                  <c:v>33597</c:v>
                </c:pt>
                <c:pt idx="2642">
                  <c:v>34195</c:v>
                </c:pt>
                <c:pt idx="2643">
                  <c:v>28850</c:v>
                </c:pt>
                <c:pt idx="2644">
                  <c:v>30933</c:v>
                </c:pt>
                <c:pt idx="2645">
                  <c:v>41851</c:v>
                </c:pt>
                <c:pt idx="2646">
                  <c:v>27362</c:v>
                </c:pt>
                <c:pt idx="2647">
                  <c:v>40943</c:v>
                </c:pt>
                <c:pt idx="2648">
                  <c:v>53661</c:v>
                </c:pt>
                <c:pt idx="2649">
                  <c:v>39817</c:v>
                </c:pt>
                <c:pt idx="2650">
                  <c:v>40880</c:v>
                </c:pt>
                <c:pt idx="2651">
                  <c:v>20098</c:v>
                </c:pt>
                <c:pt idx="2652">
                  <c:v>35420</c:v>
                </c:pt>
                <c:pt idx="2653">
                  <c:v>28470</c:v>
                </c:pt>
                <c:pt idx="2654">
                  <c:v>30646</c:v>
                </c:pt>
                <c:pt idx="2655">
                  <c:v>38523</c:v>
                </c:pt>
                <c:pt idx="2656">
                  <c:v>26677</c:v>
                </c:pt>
                <c:pt idx="2657">
                  <c:v>34812</c:v>
                </c:pt>
                <c:pt idx="2658">
                  <c:v>33159</c:v>
                </c:pt>
                <c:pt idx="2659">
                  <c:v>47921</c:v>
                </c:pt>
                <c:pt idx="2660">
                  <c:v>34755</c:v>
                </c:pt>
                <c:pt idx="2661">
                  <c:v>44620</c:v>
                </c:pt>
                <c:pt idx="2662">
                  <c:v>29465</c:v>
                </c:pt>
                <c:pt idx="2663">
                  <c:v>20371</c:v>
                </c:pt>
                <c:pt idx="2664">
                  <c:v>51136</c:v>
                </c:pt>
                <c:pt idx="2665">
                  <c:v>38599</c:v>
                </c:pt>
                <c:pt idx="2666">
                  <c:v>42567</c:v>
                </c:pt>
                <c:pt idx="2667">
                  <c:v>38000</c:v>
                </c:pt>
                <c:pt idx="2668">
                  <c:v>33360</c:v>
                </c:pt>
                <c:pt idx="2669">
                  <c:v>32134</c:v>
                </c:pt>
                <c:pt idx="2670">
                  <c:v>18108</c:v>
                </c:pt>
                <c:pt idx="2671">
                  <c:v>45367</c:v>
                </c:pt>
                <c:pt idx="2672">
                  <c:v>31481</c:v>
                </c:pt>
                <c:pt idx="2673">
                  <c:v>49809</c:v>
                </c:pt>
                <c:pt idx="2674">
                  <c:v>44873</c:v>
                </c:pt>
                <c:pt idx="2675">
                  <c:v>46455</c:v>
                </c:pt>
                <c:pt idx="2676">
                  <c:v>30817</c:v>
                </c:pt>
                <c:pt idx="2677">
                  <c:v>24724</c:v>
                </c:pt>
                <c:pt idx="2678">
                  <c:v>101941</c:v>
                </c:pt>
                <c:pt idx="2679">
                  <c:v>24343</c:v>
                </c:pt>
                <c:pt idx="2680">
                  <c:v>45265</c:v>
                </c:pt>
                <c:pt idx="2681">
                  <c:v>41301</c:v>
                </c:pt>
                <c:pt idx="2682">
                  <c:v>33547</c:v>
                </c:pt>
                <c:pt idx="2683">
                  <c:v>28862</c:v>
                </c:pt>
                <c:pt idx="2684">
                  <c:v>33668</c:v>
                </c:pt>
                <c:pt idx="2685">
                  <c:v>38071</c:v>
                </c:pt>
                <c:pt idx="2686">
                  <c:v>37187</c:v>
                </c:pt>
                <c:pt idx="2687">
                  <c:v>39157</c:v>
                </c:pt>
                <c:pt idx="2688">
                  <c:v>37696</c:v>
                </c:pt>
                <c:pt idx="2689">
                  <c:v>25828</c:v>
                </c:pt>
                <c:pt idx="2690">
                  <c:v>27528</c:v>
                </c:pt>
                <c:pt idx="2691">
                  <c:v>47381</c:v>
                </c:pt>
                <c:pt idx="2692">
                  <c:v>47050</c:v>
                </c:pt>
                <c:pt idx="2693">
                  <c:v>24889</c:v>
                </c:pt>
                <c:pt idx="2694">
                  <c:v>38681</c:v>
                </c:pt>
                <c:pt idx="2695">
                  <c:v>35250</c:v>
                </c:pt>
                <c:pt idx="2696">
                  <c:v>43598</c:v>
                </c:pt>
                <c:pt idx="2697">
                  <c:v>40758</c:v>
                </c:pt>
                <c:pt idx="2698">
                  <c:v>27319</c:v>
                </c:pt>
                <c:pt idx="2699">
                  <c:v>42306</c:v>
                </c:pt>
                <c:pt idx="2700">
                  <c:v>27043</c:v>
                </c:pt>
                <c:pt idx="2701">
                  <c:v>46649</c:v>
                </c:pt>
                <c:pt idx="2702">
                  <c:v>26887</c:v>
                </c:pt>
                <c:pt idx="2703">
                  <c:v>40682</c:v>
                </c:pt>
                <c:pt idx="2704">
                  <c:v>29592</c:v>
                </c:pt>
                <c:pt idx="2705">
                  <c:v>45171</c:v>
                </c:pt>
                <c:pt idx="2706">
                  <c:v>39384</c:v>
                </c:pt>
                <c:pt idx="2707">
                  <c:v>36076</c:v>
                </c:pt>
                <c:pt idx="2708">
                  <c:v>49164</c:v>
                </c:pt>
                <c:pt idx="2709">
                  <c:v>27714</c:v>
                </c:pt>
                <c:pt idx="2710">
                  <c:v>36212</c:v>
                </c:pt>
                <c:pt idx="2711">
                  <c:v>43402</c:v>
                </c:pt>
                <c:pt idx="2712">
                  <c:v>43895</c:v>
                </c:pt>
                <c:pt idx="2713">
                  <c:v>20431</c:v>
                </c:pt>
                <c:pt idx="2714">
                  <c:v>59438</c:v>
                </c:pt>
                <c:pt idx="2715">
                  <c:v>22148</c:v>
                </c:pt>
                <c:pt idx="2716">
                  <c:v>26946</c:v>
                </c:pt>
                <c:pt idx="2717">
                  <c:v>38008</c:v>
                </c:pt>
                <c:pt idx="2718">
                  <c:v>42356</c:v>
                </c:pt>
                <c:pt idx="2719">
                  <c:v>37170</c:v>
                </c:pt>
                <c:pt idx="2720">
                  <c:v>51809</c:v>
                </c:pt>
                <c:pt idx="2721">
                  <c:v>33835</c:v>
                </c:pt>
                <c:pt idx="2722">
                  <c:v>54745</c:v>
                </c:pt>
                <c:pt idx="2723">
                  <c:v>41942</c:v>
                </c:pt>
                <c:pt idx="2724">
                  <c:v>38268</c:v>
                </c:pt>
                <c:pt idx="2725">
                  <c:v>42937</c:v>
                </c:pt>
                <c:pt idx="2726">
                  <c:v>25805</c:v>
                </c:pt>
                <c:pt idx="2727">
                  <c:v>41078</c:v>
                </c:pt>
                <c:pt idx="2728">
                  <c:v>20600</c:v>
                </c:pt>
                <c:pt idx="2729">
                  <c:v>27831</c:v>
                </c:pt>
                <c:pt idx="2730">
                  <c:v>46578</c:v>
                </c:pt>
                <c:pt idx="2731">
                  <c:v>22715</c:v>
                </c:pt>
                <c:pt idx="2732">
                  <c:v>25821</c:v>
                </c:pt>
                <c:pt idx="2733">
                  <c:v>15247</c:v>
                </c:pt>
                <c:pt idx="2734">
                  <c:v>41142</c:v>
                </c:pt>
                <c:pt idx="2735">
                  <c:v>29161</c:v>
                </c:pt>
                <c:pt idx="2736">
                  <c:v>43774</c:v>
                </c:pt>
                <c:pt idx="2737">
                  <c:v>43522</c:v>
                </c:pt>
                <c:pt idx="2738">
                  <c:v>33324</c:v>
                </c:pt>
                <c:pt idx="2739">
                  <c:v>32706</c:v>
                </c:pt>
                <c:pt idx="2740">
                  <c:v>49792</c:v>
                </c:pt>
                <c:pt idx="2741">
                  <c:v>28813</c:v>
                </c:pt>
                <c:pt idx="2742">
                  <c:v>36035</c:v>
                </c:pt>
                <c:pt idx="2743">
                  <c:v>43697</c:v>
                </c:pt>
                <c:pt idx="2744">
                  <c:v>48723</c:v>
                </c:pt>
                <c:pt idx="2745">
                  <c:v>40124</c:v>
                </c:pt>
                <c:pt idx="2746">
                  <c:v>52363</c:v>
                </c:pt>
                <c:pt idx="2747">
                  <c:v>37041</c:v>
                </c:pt>
                <c:pt idx="2748">
                  <c:v>36527</c:v>
                </c:pt>
                <c:pt idx="2749">
                  <c:v>23552</c:v>
                </c:pt>
                <c:pt idx="2750">
                  <c:v>43428</c:v>
                </c:pt>
                <c:pt idx="2751">
                  <c:v>31830</c:v>
                </c:pt>
                <c:pt idx="2752">
                  <c:v>37506</c:v>
                </c:pt>
                <c:pt idx="2753">
                  <c:v>38184</c:v>
                </c:pt>
                <c:pt idx="2754">
                  <c:v>49472</c:v>
                </c:pt>
                <c:pt idx="2755">
                  <c:v>65507</c:v>
                </c:pt>
                <c:pt idx="2756">
                  <c:v>47836</c:v>
                </c:pt>
                <c:pt idx="2757">
                  <c:v>35042</c:v>
                </c:pt>
                <c:pt idx="2758">
                  <c:v>32722</c:v>
                </c:pt>
                <c:pt idx="2759">
                  <c:v>26129</c:v>
                </c:pt>
                <c:pt idx="2760">
                  <c:v>20705</c:v>
                </c:pt>
                <c:pt idx="2761">
                  <c:v>39127</c:v>
                </c:pt>
                <c:pt idx="2762">
                  <c:v>37914</c:v>
                </c:pt>
                <c:pt idx="2763">
                  <c:v>66199</c:v>
                </c:pt>
                <c:pt idx="2764">
                  <c:v>23118</c:v>
                </c:pt>
                <c:pt idx="2765">
                  <c:v>25136</c:v>
                </c:pt>
                <c:pt idx="2766">
                  <c:v>45879</c:v>
                </c:pt>
                <c:pt idx="2767">
                  <c:v>44552</c:v>
                </c:pt>
                <c:pt idx="2768">
                  <c:v>31617</c:v>
                </c:pt>
                <c:pt idx="2769">
                  <c:v>46407</c:v>
                </c:pt>
                <c:pt idx="2770">
                  <c:v>35108</c:v>
                </c:pt>
                <c:pt idx="2771">
                  <c:v>44570</c:v>
                </c:pt>
                <c:pt idx="2772">
                  <c:v>55141</c:v>
                </c:pt>
                <c:pt idx="2773">
                  <c:v>52476</c:v>
                </c:pt>
                <c:pt idx="2774">
                  <c:v>46097</c:v>
                </c:pt>
                <c:pt idx="2775">
                  <c:v>29241</c:v>
                </c:pt>
                <c:pt idx="2776">
                  <c:v>27739</c:v>
                </c:pt>
                <c:pt idx="2777">
                  <c:v>34868</c:v>
                </c:pt>
                <c:pt idx="2778">
                  <c:v>25140</c:v>
                </c:pt>
                <c:pt idx="2779">
                  <c:v>30051</c:v>
                </c:pt>
                <c:pt idx="2780">
                  <c:v>38782</c:v>
                </c:pt>
                <c:pt idx="2781">
                  <c:v>36751</c:v>
                </c:pt>
                <c:pt idx="2782">
                  <c:v>32852</c:v>
                </c:pt>
                <c:pt idx="2783">
                  <c:v>26121</c:v>
                </c:pt>
                <c:pt idx="2784">
                  <c:v>59444</c:v>
                </c:pt>
                <c:pt idx="2785">
                  <c:v>33182</c:v>
                </c:pt>
                <c:pt idx="2786">
                  <c:v>34772</c:v>
                </c:pt>
                <c:pt idx="2787">
                  <c:v>32278</c:v>
                </c:pt>
                <c:pt idx="2788">
                  <c:v>31607</c:v>
                </c:pt>
                <c:pt idx="2789">
                  <c:v>46977</c:v>
                </c:pt>
                <c:pt idx="2790">
                  <c:v>37788</c:v>
                </c:pt>
                <c:pt idx="2791">
                  <c:v>30279</c:v>
                </c:pt>
                <c:pt idx="2792">
                  <c:v>44954</c:v>
                </c:pt>
                <c:pt idx="2793">
                  <c:v>41007</c:v>
                </c:pt>
                <c:pt idx="2794">
                  <c:v>42125</c:v>
                </c:pt>
                <c:pt idx="2795">
                  <c:v>50803</c:v>
                </c:pt>
                <c:pt idx="2796">
                  <c:v>27984</c:v>
                </c:pt>
                <c:pt idx="2797">
                  <c:v>50572</c:v>
                </c:pt>
                <c:pt idx="2798">
                  <c:v>41540</c:v>
                </c:pt>
                <c:pt idx="2799">
                  <c:v>33347</c:v>
                </c:pt>
                <c:pt idx="2800">
                  <c:v>35196</c:v>
                </c:pt>
                <c:pt idx="2801">
                  <c:v>22184</c:v>
                </c:pt>
                <c:pt idx="2802">
                  <c:v>35995</c:v>
                </c:pt>
                <c:pt idx="2803">
                  <c:v>25680</c:v>
                </c:pt>
                <c:pt idx="2804">
                  <c:v>33593</c:v>
                </c:pt>
                <c:pt idx="2805">
                  <c:v>38772</c:v>
                </c:pt>
                <c:pt idx="2806">
                  <c:v>24018</c:v>
                </c:pt>
                <c:pt idx="2807">
                  <c:v>61516</c:v>
                </c:pt>
                <c:pt idx="2808">
                  <c:v>39379</c:v>
                </c:pt>
                <c:pt idx="2809">
                  <c:v>37955</c:v>
                </c:pt>
                <c:pt idx="2810">
                  <c:v>51065</c:v>
                </c:pt>
                <c:pt idx="2811">
                  <c:v>44572</c:v>
                </c:pt>
                <c:pt idx="2812">
                  <c:v>46538</c:v>
                </c:pt>
                <c:pt idx="2813">
                  <c:v>47517</c:v>
                </c:pt>
                <c:pt idx="2814">
                  <c:v>26892</c:v>
                </c:pt>
                <c:pt idx="2815">
                  <c:v>40245</c:v>
                </c:pt>
                <c:pt idx="2816">
                  <c:v>37145</c:v>
                </c:pt>
                <c:pt idx="2817">
                  <c:v>24535</c:v>
                </c:pt>
                <c:pt idx="2818">
                  <c:v>33017</c:v>
                </c:pt>
                <c:pt idx="2819">
                  <c:v>27144</c:v>
                </c:pt>
                <c:pt idx="2820">
                  <c:v>24528</c:v>
                </c:pt>
                <c:pt idx="2821">
                  <c:v>31005</c:v>
                </c:pt>
                <c:pt idx="2822">
                  <c:v>29164</c:v>
                </c:pt>
                <c:pt idx="2823">
                  <c:v>29881</c:v>
                </c:pt>
                <c:pt idx="2824">
                  <c:v>27680</c:v>
                </c:pt>
                <c:pt idx="2825">
                  <c:v>36145</c:v>
                </c:pt>
                <c:pt idx="2826">
                  <c:v>35405</c:v>
                </c:pt>
                <c:pt idx="2827">
                  <c:v>40652</c:v>
                </c:pt>
                <c:pt idx="2828">
                  <c:v>12152</c:v>
                </c:pt>
                <c:pt idx="2829">
                  <c:v>30365</c:v>
                </c:pt>
                <c:pt idx="2830">
                  <c:v>50246</c:v>
                </c:pt>
                <c:pt idx="2831">
                  <c:v>26621</c:v>
                </c:pt>
                <c:pt idx="2832">
                  <c:v>21558</c:v>
                </c:pt>
                <c:pt idx="2833">
                  <c:v>26400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4-4CF8-AC77-F3B2995B7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334527"/>
        <c:axId val="1136331615"/>
      </c:scatterChart>
      <c:valAx>
        <c:axId val="1136334527"/>
        <c:scaling>
          <c:orientation val="minMax"/>
          <c:max val="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31615"/>
        <c:crosses val="autoZero"/>
        <c:crossBetween val="midCat"/>
      </c:valAx>
      <c:valAx>
        <c:axId val="11363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3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data!$C$2836:$C$3326</c:f>
              <c:numCache>
                <c:formatCode>General</c:formatCode>
                <c:ptCount val="488"/>
                <c:pt idx="0">
                  <c:v>0.99672960951961698</c:v>
                </c:pt>
                <c:pt idx="1">
                  <c:v>0.99654834985700003</c:v>
                </c:pt>
                <c:pt idx="2">
                  <c:v>0.99683140154632899</c:v>
                </c:pt>
                <c:pt idx="3">
                  <c:v>0.99672909378893004</c:v>
                </c:pt>
                <c:pt idx="4">
                  <c:v>0.998919913547477</c:v>
                </c:pt>
                <c:pt idx="5">
                  <c:v>0.99530628690116296</c:v>
                </c:pt>
                <c:pt idx="6">
                  <c:v>0.99703505699820205</c:v>
                </c:pt>
                <c:pt idx="7">
                  <c:v>0.99652884824737498</c:v>
                </c:pt>
                <c:pt idx="8">
                  <c:v>0.99902974094629304</c:v>
                </c:pt>
                <c:pt idx="9">
                  <c:v>0.99795651199570001</c:v>
                </c:pt>
                <c:pt idx="10">
                  <c:v>0.99870978652749398</c:v>
                </c:pt>
                <c:pt idx="11">
                  <c:v>0.99661948508960196</c:v>
                </c:pt>
                <c:pt idx="12">
                  <c:v>0.99774789392512397</c:v>
                </c:pt>
                <c:pt idx="13">
                  <c:v>0.99755113864460598</c:v>
                </c:pt>
                <c:pt idx="14">
                  <c:v>0.99766805362086297</c:v>
                </c:pt>
                <c:pt idx="15">
                  <c:v>0.99786068194623501</c:v>
                </c:pt>
                <c:pt idx="16">
                  <c:v>0.99925148093312499</c:v>
                </c:pt>
                <c:pt idx="17">
                  <c:v>0.99666998139083895</c:v>
                </c:pt>
                <c:pt idx="18">
                  <c:v>0.99775378102394996</c:v>
                </c:pt>
                <c:pt idx="19">
                  <c:v>0.99770497600181796</c:v>
                </c:pt>
                <c:pt idx="20">
                  <c:v>0.99689118178279401</c:v>
                </c:pt>
                <c:pt idx="21">
                  <c:v>0.99736673833370604</c:v>
                </c:pt>
                <c:pt idx="22">
                  <c:v>0.995990310164096</c:v>
                </c:pt>
                <c:pt idx="23">
                  <c:v>0.99703936618253597</c:v>
                </c:pt>
                <c:pt idx="24">
                  <c:v>0.99783968934659295</c:v>
                </c:pt>
                <c:pt idx="25">
                  <c:v>0.99766628017824999</c:v>
                </c:pt>
                <c:pt idx="26">
                  <c:v>0.99807674178795502</c:v>
                </c:pt>
                <c:pt idx="27">
                  <c:v>0.99916837741558595</c:v>
                </c:pt>
                <c:pt idx="28">
                  <c:v>0.999257244606235</c:v>
                </c:pt>
                <c:pt idx="29">
                  <c:v>0.99859375001763095</c:v>
                </c:pt>
                <c:pt idx="30">
                  <c:v>0.99573672465137097</c:v>
                </c:pt>
                <c:pt idx="31">
                  <c:v>0.99843304633215701</c:v>
                </c:pt>
                <c:pt idx="32">
                  <c:v>0.99812291145815102</c:v>
                </c:pt>
                <c:pt idx="33">
                  <c:v>0.99813836377057297</c:v>
                </c:pt>
                <c:pt idx="34">
                  <c:v>0.99784792996031202</c:v>
                </c:pt>
                <c:pt idx="35">
                  <c:v>0.99782706468570403</c:v>
                </c:pt>
                <c:pt idx="36">
                  <c:v>0.99836249016185397</c:v>
                </c:pt>
                <c:pt idx="37">
                  <c:v>0.99744839874237201</c:v>
                </c:pt>
                <c:pt idx="38">
                  <c:v>0.99695672541245495</c:v>
                </c:pt>
                <c:pt idx="39">
                  <c:v>0.99641416621877199</c:v>
                </c:pt>
                <c:pt idx="40">
                  <c:v>0.99732542897932397</c:v>
                </c:pt>
                <c:pt idx="41">
                  <c:v>0.99801235263280197</c:v>
                </c:pt>
                <c:pt idx="42">
                  <c:v>0.99868914664020902</c:v>
                </c:pt>
                <c:pt idx="43">
                  <c:v>0.99857746958493399</c:v>
                </c:pt>
                <c:pt idx="44">
                  <c:v>0.99907650600067299</c:v>
                </c:pt>
                <c:pt idx="45">
                  <c:v>0.99787011416905302</c:v>
                </c:pt>
                <c:pt idx="46">
                  <c:v>0.99833950798593796</c:v>
                </c:pt>
                <c:pt idx="47">
                  <c:v>0.99443278386446998</c:v>
                </c:pt>
                <c:pt idx="48">
                  <c:v>0.99847811187872604</c:v>
                </c:pt>
                <c:pt idx="49">
                  <c:v>0.99745875567541198</c:v>
                </c:pt>
                <c:pt idx="50">
                  <c:v>0.99865358783813596</c:v>
                </c:pt>
                <c:pt idx="51">
                  <c:v>0.99664697331326801</c:v>
                </c:pt>
                <c:pt idx="52">
                  <c:v>0.98212455376255103</c:v>
                </c:pt>
                <c:pt idx="53">
                  <c:v>0.99653042945741699</c:v>
                </c:pt>
                <c:pt idx="54">
                  <c:v>0.99893638377567295</c:v>
                </c:pt>
                <c:pt idx="55">
                  <c:v>0.99789358508833303</c:v>
                </c:pt>
                <c:pt idx="56">
                  <c:v>0.99828305822900898</c:v>
                </c:pt>
                <c:pt idx="57">
                  <c:v>0.99811694101099102</c:v>
                </c:pt>
                <c:pt idx="58">
                  <c:v>0.99825538344515696</c:v>
                </c:pt>
                <c:pt idx="59">
                  <c:v>0.99682548509059399</c:v>
                </c:pt>
                <c:pt idx="60">
                  <c:v>0.99866656719854696</c:v>
                </c:pt>
                <c:pt idx="61">
                  <c:v>0.99812157321539197</c:v>
                </c:pt>
                <c:pt idx="62">
                  <c:v>0.99793280508442095</c:v>
                </c:pt>
                <c:pt idx="63">
                  <c:v>0.99734677717310904</c:v>
                </c:pt>
                <c:pt idx="64">
                  <c:v>0.99819711814689704</c:v>
                </c:pt>
                <c:pt idx="65">
                  <c:v>0.99619544787440695</c:v>
                </c:pt>
                <c:pt idx="66">
                  <c:v>0.99801065338884898</c:v>
                </c:pt>
                <c:pt idx="67">
                  <c:v>0.99770589483335304</c:v>
                </c:pt>
                <c:pt idx="68">
                  <c:v>0.99736307863308704</c:v>
                </c:pt>
                <c:pt idx="69">
                  <c:v>0.99783450251299799</c:v>
                </c:pt>
                <c:pt idx="70">
                  <c:v>0.99848903945912104</c:v>
                </c:pt>
                <c:pt idx="71">
                  <c:v>0.99862357911083399</c:v>
                </c:pt>
                <c:pt idx="72">
                  <c:v>0.99874778990486901</c:v>
                </c:pt>
                <c:pt idx="73">
                  <c:v>0.99921498477172499</c:v>
                </c:pt>
                <c:pt idx="74">
                  <c:v>0.99672713861001805</c:v>
                </c:pt>
                <c:pt idx="75">
                  <c:v>0.99776038081047802</c:v>
                </c:pt>
                <c:pt idx="76">
                  <c:v>0.99649639948159796</c:v>
                </c:pt>
                <c:pt idx="77">
                  <c:v>0.99467292574150301</c:v>
                </c:pt>
                <c:pt idx="78">
                  <c:v>0.998231968428131</c:v>
                </c:pt>
                <c:pt idx="79">
                  <c:v>0.99839988964033599</c:v>
                </c:pt>
                <c:pt idx="80">
                  <c:v>0.99784154608042497</c:v>
                </c:pt>
                <c:pt idx="81">
                  <c:v>0.99786543195083599</c:v>
                </c:pt>
                <c:pt idx="82">
                  <c:v>0.99798098678081204</c:v>
                </c:pt>
                <c:pt idx="83">
                  <c:v>0.99819901268466404</c:v>
                </c:pt>
                <c:pt idx="84">
                  <c:v>0.99760003656736995</c:v>
                </c:pt>
                <c:pt idx="85">
                  <c:v>0.99715166065802696</c:v>
                </c:pt>
                <c:pt idx="86">
                  <c:v>0.99662424576804998</c:v>
                </c:pt>
                <c:pt idx="87">
                  <c:v>0.99667584611333404</c:v>
                </c:pt>
                <c:pt idx="88">
                  <c:v>0.99823706109318699</c:v>
                </c:pt>
                <c:pt idx="89">
                  <c:v>0.99368806127306997</c:v>
                </c:pt>
                <c:pt idx="90">
                  <c:v>0.99717450077768199</c:v>
                </c:pt>
                <c:pt idx="91">
                  <c:v>0.99760921110810397</c:v>
                </c:pt>
                <c:pt idx="92">
                  <c:v>0.99944661972307003</c:v>
                </c:pt>
                <c:pt idx="93">
                  <c:v>0.99733905994342398</c:v>
                </c:pt>
                <c:pt idx="94">
                  <c:v>0.99804161707346095</c:v>
                </c:pt>
                <c:pt idx="95">
                  <c:v>0.99124500351328104</c:v>
                </c:pt>
                <c:pt idx="96">
                  <c:v>0.99733395081147602</c:v>
                </c:pt>
                <c:pt idx="97">
                  <c:v>0.99784412785857701</c:v>
                </c:pt>
                <c:pt idx="98">
                  <c:v>0.99428061350781205</c:v>
                </c:pt>
                <c:pt idx="99">
                  <c:v>0.99742161834380205</c:v>
                </c:pt>
                <c:pt idx="100">
                  <c:v>0.99607252869182505</c:v>
                </c:pt>
                <c:pt idx="101">
                  <c:v>0.99821714473138201</c:v>
                </c:pt>
                <c:pt idx="102">
                  <c:v>0.80084300012105103</c:v>
                </c:pt>
                <c:pt idx="103">
                  <c:v>0.99795297181935405</c:v>
                </c:pt>
                <c:pt idx="104">
                  <c:v>0.99885209752251303</c:v>
                </c:pt>
                <c:pt idx="105">
                  <c:v>0.99914964217287605</c:v>
                </c:pt>
                <c:pt idx="106">
                  <c:v>0.99739284194745403</c:v>
                </c:pt>
                <c:pt idx="107">
                  <c:v>0.99837727609486804</c:v>
                </c:pt>
                <c:pt idx="108">
                  <c:v>0.99776171911857503</c:v>
                </c:pt>
                <c:pt idx="109">
                  <c:v>0.996447387375478</c:v>
                </c:pt>
                <c:pt idx="110">
                  <c:v>0.99809456079894199</c:v>
                </c:pt>
                <c:pt idx="111">
                  <c:v>0.99726977671797101</c:v>
                </c:pt>
                <c:pt idx="112">
                  <c:v>0.99831793143778902</c:v>
                </c:pt>
                <c:pt idx="113">
                  <c:v>0.99824489117065995</c:v>
                </c:pt>
                <c:pt idx="114">
                  <c:v>0.99791378231769901</c:v>
                </c:pt>
                <c:pt idx="115">
                  <c:v>0.99740401647807497</c:v>
                </c:pt>
                <c:pt idx="116">
                  <c:v>0.99401090808440995</c:v>
                </c:pt>
                <c:pt idx="117">
                  <c:v>0.99600527526839699</c:v>
                </c:pt>
                <c:pt idx="118">
                  <c:v>0.99769019943713699</c:v>
                </c:pt>
                <c:pt idx="119">
                  <c:v>0.99652335975064299</c:v>
                </c:pt>
                <c:pt idx="120">
                  <c:v>0.99847497369399096</c:v>
                </c:pt>
                <c:pt idx="121">
                  <c:v>0.99713890289344098</c:v>
                </c:pt>
                <c:pt idx="122">
                  <c:v>0.997384608405815</c:v>
                </c:pt>
                <c:pt idx="123">
                  <c:v>0.99548111124277405</c:v>
                </c:pt>
                <c:pt idx="124">
                  <c:v>0.99825270261394305</c:v>
                </c:pt>
                <c:pt idx="125">
                  <c:v>0.99690258656526498</c:v>
                </c:pt>
                <c:pt idx="126">
                  <c:v>0.99690258656526498</c:v>
                </c:pt>
                <c:pt idx="127">
                  <c:v>0.99847363067218298</c:v>
                </c:pt>
                <c:pt idx="128">
                  <c:v>0.99794340203892495</c:v>
                </c:pt>
                <c:pt idx="129">
                  <c:v>0.99838739825993505</c:v>
                </c:pt>
                <c:pt idx="130">
                  <c:v>0.99790125544327402</c:v>
                </c:pt>
                <c:pt idx="131">
                  <c:v>0.99776256900452998</c:v>
                </c:pt>
                <c:pt idx="132">
                  <c:v>0.99709742240437704</c:v>
                </c:pt>
                <c:pt idx="133">
                  <c:v>0.99742924262953003</c:v>
                </c:pt>
                <c:pt idx="134">
                  <c:v>0.99856007786984702</c:v>
                </c:pt>
                <c:pt idx="135">
                  <c:v>0.99863762504753795</c:v>
                </c:pt>
                <c:pt idx="136">
                  <c:v>0.99764848098884296</c:v>
                </c:pt>
                <c:pt idx="137">
                  <c:v>0.99721623657430103</c:v>
                </c:pt>
                <c:pt idx="138">
                  <c:v>0.99706988649180395</c:v>
                </c:pt>
                <c:pt idx="139">
                  <c:v>0.99504588101810398</c:v>
                </c:pt>
                <c:pt idx="140">
                  <c:v>0.99813926964554101</c:v>
                </c:pt>
                <c:pt idx="141">
                  <c:v>0.99886010464007402</c:v>
                </c:pt>
                <c:pt idx="142">
                  <c:v>0.99740276712097198</c:v>
                </c:pt>
                <c:pt idx="143">
                  <c:v>0.99667865389929</c:v>
                </c:pt>
                <c:pt idx="144">
                  <c:v>0.995429808428829</c:v>
                </c:pt>
                <c:pt idx="145">
                  <c:v>0.99633196133525403</c:v>
                </c:pt>
                <c:pt idx="146">
                  <c:v>0.99738679463387803</c:v>
                </c:pt>
                <c:pt idx="147">
                  <c:v>0.99733916049372595</c:v>
                </c:pt>
                <c:pt idx="148">
                  <c:v>0.99892474689458999</c:v>
                </c:pt>
                <c:pt idx="149">
                  <c:v>0.997010346798199</c:v>
                </c:pt>
                <c:pt idx="150">
                  <c:v>0.99634213082411105</c:v>
                </c:pt>
                <c:pt idx="151">
                  <c:v>0.99765388098797303</c:v>
                </c:pt>
                <c:pt idx="152">
                  <c:v>0.99865878737712299</c:v>
                </c:pt>
                <c:pt idx="153">
                  <c:v>0.99794822935386895</c:v>
                </c:pt>
                <c:pt idx="154">
                  <c:v>0.99722960902952895</c:v>
                </c:pt>
                <c:pt idx="155">
                  <c:v>0.99816491485297998</c:v>
                </c:pt>
                <c:pt idx="156">
                  <c:v>0.99735072328681296</c:v>
                </c:pt>
                <c:pt idx="157">
                  <c:v>0.99834076023390805</c:v>
                </c:pt>
                <c:pt idx="158">
                  <c:v>0.99689173357572902</c:v>
                </c:pt>
                <c:pt idx="159">
                  <c:v>0.99872265547238803</c:v>
                </c:pt>
                <c:pt idx="160">
                  <c:v>0.995627301154555</c:v>
                </c:pt>
                <c:pt idx="161">
                  <c:v>0.99782637155758602</c:v>
                </c:pt>
                <c:pt idx="162">
                  <c:v>0.99839086640428998</c:v>
                </c:pt>
                <c:pt idx="163">
                  <c:v>0.99688602184824204</c:v>
                </c:pt>
                <c:pt idx="164">
                  <c:v>0.99764862887126404</c:v>
                </c:pt>
                <c:pt idx="165">
                  <c:v>0.99823539076230206</c:v>
                </c:pt>
                <c:pt idx="166">
                  <c:v>0.99871806317557399</c:v>
                </c:pt>
                <c:pt idx="167">
                  <c:v>0.99838266480508497</c:v>
                </c:pt>
                <c:pt idx="168">
                  <c:v>0.996214157313005</c:v>
                </c:pt>
                <c:pt idx="169">
                  <c:v>0.99899384538371105</c:v>
                </c:pt>
                <c:pt idx="170">
                  <c:v>0.99810496778082802</c:v>
                </c:pt>
                <c:pt idx="171">
                  <c:v>0.99890420736920904</c:v>
                </c:pt>
                <c:pt idx="172">
                  <c:v>0.99820544233279396</c:v>
                </c:pt>
                <c:pt idx="173">
                  <c:v>0.99790463136969199</c:v>
                </c:pt>
                <c:pt idx="174">
                  <c:v>0.99758032070560398</c:v>
                </c:pt>
                <c:pt idx="175">
                  <c:v>0.99537054198693797</c:v>
                </c:pt>
                <c:pt idx="176">
                  <c:v>0.996887926178601</c:v>
                </c:pt>
                <c:pt idx="177">
                  <c:v>0.99783997074965403</c:v>
                </c:pt>
                <c:pt idx="178">
                  <c:v>0.99630875220640003</c:v>
                </c:pt>
                <c:pt idx="179">
                  <c:v>0.99850740753912803</c:v>
                </c:pt>
                <c:pt idx="180">
                  <c:v>0.99762588830569099</c:v>
                </c:pt>
                <c:pt idx="181">
                  <c:v>0.99764474724155705</c:v>
                </c:pt>
                <c:pt idx="182">
                  <c:v>0.99749678102067396</c:v>
                </c:pt>
                <c:pt idx="183">
                  <c:v>0.99749892640254301</c:v>
                </c:pt>
                <c:pt idx="184">
                  <c:v>0.99804768611635697</c:v>
                </c:pt>
                <c:pt idx="185">
                  <c:v>0.99659939699698696</c:v>
                </c:pt>
                <c:pt idx="186">
                  <c:v>0.99812157321539197</c:v>
                </c:pt>
                <c:pt idx="187">
                  <c:v>0.99801267960319695</c:v>
                </c:pt>
                <c:pt idx="188">
                  <c:v>0.99885081508580598</c:v>
                </c:pt>
                <c:pt idx="189">
                  <c:v>0.99733429645651395</c:v>
                </c:pt>
                <c:pt idx="190">
                  <c:v>0.99794064434081597</c:v>
                </c:pt>
                <c:pt idx="191">
                  <c:v>0.99797218717356795</c:v>
                </c:pt>
                <c:pt idx="192">
                  <c:v>0.99773975257175096</c:v>
                </c:pt>
                <c:pt idx="193">
                  <c:v>0.99485587130822795</c:v>
                </c:pt>
                <c:pt idx="194">
                  <c:v>0.99779337097834497</c:v>
                </c:pt>
                <c:pt idx="195">
                  <c:v>0.99833306755682805</c:v>
                </c:pt>
                <c:pt idx="196">
                  <c:v>0.99840262416987402</c:v>
                </c:pt>
                <c:pt idx="197">
                  <c:v>0.80084300012105103</c:v>
                </c:pt>
                <c:pt idx="198">
                  <c:v>0.99815333860841204</c:v>
                </c:pt>
                <c:pt idx="199">
                  <c:v>0.99809722954748603</c:v>
                </c:pt>
                <c:pt idx="200">
                  <c:v>0.99797827196674604</c:v>
                </c:pt>
                <c:pt idx="201">
                  <c:v>0.99678623812035905</c:v>
                </c:pt>
                <c:pt idx="202">
                  <c:v>0.99757324153938098</c:v>
                </c:pt>
                <c:pt idx="203">
                  <c:v>0.997084985200267</c:v>
                </c:pt>
                <c:pt idx="204">
                  <c:v>0.99839531103146795</c:v>
                </c:pt>
                <c:pt idx="205">
                  <c:v>0.99833392788204001</c:v>
                </c:pt>
                <c:pt idx="206">
                  <c:v>0.99884840356076499</c:v>
                </c:pt>
                <c:pt idx="207">
                  <c:v>0.99900931109940605</c:v>
                </c:pt>
                <c:pt idx="208">
                  <c:v>0.99627689475477399</c:v>
                </c:pt>
                <c:pt idx="209">
                  <c:v>0.99884948171175902</c:v>
                </c:pt>
                <c:pt idx="210">
                  <c:v>0.99657343679056698</c:v>
                </c:pt>
                <c:pt idx="211">
                  <c:v>0.99756083046914401</c:v>
                </c:pt>
                <c:pt idx="212">
                  <c:v>0.99830746668291104</c:v>
                </c:pt>
                <c:pt idx="213">
                  <c:v>0.99887559846667096</c:v>
                </c:pt>
                <c:pt idx="214">
                  <c:v>0.997755950099808</c:v>
                </c:pt>
                <c:pt idx="215">
                  <c:v>0.99769216131469096</c:v>
                </c:pt>
                <c:pt idx="216">
                  <c:v>0.99793702019732</c:v>
                </c:pt>
                <c:pt idx="217">
                  <c:v>0.99654074093085498</c:v>
                </c:pt>
                <c:pt idx="218">
                  <c:v>0.99765496437290202</c:v>
                </c:pt>
                <c:pt idx="219">
                  <c:v>0.99797038992787301</c:v>
                </c:pt>
                <c:pt idx="220">
                  <c:v>0.998949611022941</c:v>
                </c:pt>
                <c:pt idx="221">
                  <c:v>0.997497002502858</c:v>
                </c:pt>
                <c:pt idx="222">
                  <c:v>0.998425832473397</c:v>
                </c:pt>
                <c:pt idx="223">
                  <c:v>0.99843626462677504</c:v>
                </c:pt>
                <c:pt idx="224">
                  <c:v>0.99720123359343904</c:v>
                </c:pt>
                <c:pt idx="225">
                  <c:v>0.99875134958258804</c:v>
                </c:pt>
                <c:pt idx="226">
                  <c:v>0.99623802317161303</c:v>
                </c:pt>
                <c:pt idx="227">
                  <c:v>0.99747927691218896</c:v>
                </c:pt>
                <c:pt idx="228">
                  <c:v>0.99769983307687504</c:v>
                </c:pt>
                <c:pt idx="229">
                  <c:v>0.99838990969247898</c:v>
                </c:pt>
                <c:pt idx="230">
                  <c:v>0.99747946837504997</c:v>
                </c:pt>
                <c:pt idx="231">
                  <c:v>0.99717623779596298</c:v>
                </c:pt>
                <c:pt idx="232">
                  <c:v>0.99677644876125204</c:v>
                </c:pt>
                <c:pt idx="233">
                  <c:v>0.99841459716785697</c:v>
                </c:pt>
                <c:pt idx="234">
                  <c:v>0.99819497585803396</c:v>
                </c:pt>
                <c:pt idx="235">
                  <c:v>0.99644718601796001</c:v>
                </c:pt>
                <c:pt idx="236">
                  <c:v>0.99721509896546201</c:v>
                </c:pt>
                <c:pt idx="237">
                  <c:v>0.99836597692023699</c:v>
                </c:pt>
                <c:pt idx="238">
                  <c:v>0.99693096938375103</c:v>
                </c:pt>
                <c:pt idx="239">
                  <c:v>0.99935284524571399</c:v>
                </c:pt>
                <c:pt idx="240">
                  <c:v>0.99828536744001695</c:v>
                </c:pt>
                <c:pt idx="241">
                  <c:v>0.99894186895757997</c:v>
                </c:pt>
                <c:pt idx="242">
                  <c:v>0.99714728085537796</c:v>
                </c:pt>
                <c:pt idx="243">
                  <c:v>0.99765725214161705</c:v>
                </c:pt>
                <c:pt idx="244">
                  <c:v>0.99697636102836895</c:v>
                </c:pt>
                <c:pt idx="245">
                  <c:v>0.99776283597876503</c:v>
                </c:pt>
                <c:pt idx="246">
                  <c:v>0.99791336615931203</c:v>
                </c:pt>
                <c:pt idx="247">
                  <c:v>0.99751226857247899</c:v>
                </c:pt>
                <c:pt idx="248">
                  <c:v>0.99839782084184903</c:v>
                </c:pt>
                <c:pt idx="249">
                  <c:v>0.99839524174067396</c:v>
                </c:pt>
                <c:pt idx="250">
                  <c:v>0.99870924741474598</c:v>
                </c:pt>
                <c:pt idx="251">
                  <c:v>0.99751141520527498</c:v>
                </c:pt>
                <c:pt idx="252">
                  <c:v>0.99895215806565296</c:v>
                </c:pt>
                <c:pt idx="253">
                  <c:v>0.99760999614346002</c:v>
                </c:pt>
                <c:pt idx="254">
                  <c:v>0.99780898900000903</c:v>
                </c:pt>
                <c:pt idx="255">
                  <c:v>0.99903556618798595</c:v>
                </c:pt>
                <c:pt idx="256">
                  <c:v>0.99869700747369206</c:v>
                </c:pt>
                <c:pt idx="257">
                  <c:v>0.99867630752551695</c:v>
                </c:pt>
                <c:pt idx="258">
                  <c:v>0.99866890850086398</c:v>
                </c:pt>
                <c:pt idx="259">
                  <c:v>0.99815274878687399</c:v>
                </c:pt>
                <c:pt idx="260">
                  <c:v>0.99644343781016398</c:v>
                </c:pt>
                <c:pt idx="261">
                  <c:v>0.99640264090235497</c:v>
                </c:pt>
                <c:pt idx="262">
                  <c:v>0.99811543807999803</c:v>
                </c:pt>
                <c:pt idx="263">
                  <c:v>0.99682438282617603</c:v>
                </c:pt>
                <c:pt idx="264">
                  <c:v>0.99735697733579698</c:v>
                </c:pt>
                <c:pt idx="265">
                  <c:v>0.99662134813738501</c:v>
                </c:pt>
                <c:pt idx="266">
                  <c:v>0.99578398440118598</c:v>
                </c:pt>
                <c:pt idx="267">
                  <c:v>0.99752050255551095</c:v>
                </c:pt>
                <c:pt idx="268">
                  <c:v>0.996620347683425</c:v>
                </c:pt>
                <c:pt idx="269">
                  <c:v>0.99924513163171202</c:v>
                </c:pt>
                <c:pt idx="270">
                  <c:v>0.98408382413828099</c:v>
                </c:pt>
                <c:pt idx="271">
                  <c:v>0.99822136627156499</c:v>
                </c:pt>
                <c:pt idx="272">
                  <c:v>0.997259735308486</c:v>
                </c:pt>
                <c:pt idx="273">
                  <c:v>0.99777714856511301</c:v>
                </c:pt>
                <c:pt idx="274">
                  <c:v>0.997317629404049</c:v>
                </c:pt>
                <c:pt idx="275">
                  <c:v>0.99787963282898495</c:v>
                </c:pt>
                <c:pt idx="276">
                  <c:v>0.98448816600343403</c:v>
                </c:pt>
                <c:pt idx="277">
                  <c:v>0.99707762856950899</c:v>
                </c:pt>
                <c:pt idx="278">
                  <c:v>0.99784426504244605</c:v>
                </c:pt>
                <c:pt idx="279">
                  <c:v>0.99350502427782805</c:v>
                </c:pt>
                <c:pt idx="280">
                  <c:v>0.99770490623046404</c:v>
                </c:pt>
                <c:pt idx="281">
                  <c:v>0.99906831164523802</c:v>
                </c:pt>
                <c:pt idx="282">
                  <c:v>0.99663708467946699</c:v>
                </c:pt>
                <c:pt idx="283">
                  <c:v>0.99795933283471405</c:v>
                </c:pt>
                <c:pt idx="284">
                  <c:v>0.99712566695510496</c:v>
                </c:pt>
                <c:pt idx="285">
                  <c:v>0.99793574409263797</c:v>
                </c:pt>
                <c:pt idx="286">
                  <c:v>0.99779958711397698</c:v>
                </c:pt>
                <c:pt idx="287">
                  <c:v>0.99820529650574596</c:v>
                </c:pt>
                <c:pt idx="288">
                  <c:v>0.99842715814141803</c:v>
                </c:pt>
                <c:pt idx="289">
                  <c:v>0.99900511607023101</c:v>
                </c:pt>
                <c:pt idx="290">
                  <c:v>0.99692953041587395</c:v>
                </c:pt>
                <c:pt idx="291">
                  <c:v>0.99870443981380996</c:v>
                </c:pt>
                <c:pt idx="292">
                  <c:v>0.99861088857397995</c:v>
                </c:pt>
                <c:pt idx="293">
                  <c:v>0.99388894369528702</c:v>
                </c:pt>
                <c:pt idx="294">
                  <c:v>0.99582241040967101</c:v>
                </c:pt>
                <c:pt idx="295">
                  <c:v>0.99623580212726104</c:v>
                </c:pt>
                <c:pt idx="296">
                  <c:v>0.98445826616903398</c:v>
                </c:pt>
                <c:pt idx="297">
                  <c:v>0.99794046241269296</c:v>
                </c:pt>
                <c:pt idx="298">
                  <c:v>0.99787073703982199</c:v>
                </c:pt>
                <c:pt idx="299">
                  <c:v>0.99717778042423999</c:v>
                </c:pt>
                <c:pt idx="300">
                  <c:v>0.999109588246609</c:v>
                </c:pt>
                <c:pt idx="301">
                  <c:v>0.99827758589960403</c:v>
                </c:pt>
                <c:pt idx="302">
                  <c:v>0.99730532117853399</c:v>
                </c:pt>
                <c:pt idx="303">
                  <c:v>0.99763633175947797</c:v>
                </c:pt>
                <c:pt idx="304">
                  <c:v>0.99685570871225304</c:v>
                </c:pt>
                <c:pt idx="305">
                  <c:v>0.999265204703637</c:v>
                </c:pt>
                <c:pt idx="306">
                  <c:v>0.99883004989423196</c:v>
                </c:pt>
                <c:pt idx="307">
                  <c:v>0.99869115048190604</c:v>
                </c:pt>
                <c:pt idx="308">
                  <c:v>0.99640079719548802</c:v>
                </c:pt>
                <c:pt idx="309">
                  <c:v>0.99792876993052604</c:v>
                </c:pt>
                <c:pt idx="310">
                  <c:v>0.99838782794346603</c:v>
                </c:pt>
                <c:pt idx="311">
                  <c:v>0.99651114628059101</c:v>
                </c:pt>
                <c:pt idx="312">
                  <c:v>0.99585740881127705</c:v>
                </c:pt>
                <c:pt idx="313">
                  <c:v>0.99892596048571503</c:v>
                </c:pt>
                <c:pt idx="314">
                  <c:v>0.99667484261010098</c:v>
                </c:pt>
                <c:pt idx="315">
                  <c:v>0.99568012064962597</c:v>
                </c:pt>
                <c:pt idx="316">
                  <c:v>0.99764219890004202</c:v>
                </c:pt>
                <c:pt idx="317">
                  <c:v>0.995046011317685</c:v>
                </c:pt>
                <c:pt idx="318">
                  <c:v>0.998286689539026</c:v>
                </c:pt>
                <c:pt idx="319">
                  <c:v>0.99832625635027505</c:v>
                </c:pt>
                <c:pt idx="320">
                  <c:v>0.99708777405196802</c:v>
                </c:pt>
                <c:pt idx="321">
                  <c:v>0.99731723770553304</c:v>
                </c:pt>
                <c:pt idx="322">
                  <c:v>0.99611707068348898</c:v>
                </c:pt>
                <c:pt idx="323">
                  <c:v>0.99879755737557396</c:v>
                </c:pt>
                <c:pt idx="324">
                  <c:v>0.99729751530137301</c:v>
                </c:pt>
                <c:pt idx="325">
                  <c:v>0.99561765182908901</c:v>
                </c:pt>
                <c:pt idx="326">
                  <c:v>0.99785899127530497</c:v>
                </c:pt>
                <c:pt idx="327">
                  <c:v>0.99722892566347998</c:v>
                </c:pt>
                <c:pt idx="328">
                  <c:v>0.99753900107859395</c:v>
                </c:pt>
                <c:pt idx="329">
                  <c:v>0.99718073452857903</c:v>
                </c:pt>
                <c:pt idx="330">
                  <c:v>0.99814622691421495</c:v>
                </c:pt>
                <c:pt idx="331">
                  <c:v>0.99847258528688598</c:v>
                </c:pt>
                <c:pt idx="332">
                  <c:v>0.99598296722173296</c:v>
                </c:pt>
                <c:pt idx="333">
                  <c:v>0.99853958022975198</c:v>
                </c:pt>
                <c:pt idx="334">
                  <c:v>0.99672721890991001</c:v>
                </c:pt>
                <c:pt idx="335">
                  <c:v>0.99558769551913795</c:v>
                </c:pt>
                <c:pt idx="336">
                  <c:v>0.99905176342717195</c:v>
                </c:pt>
                <c:pt idx="337">
                  <c:v>0.998640857126882</c:v>
                </c:pt>
                <c:pt idx="338">
                  <c:v>0.99858087077633795</c:v>
                </c:pt>
                <c:pt idx="339">
                  <c:v>0.99805760724829395</c:v>
                </c:pt>
                <c:pt idx="340">
                  <c:v>0.99865417718793703</c:v>
                </c:pt>
                <c:pt idx="341">
                  <c:v>0.99869555631842899</c:v>
                </c:pt>
                <c:pt idx="342">
                  <c:v>0.997755469992889</c:v>
                </c:pt>
                <c:pt idx="343">
                  <c:v>0.99783443192090304</c:v>
                </c:pt>
                <c:pt idx="344">
                  <c:v>0.99831736282189398</c:v>
                </c:pt>
                <c:pt idx="345">
                  <c:v>0.99774271360250699</c:v>
                </c:pt>
                <c:pt idx="346">
                  <c:v>0.99621427707365295</c:v>
                </c:pt>
                <c:pt idx="347">
                  <c:v>0.99798611944453197</c:v>
                </c:pt>
                <c:pt idx="348">
                  <c:v>0.99767228712591105</c:v>
                </c:pt>
                <c:pt idx="349">
                  <c:v>0.99871410622128298</c:v>
                </c:pt>
                <c:pt idx="350">
                  <c:v>0.99582808776867004</c:v>
                </c:pt>
                <c:pt idx="351">
                  <c:v>0.99792006893140695</c:v>
                </c:pt>
                <c:pt idx="352">
                  <c:v>0.99796494527806401</c:v>
                </c:pt>
                <c:pt idx="353">
                  <c:v>0.99733274700555097</c:v>
                </c:pt>
                <c:pt idx="354">
                  <c:v>0.99697146614464904</c:v>
                </c:pt>
                <c:pt idx="355">
                  <c:v>0.997496166503819</c:v>
                </c:pt>
                <c:pt idx="356">
                  <c:v>0.99670318913587297</c:v>
                </c:pt>
                <c:pt idx="357">
                  <c:v>0.99502505346483305</c:v>
                </c:pt>
                <c:pt idx="358">
                  <c:v>0.99789680320417595</c:v>
                </c:pt>
                <c:pt idx="359">
                  <c:v>0.99333769647874703</c:v>
                </c:pt>
                <c:pt idx="360">
                  <c:v>0.99761329898774198</c:v>
                </c:pt>
                <c:pt idx="361">
                  <c:v>0.99745379025359804</c:v>
                </c:pt>
                <c:pt idx="362">
                  <c:v>0.99650809809704799</c:v>
                </c:pt>
                <c:pt idx="363">
                  <c:v>0.99758144967614704</c:v>
                </c:pt>
                <c:pt idx="364">
                  <c:v>0.99707916481590297</c:v>
                </c:pt>
                <c:pt idx="365">
                  <c:v>0.99562003368996199</c:v>
                </c:pt>
                <c:pt idx="366">
                  <c:v>0.99684840561261101</c:v>
                </c:pt>
                <c:pt idx="367">
                  <c:v>0.99782792780503105</c:v>
                </c:pt>
                <c:pt idx="368">
                  <c:v>0.99725483572413398</c:v>
                </c:pt>
                <c:pt idx="369">
                  <c:v>0.99864929304095396</c:v>
                </c:pt>
                <c:pt idx="370">
                  <c:v>0.99754038203395601</c:v>
                </c:pt>
                <c:pt idx="371">
                  <c:v>0.99869850203854804</c:v>
                </c:pt>
                <c:pt idx="372">
                  <c:v>0.99851521232871199</c:v>
                </c:pt>
                <c:pt idx="373">
                  <c:v>0.99771023735175302</c:v>
                </c:pt>
                <c:pt idx="374">
                  <c:v>0.99867825987300696</c:v>
                </c:pt>
                <c:pt idx="375">
                  <c:v>0.99637070947268103</c:v>
                </c:pt>
                <c:pt idx="376">
                  <c:v>0.99801414553354695</c:v>
                </c:pt>
                <c:pt idx="377">
                  <c:v>0.99882101317475902</c:v>
                </c:pt>
                <c:pt idx="378">
                  <c:v>0.99720748281282401</c:v>
                </c:pt>
                <c:pt idx="379">
                  <c:v>0.99945858467723103</c:v>
                </c:pt>
                <c:pt idx="380">
                  <c:v>0.99867730649231601</c:v>
                </c:pt>
                <c:pt idx="381">
                  <c:v>0.99839524658360401</c:v>
                </c:pt>
                <c:pt idx="382">
                  <c:v>0.99832378367649899</c:v>
                </c:pt>
                <c:pt idx="383">
                  <c:v>0.994765743038179</c:v>
                </c:pt>
                <c:pt idx="384">
                  <c:v>0.99906443217474705</c:v>
                </c:pt>
                <c:pt idx="385">
                  <c:v>0.99418391703036602</c:v>
                </c:pt>
                <c:pt idx="386">
                  <c:v>0.99671504961887802</c:v>
                </c:pt>
                <c:pt idx="387">
                  <c:v>0.99819943263407496</c:v>
                </c:pt>
                <c:pt idx="388">
                  <c:v>0.996692541864176</c:v>
                </c:pt>
                <c:pt idx="389">
                  <c:v>0.99548080749357204</c:v>
                </c:pt>
                <c:pt idx="390">
                  <c:v>0.99747789234858097</c:v>
                </c:pt>
                <c:pt idx="391">
                  <c:v>0.99713328681844504</c:v>
                </c:pt>
                <c:pt idx="392">
                  <c:v>0.99745387514177297</c:v>
                </c:pt>
                <c:pt idx="393">
                  <c:v>0.99830446577340903</c:v>
                </c:pt>
                <c:pt idx="394">
                  <c:v>0.99614094074959603</c:v>
                </c:pt>
                <c:pt idx="395">
                  <c:v>0.99758315090198102</c:v>
                </c:pt>
                <c:pt idx="396">
                  <c:v>0.99893071133892097</c:v>
                </c:pt>
                <c:pt idx="397">
                  <c:v>0.99706520874578597</c:v>
                </c:pt>
                <c:pt idx="398">
                  <c:v>0.99723098032922697</c:v>
                </c:pt>
                <c:pt idx="399">
                  <c:v>0.99745958648525002</c:v>
                </c:pt>
                <c:pt idx="400">
                  <c:v>0.99414210040701101</c:v>
                </c:pt>
                <c:pt idx="401">
                  <c:v>0.99673191790211602</c:v>
                </c:pt>
                <c:pt idx="402">
                  <c:v>0.99814825156343501</c:v>
                </c:pt>
                <c:pt idx="403">
                  <c:v>0.99881955589794102</c:v>
                </c:pt>
                <c:pt idx="404">
                  <c:v>0.99840198728708995</c:v>
                </c:pt>
                <c:pt idx="405">
                  <c:v>0.99758528653564305</c:v>
                </c:pt>
                <c:pt idx="406">
                  <c:v>0.99790059386017205</c:v>
                </c:pt>
                <c:pt idx="407">
                  <c:v>0.99931906924365699</c:v>
                </c:pt>
                <c:pt idx="408">
                  <c:v>0.99767440257807105</c:v>
                </c:pt>
                <c:pt idx="409">
                  <c:v>0.99850938725063798</c:v>
                </c:pt>
                <c:pt idx="410">
                  <c:v>0.99792321887673796</c:v>
                </c:pt>
                <c:pt idx="411">
                  <c:v>0.99873690198096299</c:v>
                </c:pt>
                <c:pt idx="412">
                  <c:v>0.99690554220426397</c:v>
                </c:pt>
                <c:pt idx="413">
                  <c:v>0.99744347974106695</c:v>
                </c:pt>
                <c:pt idx="414">
                  <c:v>0.99783801131565497</c:v>
                </c:pt>
                <c:pt idx="415">
                  <c:v>0.99581609048646802</c:v>
                </c:pt>
                <c:pt idx="416">
                  <c:v>0.99784852347773001</c:v>
                </c:pt>
                <c:pt idx="417">
                  <c:v>0.99635508445758203</c:v>
                </c:pt>
                <c:pt idx="418">
                  <c:v>0.99791558616267895</c:v>
                </c:pt>
                <c:pt idx="419">
                  <c:v>0.99385507992758204</c:v>
                </c:pt>
                <c:pt idx="420">
                  <c:v>0.99685822710448102</c:v>
                </c:pt>
                <c:pt idx="421">
                  <c:v>0.99758944843150399</c:v>
                </c:pt>
                <c:pt idx="422">
                  <c:v>0.99744698466000703</c:v>
                </c:pt>
                <c:pt idx="423">
                  <c:v>0.99655847981157097</c:v>
                </c:pt>
                <c:pt idx="424">
                  <c:v>0.99642710405585899</c:v>
                </c:pt>
                <c:pt idx="425">
                  <c:v>0.998240187035216</c:v>
                </c:pt>
                <c:pt idx="426">
                  <c:v>0.99925452455468</c:v>
                </c:pt>
                <c:pt idx="427">
                  <c:v>0.99479559643016802</c:v>
                </c:pt>
                <c:pt idx="428">
                  <c:v>0.99696736144393405</c:v>
                </c:pt>
                <c:pt idx="429">
                  <c:v>0.99789414362994899</c:v>
                </c:pt>
                <c:pt idx="430">
                  <c:v>0.99729279088400002</c:v>
                </c:pt>
                <c:pt idx="431">
                  <c:v>0.99743312186212196</c:v>
                </c:pt>
                <c:pt idx="432">
                  <c:v>0.99828536744001695</c:v>
                </c:pt>
                <c:pt idx="433">
                  <c:v>0.998719925819328</c:v>
                </c:pt>
                <c:pt idx="434">
                  <c:v>0.99931119495847798</c:v>
                </c:pt>
                <c:pt idx="435">
                  <c:v>0.997956900657468</c:v>
                </c:pt>
                <c:pt idx="436">
                  <c:v>0.99810522052076101</c:v>
                </c:pt>
                <c:pt idx="437">
                  <c:v>0.99847234100870996</c:v>
                </c:pt>
                <c:pt idx="438">
                  <c:v>0.99859899522110196</c:v>
                </c:pt>
                <c:pt idx="439">
                  <c:v>0.99863234943093604</c:v>
                </c:pt>
                <c:pt idx="440">
                  <c:v>0.99653742365223597</c:v>
                </c:pt>
                <c:pt idx="441">
                  <c:v>0.99906518430659896</c:v>
                </c:pt>
                <c:pt idx="442">
                  <c:v>0.99595075794002197</c:v>
                </c:pt>
                <c:pt idx="443">
                  <c:v>0.998491234389287</c:v>
                </c:pt>
                <c:pt idx="444">
                  <c:v>0.99939565287003795</c:v>
                </c:pt>
                <c:pt idx="445">
                  <c:v>0.99906077572043905</c:v>
                </c:pt>
                <c:pt idx="446">
                  <c:v>0.99779120589366199</c:v>
                </c:pt>
                <c:pt idx="447">
                  <c:v>0.997005647721384</c:v>
                </c:pt>
                <c:pt idx="448">
                  <c:v>0.99808207422940298</c:v>
                </c:pt>
                <c:pt idx="449">
                  <c:v>0.99823888180787801</c:v>
                </c:pt>
                <c:pt idx="450">
                  <c:v>0.99780235557704999</c:v>
                </c:pt>
                <c:pt idx="451">
                  <c:v>0.99783400368184205</c:v>
                </c:pt>
                <c:pt idx="452">
                  <c:v>0.99824137854312101</c:v>
                </c:pt>
                <c:pt idx="453">
                  <c:v>0.99602329304506698</c:v>
                </c:pt>
                <c:pt idx="454">
                  <c:v>0.99737364766119796</c:v>
                </c:pt>
                <c:pt idx="455">
                  <c:v>0.99949415736618297</c:v>
                </c:pt>
                <c:pt idx="456">
                  <c:v>0.99867210048702704</c:v>
                </c:pt>
                <c:pt idx="457">
                  <c:v>0.99726924042260501</c:v>
                </c:pt>
                <c:pt idx="458">
                  <c:v>0.99710936834545205</c:v>
                </c:pt>
                <c:pt idx="459">
                  <c:v>0.99707863509916494</c:v>
                </c:pt>
                <c:pt idx="460">
                  <c:v>0.99310361727720897</c:v>
                </c:pt>
                <c:pt idx="461">
                  <c:v>0.99789780081286705</c:v>
                </c:pt>
                <c:pt idx="462">
                  <c:v>0.99606106684662199</c:v>
                </c:pt>
                <c:pt idx="463">
                  <c:v>0.99868235150765705</c:v>
                </c:pt>
                <c:pt idx="464">
                  <c:v>0.99886930123129303</c:v>
                </c:pt>
                <c:pt idx="465">
                  <c:v>0.99905551515284396</c:v>
                </c:pt>
                <c:pt idx="466">
                  <c:v>0.99924567908014195</c:v>
                </c:pt>
                <c:pt idx="467">
                  <c:v>0.99651205747016303</c:v>
                </c:pt>
                <c:pt idx="468">
                  <c:v>0.99870237973138098</c:v>
                </c:pt>
                <c:pt idx="469">
                  <c:v>0.99784037209619503</c:v>
                </c:pt>
                <c:pt idx="470">
                  <c:v>0.99853392745431802</c:v>
                </c:pt>
                <c:pt idx="471">
                  <c:v>0.99720527121001701</c:v>
                </c:pt>
                <c:pt idx="472">
                  <c:v>0.99652048303896301</c:v>
                </c:pt>
                <c:pt idx="473">
                  <c:v>0.99876532197008305</c:v>
                </c:pt>
                <c:pt idx="474">
                  <c:v>0.99887928417173399</c:v>
                </c:pt>
                <c:pt idx="475">
                  <c:v>0.99841843313249901</c:v>
                </c:pt>
                <c:pt idx="476">
                  <c:v>0.997597730614878</c:v>
                </c:pt>
                <c:pt idx="477">
                  <c:v>0.99866509351956201</c:v>
                </c:pt>
                <c:pt idx="478">
                  <c:v>0.99802949755466597</c:v>
                </c:pt>
                <c:pt idx="479">
                  <c:v>0.99856748378421301</c:v>
                </c:pt>
                <c:pt idx="480">
                  <c:v>0.99709232720740404</c:v>
                </c:pt>
                <c:pt idx="481">
                  <c:v>0.997178381345731</c:v>
                </c:pt>
                <c:pt idx="482">
                  <c:v>0.997227510486561</c:v>
                </c:pt>
                <c:pt idx="483">
                  <c:v>0.99750880787298202</c:v>
                </c:pt>
                <c:pt idx="484">
                  <c:v>0.997798647354882</c:v>
                </c:pt>
                <c:pt idx="485">
                  <c:v>0.99788112014285102</c:v>
                </c:pt>
                <c:pt idx="486">
                  <c:v>0.99778396860664698</c:v>
                </c:pt>
                <c:pt idx="487">
                  <c:v>0.99834155599020602</c:v>
                </c:pt>
              </c:numCache>
            </c:numRef>
          </c:xVal>
          <c:yVal>
            <c:numRef>
              <c:f>data!$D$2836:$D$3326</c:f>
              <c:numCache>
                <c:formatCode>General</c:formatCode>
                <c:ptCount val="488"/>
                <c:pt idx="0">
                  <c:v>77026</c:v>
                </c:pt>
                <c:pt idx="1">
                  <c:v>113490</c:v>
                </c:pt>
                <c:pt idx="2">
                  <c:v>92911</c:v>
                </c:pt>
                <c:pt idx="3">
                  <c:v>470414</c:v>
                </c:pt>
                <c:pt idx="4">
                  <c:v>282800</c:v>
                </c:pt>
                <c:pt idx="5">
                  <c:v>58361</c:v>
                </c:pt>
                <c:pt idx="6">
                  <c:v>229593</c:v>
                </c:pt>
                <c:pt idx="7">
                  <c:v>212573</c:v>
                </c:pt>
                <c:pt idx="8">
                  <c:v>439526</c:v>
                </c:pt>
                <c:pt idx="9">
                  <c:v>256529</c:v>
                </c:pt>
                <c:pt idx="10">
                  <c:v>243222</c:v>
                </c:pt>
                <c:pt idx="11">
                  <c:v>136035</c:v>
                </c:pt>
                <c:pt idx="12">
                  <c:v>351981</c:v>
                </c:pt>
                <c:pt idx="13">
                  <c:v>342743</c:v>
                </c:pt>
                <c:pt idx="14">
                  <c:v>404611</c:v>
                </c:pt>
                <c:pt idx="15">
                  <c:v>150697</c:v>
                </c:pt>
                <c:pt idx="16">
                  <c:v>219155</c:v>
                </c:pt>
                <c:pt idx="17">
                  <c:v>92986</c:v>
                </c:pt>
                <c:pt idx="18">
                  <c:v>262884</c:v>
                </c:pt>
                <c:pt idx="19">
                  <c:v>300335</c:v>
                </c:pt>
                <c:pt idx="20">
                  <c:v>181075</c:v>
                </c:pt>
                <c:pt idx="21">
                  <c:v>137433</c:v>
                </c:pt>
                <c:pt idx="22">
                  <c:v>437482</c:v>
                </c:pt>
                <c:pt idx="23">
                  <c:v>460716</c:v>
                </c:pt>
                <c:pt idx="24">
                  <c:v>299002</c:v>
                </c:pt>
                <c:pt idx="25">
                  <c:v>173731</c:v>
                </c:pt>
                <c:pt idx="26">
                  <c:v>227423</c:v>
                </c:pt>
                <c:pt idx="27">
                  <c:v>250279</c:v>
                </c:pt>
                <c:pt idx="28">
                  <c:v>150772</c:v>
                </c:pt>
                <c:pt idx="29">
                  <c:v>275398</c:v>
                </c:pt>
                <c:pt idx="30">
                  <c:v>94587</c:v>
                </c:pt>
                <c:pt idx="31">
                  <c:v>288740</c:v>
                </c:pt>
                <c:pt idx="32">
                  <c:v>236170</c:v>
                </c:pt>
                <c:pt idx="33">
                  <c:v>339134</c:v>
                </c:pt>
                <c:pt idx="34">
                  <c:v>241082</c:v>
                </c:pt>
                <c:pt idx="35">
                  <c:v>211663</c:v>
                </c:pt>
                <c:pt idx="36">
                  <c:v>242719</c:v>
                </c:pt>
                <c:pt idx="37">
                  <c:v>393314</c:v>
                </c:pt>
                <c:pt idx="38">
                  <c:v>436883</c:v>
                </c:pt>
                <c:pt idx="39">
                  <c:v>150440</c:v>
                </c:pt>
                <c:pt idx="40">
                  <c:v>348799</c:v>
                </c:pt>
                <c:pt idx="41">
                  <c:v>222821</c:v>
                </c:pt>
                <c:pt idx="42">
                  <c:v>364113</c:v>
                </c:pt>
                <c:pt idx="43">
                  <c:v>137762</c:v>
                </c:pt>
                <c:pt idx="44">
                  <c:v>261273</c:v>
                </c:pt>
                <c:pt idx="45">
                  <c:v>149891</c:v>
                </c:pt>
                <c:pt idx="46">
                  <c:v>318479</c:v>
                </c:pt>
                <c:pt idx="47">
                  <c:v>62644</c:v>
                </c:pt>
                <c:pt idx="48">
                  <c:v>170166</c:v>
                </c:pt>
                <c:pt idx="49">
                  <c:v>486430</c:v>
                </c:pt>
                <c:pt idx="50">
                  <c:v>254507</c:v>
                </c:pt>
                <c:pt idx="51">
                  <c:v>268997</c:v>
                </c:pt>
                <c:pt idx="52">
                  <c:v>30922</c:v>
                </c:pt>
                <c:pt idx="53">
                  <c:v>344863</c:v>
                </c:pt>
                <c:pt idx="54">
                  <c:v>189479</c:v>
                </c:pt>
                <c:pt idx="55">
                  <c:v>291065</c:v>
                </c:pt>
                <c:pt idx="56">
                  <c:v>256337</c:v>
                </c:pt>
                <c:pt idx="57">
                  <c:v>200783</c:v>
                </c:pt>
                <c:pt idx="58">
                  <c:v>316910</c:v>
                </c:pt>
                <c:pt idx="59">
                  <c:v>264617</c:v>
                </c:pt>
                <c:pt idx="60">
                  <c:v>296969</c:v>
                </c:pt>
                <c:pt idx="61">
                  <c:v>298233</c:v>
                </c:pt>
                <c:pt idx="62">
                  <c:v>295662</c:v>
                </c:pt>
                <c:pt idx="63">
                  <c:v>169000</c:v>
                </c:pt>
                <c:pt idx="64">
                  <c:v>287555</c:v>
                </c:pt>
                <c:pt idx="65">
                  <c:v>455753</c:v>
                </c:pt>
                <c:pt idx="66">
                  <c:v>250535</c:v>
                </c:pt>
                <c:pt idx="67">
                  <c:v>87123</c:v>
                </c:pt>
                <c:pt idx="68">
                  <c:v>181374</c:v>
                </c:pt>
                <c:pt idx="69">
                  <c:v>209459</c:v>
                </c:pt>
                <c:pt idx="70">
                  <c:v>220081</c:v>
                </c:pt>
                <c:pt idx="71">
                  <c:v>233102</c:v>
                </c:pt>
                <c:pt idx="72">
                  <c:v>183218</c:v>
                </c:pt>
                <c:pt idx="73">
                  <c:v>590279</c:v>
                </c:pt>
                <c:pt idx="74">
                  <c:v>377560</c:v>
                </c:pt>
                <c:pt idx="75">
                  <c:v>345195</c:v>
                </c:pt>
                <c:pt idx="76">
                  <c:v>389592</c:v>
                </c:pt>
                <c:pt idx="77">
                  <c:v>42504</c:v>
                </c:pt>
                <c:pt idx="78">
                  <c:v>249295</c:v>
                </c:pt>
                <c:pt idx="79">
                  <c:v>210944</c:v>
                </c:pt>
                <c:pt idx="80">
                  <c:v>247308</c:v>
                </c:pt>
                <c:pt idx="81">
                  <c:v>322145</c:v>
                </c:pt>
                <c:pt idx="82">
                  <c:v>317926</c:v>
                </c:pt>
                <c:pt idx="83">
                  <c:v>193031</c:v>
                </c:pt>
                <c:pt idx="84">
                  <c:v>178665</c:v>
                </c:pt>
                <c:pt idx="85">
                  <c:v>152628</c:v>
                </c:pt>
                <c:pt idx="86">
                  <c:v>286289</c:v>
                </c:pt>
                <c:pt idx="87">
                  <c:v>258236</c:v>
                </c:pt>
                <c:pt idx="88">
                  <c:v>256362</c:v>
                </c:pt>
                <c:pt idx="89">
                  <c:v>34676</c:v>
                </c:pt>
                <c:pt idx="90">
                  <c:v>238050</c:v>
                </c:pt>
                <c:pt idx="91">
                  <c:v>277811</c:v>
                </c:pt>
                <c:pt idx="92">
                  <c:v>219381</c:v>
                </c:pt>
                <c:pt idx="93">
                  <c:v>314108</c:v>
                </c:pt>
                <c:pt idx="94">
                  <c:v>145638</c:v>
                </c:pt>
                <c:pt idx="95">
                  <c:v>34221</c:v>
                </c:pt>
                <c:pt idx="96">
                  <c:v>234689</c:v>
                </c:pt>
                <c:pt idx="97">
                  <c:v>312825</c:v>
                </c:pt>
                <c:pt idx="98">
                  <c:v>55621</c:v>
                </c:pt>
                <c:pt idx="99">
                  <c:v>274528</c:v>
                </c:pt>
                <c:pt idx="100">
                  <c:v>61957</c:v>
                </c:pt>
                <c:pt idx="101">
                  <c:v>214722</c:v>
                </c:pt>
                <c:pt idx="102">
                  <c:v>3152</c:v>
                </c:pt>
                <c:pt idx="103">
                  <c:v>318027</c:v>
                </c:pt>
                <c:pt idx="104">
                  <c:v>191527</c:v>
                </c:pt>
                <c:pt idx="105">
                  <c:v>248437</c:v>
                </c:pt>
                <c:pt idx="106">
                  <c:v>277091</c:v>
                </c:pt>
                <c:pt idx="107">
                  <c:v>153251</c:v>
                </c:pt>
                <c:pt idx="108">
                  <c:v>362893</c:v>
                </c:pt>
                <c:pt idx="109">
                  <c:v>265485</c:v>
                </c:pt>
                <c:pt idx="110">
                  <c:v>122910</c:v>
                </c:pt>
                <c:pt idx="111">
                  <c:v>367745</c:v>
                </c:pt>
                <c:pt idx="112">
                  <c:v>311232</c:v>
                </c:pt>
                <c:pt idx="113">
                  <c:v>129929</c:v>
                </c:pt>
                <c:pt idx="114">
                  <c:v>283921</c:v>
                </c:pt>
                <c:pt idx="115">
                  <c:v>293042</c:v>
                </c:pt>
                <c:pt idx="116">
                  <c:v>40611</c:v>
                </c:pt>
                <c:pt idx="117">
                  <c:v>129588</c:v>
                </c:pt>
                <c:pt idx="118">
                  <c:v>270769</c:v>
                </c:pt>
                <c:pt idx="119">
                  <c:v>87677</c:v>
                </c:pt>
                <c:pt idx="120">
                  <c:v>318167</c:v>
                </c:pt>
                <c:pt idx="121">
                  <c:v>195808</c:v>
                </c:pt>
                <c:pt idx="122">
                  <c:v>94187</c:v>
                </c:pt>
                <c:pt idx="123">
                  <c:v>96262</c:v>
                </c:pt>
                <c:pt idx="124">
                  <c:v>128852</c:v>
                </c:pt>
                <c:pt idx="125">
                  <c:v>313071</c:v>
                </c:pt>
                <c:pt idx="126">
                  <c:v>313071</c:v>
                </c:pt>
                <c:pt idx="127">
                  <c:v>270462</c:v>
                </c:pt>
                <c:pt idx="128">
                  <c:v>177919</c:v>
                </c:pt>
                <c:pt idx="129">
                  <c:v>291165</c:v>
                </c:pt>
                <c:pt idx="130">
                  <c:v>230623</c:v>
                </c:pt>
                <c:pt idx="131">
                  <c:v>263829</c:v>
                </c:pt>
                <c:pt idx="132">
                  <c:v>193767</c:v>
                </c:pt>
                <c:pt idx="133">
                  <c:v>214917</c:v>
                </c:pt>
                <c:pt idx="134">
                  <c:v>300156</c:v>
                </c:pt>
                <c:pt idx="135">
                  <c:v>351755</c:v>
                </c:pt>
                <c:pt idx="136">
                  <c:v>85916</c:v>
                </c:pt>
                <c:pt idx="137">
                  <c:v>121117</c:v>
                </c:pt>
                <c:pt idx="138">
                  <c:v>76124</c:v>
                </c:pt>
                <c:pt idx="139">
                  <c:v>515328</c:v>
                </c:pt>
                <c:pt idx="140">
                  <c:v>218557</c:v>
                </c:pt>
                <c:pt idx="141">
                  <c:v>249102</c:v>
                </c:pt>
                <c:pt idx="142">
                  <c:v>156942</c:v>
                </c:pt>
                <c:pt idx="143">
                  <c:v>430131</c:v>
                </c:pt>
                <c:pt idx="144">
                  <c:v>152606</c:v>
                </c:pt>
                <c:pt idx="145">
                  <c:v>85174</c:v>
                </c:pt>
                <c:pt idx="146">
                  <c:v>165889</c:v>
                </c:pt>
                <c:pt idx="147">
                  <c:v>225617</c:v>
                </c:pt>
                <c:pt idx="148">
                  <c:v>216370</c:v>
                </c:pt>
                <c:pt idx="149">
                  <c:v>453787</c:v>
                </c:pt>
                <c:pt idx="150">
                  <c:v>190809</c:v>
                </c:pt>
                <c:pt idx="151">
                  <c:v>143029</c:v>
                </c:pt>
                <c:pt idx="152">
                  <c:v>302713</c:v>
                </c:pt>
                <c:pt idx="153">
                  <c:v>208877</c:v>
                </c:pt>
                <c:pt idx="154">
                  <c:v>145730</c:v>
                </c:pt>
                <c:pt idx="155">
                  <c:v>370813</c:v>
                </c:pt>
                <c:pt idx="156">
                  <c:v>235375</c:v>
                </c:pt>
                <c:pt idx="157">
                  <c:v>352292</c:v>
                </c:pt>
                <c:pt idx="158">
                  <c:v>351374</c:v>
                </c:pt>
                <c:pt idx="159">
                  <c:v>444718</c:v>
                </c:pt>
                <c:pt idx="160">
                  <c:v>378408</c:v>
                </c:pt>
                <c:pt idx="161">
                  <c:v>202289</c:v>
                </c:pt>
                <c:pt idx="162">
                  <c:v>125334</c:v>
                </c:pt>
                <c:pt idx="163">
                  <c:v>340140</c:v>
                </c:pt>
                <c:pt idx="164">
                  <c:v>244728</c:v>
                </c:pt>
                <c:pt idx="165">
                  <c:v>216612</c:v>
                </c:pt>
                <c:pt idx="166">
                  <c:v>157055</c:v>
                </c:pt>
                <c:pt idx="167">
                  <c:v>191124</c:v>
                </c:pt>
                <c:pt idx="168">
                  <c:v>99849</c:v>
                </c:pt>
                <c:pt idx="169">
                  <c:v>271180</c:v>
                </c:pt>
                <c:pt idx="170">
                  <c:v>310776</c:v>
                </c:pt>
                <c:pt idx="171">
                  <c:v>257599</c:v>
                </c:pt>
                <c:pt idx="172">
                  <c:v>208437</c:v>
                </c:pt>
                <c:pt idx="173">
                  <c:v>341305</c:v>
                </c:pt>
                <c:pt idx="174">
                  <c:v>247668</c:v>
                </c:pt>
                <c:pt idx="175">
                  <c:v>88309</c:v>
                </c:pt>
                <c:pt idx="176">
                  <c:v>97174</c:v>
                </c:pt>
                <c:pt idx="177">
                  <c:v>81991</c:v>
                </c:pt>
                <c:pt idx="178">
                  <c:v>116880</c:v>
                </c:pt>
                <c:pt idx="179">
                  <c:v>272717</c:v>
                </c:pt>
                <c:pt idx="180">
                  <c:v>349182</c:v>
                </c:pt>
                <c:pt idx="181">
                  <c:v>290815</c:v>
                </c:pt>
                <c:pt idx="182">
                  <c:v>116153</c:v>
                </c:pt>
                <c:pt idx="183">
                  <c:v>205011</c:v>
                </c:pt>
                <c:pt idx="184">
                  <c:v>135046</c:v>
                </c:pt>
                <c:pt idx="185">
                  <c:v>118355</c:v>
                </c:pt>
                <c:pt idx="186">
                  <c:v>298233</c:v>
                </c:pt>
                <c:pt idx="187">
                  <c:v>267207</c:v>
                </c:pt>
                <c:pt idx="188">
                  <c:v>235174</c:v>
                </c:pt>
                <c:pt idx="189">
                  <c:v>265409</c:v>
                </c:pt>
                <c:pt idx="190">
                  <c:v>262461</c:v>
                </c:pt>
                <c:pt idx="191">
                  <c:v>144324</c:v>
                </c:pt>
                <c:pt idx="192">
                  <c:v>220625</c:v>
                </c:pt>
                <c:pt idx="193">
                  <c:v>73172</c:v>
                </c:pt>
                <c:pt idx="194">
                  <c:v>236560</c:v>
                </c:pt>
                <c:pt idx="195">
                  <c:v>362198</c:v>
                </c:pt>
                <c:pt idx="196">
                  <c:v>159013</c:v>
                </c:pt>
                <c:pt idx="197">
                  <c:v>3152</c:v>
                </c:pt>
                <c:pt idx="198">
                  <c:v>184143</c:v>
                </c:pt>
                <c:pt idx="199">
                  <c:v>343598</c:v>
                </c:pt>
                <c:pt idx="200">
                  <c:v>85346</c:v>
                </c:pt>
                <c:pt idx="201">
                  <c:v>108970</c:v>
                </c:pt>
                <c:pt idx="202">
                  <c:v>329798</c:v>
                </c:pt>
                <c:pt idx="203">
                  <c:v>274360</c:v>
                </c:pt>
                <c:pt idx="204">
                  <c:v>195543</c:v>
                </c:pt>
                <c:pt idx="205">
                  <c:v>234198</c:v>
                </c:pt>
                <c:pt idx="206">
                  <c:v>228232</c:v>
                </c:pt>
                <c:pt idx="207">
                  <c:v>287457</c:v>
                </c:pt>
                <c:pt idx="208">
                  <c:v>331076</c:v>
                </c:pt>
                <c:pt idx="209">
                  <c:v>290976</c:v>
                </c:pt>
                <c:pt idx="210">
                  <c:v>271950</c:v>
                </c:pt>
                <c:pt idx="211">
                  <c:v>326709</c:v>
                </c:pt>
                <c:pt idx="212">
                  <c:v>216888</c:v>
                </c:pt>
                <c:pt idx="213">
                  <c:v>221698</c:v>
                </c:pt>
                <c:pt idx="214">
                  <c:v>510616</c:v>
                </c:pt>
                <c:pt idx="215">
                  <c:v>117626</c:v>
                </c:pt>
                <c:pt idx="216">
                  <c:v>187611</c:v>
                </c:pt>
                <c:pt idx="217">
                  <c:v>64845</c:v>
                </c:pt>
                <c:pt idx="218">
                  <c:v>211271</c:v>
                </c:pt>
                <c:pt idx="219">
                  <c:v>214440</c:v>
                </c:pt>
                <c:pt idx="220">
                  <c:v>215295</c:v>
                </c:pt>
                <c:pt idx="221">
                  <c:v>260138</c:v>
                </c:pt>
                <c:pt idx="222">
                  <c:v>111683</c:v>
                </c:pt>
                <c:pt idx="223">
                  <c:v>116723</c:v>
                </c:pt>
                <c:pt idx="224">
                  <c:v>318091</c:v>
                </c:pt>
                <c:pt idx="225">
                  <c:v>252903</c:v>
                </c:pt>
                <c:pt idx="226">
                  <c:v>263123</c:v>
                </c:pt>
                <c:pt idx="227">
                  <c:v>285304</c:v>
                </c:pt>
                <c:pt idx="228">
                  <c:v>192157</c:v>
                </c:pt>
                <c:pt idx="229">
                  <c:v>271696</c:v>
                </c:pt>
                <c:pt idx="230">
                  <c:v>173829</c:v>
                </c:pt>
                <c:pt idx="231">
                  <c:v>222059</c:v>
                </c:pt>
                <c:pt idx="232">
                  <c:v>93942</c:v>
                </c:pt>
                <c:pt idx="233">
                  <c:v>255866</c:v>
                </c:pt>
                <c:pt idx="234">
                  <c:v>289787</c:v>
                </c:pt>
                <c:pt idx="235">
                  <c:v>99333</c:v>
                </c:pt>
                <c:pt idx="236">
                  <c:v>155920</c:v>
                </c:pt>
                <c:pt idx="237">
                  <c:v>367125</c:v>
                </c:pt>
                <c:pt idx="238">
                  <c:v>100924</c:v>
                </c:pt>
                <c:pt idx="239">
                  <c:v>224696</c:v>
                </c:pt>
                <c:pt idx="240">
                  <c:v>137200</c:v>
                </c:pt>
                <c:pt idx="241">
                  <c:v>170863</c:v>
                </c:pt>
                <c:pt idx="242">
                  <c:v>152973</c:v>
                </c:pt>
                <c:pt idx="243">
                  <c:v>287557</c:v>
                </c:pt>
                <c:pt idx="244">
                  <c:v>212472</c:v>
                </c:pt>
                <c:pt idx="245">
                  <c:v>206823</c:v>
                </c:pt>
                <c:pt idx="246">
                  <c:v>74402</c:v>
                </c:pt>
                <c:pt idx="247">
                  <c:v>161790</c:v>
                </c:pt>
                <c:pt idx="248">
                  <c:v>182481</c:v>
                </c:pt>
                <c:pt idx="249">
                  <c:v>241667</c:v>
                </c:pt>
                <c:pt idx="250">
                  <c:v>357504</c:v>
                </c:pt>
                <c:pt idx="251">
                  <c:v>148853</c:v>
                </c:pt>
                <c:pt idx="252">
                  <c:v>106805</c:v>
                </c:pt>
                <c:pt idx="253">
                  <c:v>70921</c:v>
                </c:pt>
                <c:pt idx="254">
                  <c:v>302188</c:v>
                </c:pt>
                <c:pt idx="255">
                  <c:v>281159</c:v>
                </c:pt>
                <c:pt idx="256">
                  <c:v>127801</c:v>
                </c:pt>
                <c:pt idx="257">
                  <c:v>295786</c:v>
                </c:pt>
                <c:pt idx="258">
                  <c:v>114241</c:v>
                </c:pt>
                <c:pt idx="259">
                  <c:v>228728</c:v>
                </c:pt>
                <c:pt idx="260">
                  <c:v>94653</c:v>
                </c:pt>
                <c:pt idx="261">
                  <c:v>74643</c:v>
                </c:pt>
                <c:pt idx="262">
                  <c:v>258188</c:v>
                </c:pt>
                <c:pt idx="263">
                  <c:v>100211</c:v>
                </c:pt>
                <c:pt idx="264">
                  <c:v>140033</c:v>
                </c:pt>
                <c:pt idx="265">
                  <c:v>172400</c:v>
                </c:pt>
                <c:pt idx="266">
                  <c:v>310504</c:v>
                </c:pt>
                <c:pt idx="267">
                  <c:v>204181</c:v>
                </c:pt>
                <c:pt idx="268">
                  <c:v>137383</c:v>
                </c:pt>
                <c:pt idx="269">
                  <c:v>201990</c:v>
                </c:pt>
                <c:pt idx="270">
                  <c:v>27904</c:v>
                </c:pt>
                <c:pt idx="271">
                  <c:v>381940</c:v>
                </c:pt>
                <c:pt idx="272">
                  <c:v>345641</c:v>
                </c:pt>
                <c:pt idx="273">
                  <c:v>278018</c:v>
                </c:pt>
                <c:pt idx="274">
                  <c:v>156043</c:v>
                </c:pt>
                <c:pt idx="275">
                  <c:v>148546</c:v>
                </c:pt>
                <c:pt idx="276">
                  <c:v>30030</c:v>
                </c:pt>
                <c:pt idx="277">
                  <c:v>249947</c:v>
                </c:pt>
                <c:pt idx="278">
                  <c:v>260003</c:v>
                </c:pt>
                <c:pt idx="279">
                  <c:v>415010</c:v>
                </c:pt>
                <c:pt idx="280">
                  <c:v>151799</c:v>
                </c:pt>
                <c:pt idx="281">
                  <c:v>239742</c:v>
                </c:pt>
                <c:pt idx="282">
                  <c:v>356419</c:v>
                </c:pt>
                <c:pt idx="283">
                  <c:v>105306</c:v>
                </c:pt>
                <c:pt idx="284">
                  <c:v>306797</c:v>
                </c:pt>
                <c:pt idx="285">
                  <c:v>178689</c:v>
                </c:pt>
                <c:pt idx="286">
                  <c:v>311067</c:v>
                </c:pt>
                <c:pt idx="287">
                  <c:v>136183</c:v>
                </c:pt>
                <c:pt idx="288">
                  <c:v>239215</c:v>
                </c:pt>
                <c:pt idx="289">
                  <c:v>185092</c:v>
                </c:pt>
                <c:pt idx="290">
                  <c:v>111447</c:v>
                </c:pt>
                <c:pt idx="291">
                  <c:v>162055</c:v>
                </c:pt>
                <c:pt idx="292">
                  <c:v>213626</c:v>
                </c:pt>
                <c:pt idx="293">
                  <c:v>302835</c:v>
                </c:pt>
                <c:pt idx="294">
                  <c:v>297766</c:v>
                </c:pt>
                <c:pt idx="295">
                  <c:v>335294</c:v>
                </c:pt>
                <c:pt idx="296">
                  <c:v>29482</c:v>
                </c:pt>
                <c:pt idx="297">
                  <c:v>327822</c:v>
                </c:pt>
                <c:pt idx="298">
                  <c:v>164501</c:v>
                </c:pt>
                <c:pt idx="299">
                  <c:v>364751</c:v>
                </c:pt>
                <c:pt idx="300">
                  <c:v>200371</c:v>
                </c:pt>
                <c:pt idx="301">
                  <c:v>308617</c:v>
                </c:pt>
                <c:pt idx="302">
                  <c:v>335218</c:v>
                </c:pt>
                <c:pt idx="303">
                  <c:v>141440</c:v>
                </c:pt>
                <c:pt idx="304">
                  <c:v>329841</c:v>
                </c:pt>
                <c:pt idx="305">
                  <c:v>202843</c:v>
                </c:pt>
                <c:pt idx="306">
                  <c:v>229163</c:v>
                </c:pt>
                <c:pt idx="307">
                  <c:v>245707</c:v>
                </c:pt>
                <c:pt idx="308">
                  <c:v>339343</c:v>
                </c:pt>
                <c:pt idx="309">
                  <c:v>231028</c:v>
                </c:pt>
                <c:pt idx="310">
                  <c:v>253864</c:v>
                </c:pt>
                <c:pt idx="311">
                  <c:v>207310</c:v>
                </c:pt>
                <c:pt idx="312">
                  <c:v>107716</c:v>
                </c:pt>
                <c:pt idx="313">
                  <c:v>213229</c:v>
                </c:pt>
                <c:pt idx="314">
                  <c:v>152757</c:v>
                </c:pt>
                <c:pt idx="315">
                  <c:v>97936</c:v>
                </c:pt>
                <c:pt idx="316">
                  <c:v>61030</c:v>
                </c:pt>
                <c:pt idx="317">
                  <c:v>392659</c:v>
                </c:pt>
                <c:pt idx="318">
                  <c:v>461443</c:v>
                </c:pt>
                <c:pt idx="319">
                  <c:v>92206</c:v>
                </c:pt>
                <c:pt idx="320">
                  <c:v>386809</c:v>
                </c:pt>
                <c:pt idx="321">
                  <c:v>262083</c:v>
                </c:pt>
                <c:pt idx="322">
                  <c:v>314067</c:v>
                </c:pt>
                <c:pt idx="323">
                  <c:v>131846</c:v>
                </c:pt>
                <c:pt idx="324">
                  <c:v>187843</c:v>
                </c:pt>
                <c:pt idx="325">
                  <c:v>348328</c:v>
                </c:pt>
                <c:pt idx="326">
                  <c:v>166061</c:v>
                </c:pt>
                <c:pt idx="327">
                  <c:v>244195</c:v>
                </c:pt>
                <c:pt idx="328">
                  <c:v>212464</c:v>
                </c:pt>
                <c:pt idx="329">
                  <c:v>72572</c:v>
                </c:pt>
                <c:pt idx="330">
                  <c:v>245990</c:v>
                </c:pt>
                <c:pt idx="331">
                  <c:v>229037</c:v>
                </c:pt>
                <c:pt idx="332">
                  <c:v>204288</c:v>
                </c:pt>
                <c:pt idx="333">
                  <c:v>209959</c:v>
                </c:pt>
                <c:pt idx="334">
                  <c:v>97331</c:v>
                </c:pt>
                <c:pt idx="335">
                  <c:v>239590</c:v>
                </c:pt>
                <c:pt idx="336">
                  <c:v>351205</c:v>
                </c:pt>
                <c:pt idx="337">
                  <c:v>245163</c:v>
                </c:pt>
                <c:pt idx="338">
                  <c:v>139017</c:v>
                </c:pt>
                <c:pt idx="339">
                  <c:v>235604</c:v>
                </c:pt>
                <c:pt idx="340">
                  <c:v>237708</c:v>
                </c:pt>
                <c:pt idx="341">
                  <c:v>250820</c:v>
                </c:pt>
                <c:pt idx="342">
                  <c:v>351249</c:v>
                </c:pt>
                <c:pt idx="343">
                  <c:v>234851</c:v>
                </c:pt>
                <c:pt idx="344">
                  <c:v>324945</c:v>
                </c:pt>
                <c:pt idx="345">
                  <c:v>221061</c:v>
                </c:pt>
                <c:pt idx="346">
                  <c:v>100999</c:v>
                </c:pt>
                <c:pt idx="347">
                  <c:v>140050</c:v>
                </c:pt>
                <c:pt idx="348">
                  <c:v>318504</c:v>
                </c:pt>
                <c:pt idx="349">
                  <c:v>249063</c:v>
                </c:pt>
                <c:pt idx="350">
                  <c:v>403827</c:v>
                </c:pt>
                <c:pt idx="351">
                  <c:v>276952</c:v>
                </c:pt>
                <c:pt idx="352">
                  <c:v>273627</c:v>
                </c:pt>
                <c:pt idx="353">
                  <c:v>296076</c:v>
                </c:pt>
                <c:pt idx="354">
                  <c:v>148450</c:v>
                </c:pt>
                <c:pt idx="355">
                  <c:v>137052</c:v>
                </c:pt>
                <c:pt idx="356">
                  <c:v>103125</c:v>
                </c:pt>
                <c:pt idx="357">
                  <c:v>130720</c:v>
                </c:pt>
                <c:pt idx="358">
                  <c:v>266245</c:v>
                </c:pt>
                <c:pt idx="359">
                  <c:v>410251</c:v>
                </c:pt>
                <c:pt idx="360">
                  <c:v>271551</c:v>
                </c:pt>
                <c:pt idx="361">
                  <c:v>97616</c:v>
                </c:pt>
                <c:pt idx="362">
                  <c:v>436846</c:v>
                </c:pt>
                <c:pt idx="363">
                  <c:v>373854</c:v>
                </c:pt>
                <c:pt idx="364">
                  <c:v>104326</c:v>
                </c:pt>
                <c:pt idx="365">
                  <c:v>89247</c:v>
                </c:pt>
                <c:pt idx="366">
                  <c:v>294304</c:v>
                </c:pt>
                <c:pt idx="367">
                  <c:v>452517</c:v>
                </c:pt>
                <c:pt idx="368">
                  <c:v>188000</c:v>
                </c:pt>
                <c:pt idx="369">
                  <c:v>207213</c:v>
                </c:pt>
                <c:pt idx="370">
                  <c:v>361171</c:v>
                </c:pt>
                <c:pt idx="371">
                  <c:v>345345</c:v>
                </c:pt>
                <c:pt idx="372">
                  <c:v>254284</c:v>
                </c:pt>
                <c:pt idx="373">
                  <c:v>234847</c:v>
                </c:pt>
                <c:pt idx="374">
                  <c:v>303983</c:v>
                </c:pt>
                <c:pt idx="375">
                  <c:v>79791</c:v>
                </c:pt>
                <c:pt idx="376">
                  <c:v>319519</c:v>
                </c:pt>
                <c:pt idx="377">
                  <c:v>135873</c:v>
                </c:pt>
                <c:pt idx="378">
                  <c:v>128230</c:v>
                </c:pt>
                <c:pt idx="379">
                  <c:v>322702</c:v>
                </c:pt>
                <c:pt idx="380">
                  <c:v>237316</c:v>
                </c:pt>
                <c:pt idx="381">
                  <c:v>257216</c:v>
                </c:pt>
                <c:pt idx="382">
                  <c:v>300113</c:v>
                </c:pt>
                <c:pt idx="383">
                  <c:v>454406</c:v>
                </c:pt>
                <c:pt idx="384">
                  <c:v>215746</c:v>
                </c:pt>
                <c:pt idx="385">
                  <c:v>81935</c:v>
                </c:pt>
                <c:pt idx="386">
                  <c:v>341771</c:v>
                </c:pt>
                <c:pt idx="387">
                  <c:v>216556</c:v>
                </c:pt>
                <c:pt idx="388">
                  <c:v>301615</c:v>
                </c:pt>
                <c:pt idx="389">
                  <c:v>67693</c:v>
                </c:pt>
                <c:pt idx="390">
                  <c:v>260990</c:v>
                </c:pt>
                <c:pt idx="391">
                  <c:v>292614</c:v>
                </c:pt>
                <c:pt idx="392">
                  <c:v>410926</c:v>
                </c:pt>
                <c:pt idx="393">
                  <c:v>227610</c:v>
                </c:pt>
                <c:pt idx="394">
                  <c:v>176172</c:v>
                </c:pt>
                <c:pt idx="395">
                  <c:v>230221</c:v>
                </c:pt>
                <c:pt idx="396">
                  <c:v>290593</c:v>
                </c:pt>
                <c:pt idx="397">
                  <c:v>310161</c:v>
                </c:pt>
                <c:pt idx="398">
                  <c:v>551692</c:v>
                </c:pt>
                <c:pt idx="399">
                  <c:v>348571</c:v>
                </c:pt>
                <c:pt idx="400">
                  <c:v>391588</c:v>
                </c:pt>
                <c:pt idx="401">
                  <c:v>113275</c:v>
                </c:pt>
                <c:pt idx="402">
                  <c:v>206228</c:v>
                </c:pt>
                <c:pt idx="403">
                  <c:v>370509</c:v>
                </c:pt>
                <c:pt idx="404">
                  <c:v>202226</c:v>
                </c:pt>
                <c:pt idx="405">
                  <c:v>247963</c:v>
                </c:pt>
                <c:pt idx="406">
                  <c:v>145200</c:v>
                </c:pt>
                <c:pt idx="407">
                  <c:v>297627</c:v>
                </c:pt>
                <c:pt idx="408">
                  <c:v>251639</c:v>
                </c:pt>
                <c:pt idx="409">
                  <c:v>239080</c:v>
                </c:pt>
                <c:pt idx="410">
                  <c:v>257814</c:v>
                </c:pt>
                <c:pt idx="411">
                  <c:v>163291</c:v>
                </c:pt>
                <c:pt idx="412">
                  <c:v>196506</c:v>
                </c:pt>
                <c:pt idx="413">
                  <c:v>336449</c:v>
                </c:pt>
                <c:pt idx="414">
                  <c:v>103935</c:v>
                </c:pt>
                <c:pt idx="415">
                  <c:v>375570</c:v>
                </c:pt>
                <c:pt idx="416">
                  <c:v>260176</c:v>
                </c:pt>
                <c:pt idx="417">
                  <c:v>160841</c:v>
                </c:pt>
                <c:pt idx="418">
                  <c:v>278022</c:v>
                </c:pt>
                <c:pt idx="419">
                  <c:v>377883</c:v>
                </c:pt>
                <c:pt idx="420">
                  <c:v>263376</c:v>
                </c:pt>
                <c:pt idx="421">
                  <c:v>265414</c:v>
                </c:pt>
                <c:pt idx="422">
                  <c:v>317440</c:v>
                </c:pt>
                <c:pt idx="423">
                  <c:v>253813</c:v>
                </c:pt>
                <c:pt idx="424">
                  <c:v>143068</c:v>
                </c:pt>
                <c:pt idx="425">
                  <c:v>219599</c:v>
                </c:pt>
                <c:pt idx="426">
                  <c:v>405655</c:v>
                </c:pt>
                <c:pt idx="427">
                  <c:v>54684</c:v>
                </c:pt>
                <c:pt idx="428">
                  <c:v>123487</c:v>
                </c:pt>
                <c:pt idx="429">
                  <c:v>188870</c:v>
                </c:pt>
                <c:pt idx="430">
                  <c:v>125426</c:v>
                </c:pt>
                <c:pt idx="431">
                  <c:v>267198</c:v>
                </c:pt>
                <c:pt idx="432">
                  <c:v>137200</c:v>
                </c:pt>
                <c:pt idx="433">
                  <c:v>134430</c:v>
                </c:pt>
                <c:pt idx="434">
                  <c:v>311623</c:v>
                </c:pt>
                <c:pt idx="435">
                  <c:v>332514</c:v>
                </c:pt>
                <c:pt idx="436">
                  <c:v>280489</c:v>
                </c:pt>
                <c:pt idx="437">
                  <c:v>185249</c:v>
                </c:pt>
                <c:pt idx="438">
                  <c:v>228088</c:v>
                </c:pt>
                <c:pt idx="439">
                  <c:v>345906</c:v>
                </c:pt>
                <c:pt idx="440">
                  <c:v>240574</c:v>
                </c:pt>
                <c:pt idx="441">
                  <c:v>221105</c:v>
                </c:pt>
                <c:pt idx="442">
                  <c:v>412471</c:v>
                </c:pt>
                <c:pt idx="443">
                  <c:v>142880</c:v>
                </c:pt>
                <c:pt idx="444">
                  <c:v>198583</c:v>
                </c:pt>
                <c:pt idx="445">
                  <c:v>310940</c:v>
                </c:pt>
                <c:pt idx="446">
                  <c:v>333587</c:v>
                </c:pt>
                <c:pt idx="447">
                  <c:v>366408</c:v>
                </c:pt>
                <c:pt idx="448">
                  <c:v>309103</c:v>
                </c:pt>
                <c:pt idx="449">
                  <c:v>267588</c:v>
                </c:pt>
                <c:pt idx="450">
                  <c:v>378023</c:v>
                </c:pt>
                <c:pt idx="451">
                  <c:v>331003</c:v>
                </c:pt>
                <c:pt idx="452">
                  <c:v>415261</c:v>
                </c:pt>
                <c:pt idx="453">
                  <c:v>347316</c:v>
                </c:pt>
                <c:pt idx="454">
                  <c:v>318153</c:v>
                </c:pt>
                <c:pt idx="455">
                  <c:v>496254</c:v>
                </c:pt>
                <c:pt idx="456">
                  <c:v>314874</c:v>
                </c:pt>
                <c:pt idx="457">
                  <c:v>85588</c:v>
                </c:pt>
                <c:pt idx="458">
                  <c:v>271250</c:v>
                </c:pt>
                <c:pt idx="459">
                  <c:v>354926</c:v>
                </c:pt>
                <c:pt idx="460">
                  <c:v>354552</c:v>
                </c:pt>
                <c:pt idx="461">
                  <c:v>319670</c:v>
                </c:pt>
                <c:pt idx="462">
                  <c:v>74876</c:v>
                </c:pt>
                <c:pt idx="463">
                  <c:v>166475</c:v>
                </c:pt>
                <c:pt idx="464">
                  <c:v>275534</c:v>
                </c:pt>
                <c:pt idx="465">
                  <c:v>209649</c:v>
                </c:pt>
                <c:pt idx="466">
                  <c:v>255046</c:v>
                </c:pt>
                <c:pt idx="467">
                  <c:v>140283</c:v>
                </c:pt>
                <c:pt idx="468">
                  <c:v>310144</c:v>
                </c:pt>
                <c:pt idx="469">
                  <c:v>112938</c:v>
                </c:pt>
                <c:pt idx="470">
                  <c:v>250057</c:v>
                </c:pt>
                <c:pt idx="471">
                  <c:v>109686</c:v>
                </c:pt>
                <c:pt idx="472">
                  <c:v>458588</c:v>
                </c:pt>
                <c:pt idx="473">
                  <c:v>247896</c:v>
                </c:pt>
                <c:pt idx="474">
                  <c:v>243231</c:v>
                </c:pt>
                <c:pt idx="475">
                  <c:v>187872</c:v>
                </c:pt>
                <c:pt idx="476">
                  <c:v>417291</c:v>
                </c:pt>
                <c:pt idx="477">
                  <c:v>228034</c:v>
                </c:pt>
                <c:pt idx="478">
                  <c:v>210883</c:v>
                </c:pt>
                <c:pt idx="479">
                  <c:v>205454</c:v>
                </c:pt>
                <c:pt idx="480">
                  <c:v>281173</c:v>
                </c:pt>
                <c:pt idx="481">
                  <c:v>327235</c:v>
                </c:pt>
                <c:pt idx="482">
                  <c:v>126165</c:v>
                </c:pt>
                <c:pt idx="483">
                  <c:v>269829</c:v>
                </c:pt>
                <c:pt idx="484">
                  <c:v>389831</c:v>
                </c:pt>
                <c:pt idx="485">
                  <c:v>281945</c:v>
                </c:pt>
                <c:pt idx="486">
                  <c:v>279801</c:v>
                </c:pt>
                <c:pt idx="487">
                  <c:v>261403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EA-4DB7-8679-74E2FBB34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337855"/>
        <c:axId val="1136330783"/>
      </c:scatterChart>
      <c:valAx>
        <c:axId val="1136337855"/>
        <c:scaling>
          <c:orientation val="minMax"/>
          <c:max val="1"/>
          <c:min val="0.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30783"/>
        <c:crosses val="autoZero"/>
        <c:crossBetween val="midCat"/>
      </c:valAx>
      <c:valAx>
        <c:axId val="113633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95249</xdr:colOff>
      <xdr:row>0</xdr:row>
      <xdr:rowOff>0</xdr:rowOff>
    </xdr:from>
    <xdr:to>
      <xdr:col>25</xdr:col>
      <xdr:colOff>371474</xdr:colOff>
      <xdr:row>36</xdr:row>
      <xdr:rowOff>166688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104775</xdr:colOff>
      <xdr:row>37</xdr:row>
      <xdr:rowOff>23812</xdr:rowOff>
    </xdr:from>
    <xdr:to>
      <xdr:col>25</xdr:col>
      <xdr:colOff>361951</xdr:colOff>
      <xdr:row>76</xdr:row>
      <xdr:rowOff>44824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C0C0C0"/>
      </a:dk1>
      <a:lt1>
        <a:sysClr val="window" lastClr="2121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D3326"/>
  <sheetViews>
    <sheetView tabSelected="1" zoomScale="85" zoomScaleNormal="85" workbookViewId="0">
      <selection activeCell="AC42" sqref="AC4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0.99622907896003299</v>
      </c>
      <c r="D1">
        <v>41639</v>
      </c>
    </row>
    <row r="2" spans="1:4" x14ac:dyDescent="0.25">
      <c r="A2" t="s">
        <v>2</v>
      </c>
      <c r="B2" t="s">
        <v>1</v>
      </c>
      <c r="C2">
        <v>0.98934697804111404</v>
      </c>
      <c r="D2">
        <v>29299</v>
      </c>
    </row>
    <row r="3" spans="1:4" x14ac:dyDescent="0.25">
      <c r="A3" t="s">
        <v>3</v>
      </c>
      <c r="B3" t="s">
        <v>1</v>
      </c>
      <c r="C3">
        <v>0.99510463019464701</v>
      </c>
      <c r="D3">
        <v>33392</v>
      </c>
    </row>
    <row r="4" spans="1:4" x14ac:dyDescent="0.25">
      <c r="A4" t="s">
        <v>4</v>
      </c>
      <c r="B4" t="s">
        <v>1</v>
      </c>
      <c r="C4">
        <v>0.99610418046793903</v>
      </c>
      <c r="D4">
        <v>40486</v>
      </c>
    </row>
    <row r="5" spans="1:4" x14ac:dyDescent="0.25">
      <c r="A5" t="s">
        <v>5</v>
      </c>
      <c r="B5" t="s">
        <v>1</v>
      </c>
      <c r="C5">
        <v>0.99532038570677395</v>
      </c>
      <c r="D5">
        <v>34102</v>
      </c>
    </row>
    <row r="6" spans="1:4" x14ac:dyDescent="0.25">
      <c r="A6" t="s">
        <v>6</v>
      </c>
      <c r="B6" t="s">
        <v>1</v>
      </c>
      <c r="C6">
        <v>0.99606855080324597</v>
      </c>
      <c r="D6">
        <v>41433</v>
      </c>
    </row>
    <row r="7" spans="1:4" x14ac:dyDescent="0.25">
      <c r="A7" t="s">
        <v>7</v>
      </c>
      <c r="B7" t="s">
        <v>1</v>
      </c>
      <c r="C7">
        <v>0.99524663287820503</v>
      </c>
      <c r="D7">
        <v>54839</v>
      </c>
    </row>
    <row r="8" spans="1:4" x14ac:dyDescent="0.25">
      <c r="A8" t="s">
        <v>8</v>
      </c>
      <c r="B8" t="s">
        <v>1</v>
      </c>
      <c r="C8">
        <v>0.99446168456204698</v>
      </c>
      <c r="D8">
        <v>34038</v>
      </c>
    </row>
    <row r="9" spans="1:4" x14ac:dyDescent="0.25">
      <c r="A9" t="s">
        <v>9</v>
      </c>
      <c r="B9" t="s">
        <v>1</v>
      </c>
      <c r="C9">
        <v>0.99663628695405604</v>
      </c>
      <c r="D9">
        <v>43865</v>
      </c>
    </row>
    <row r="10" spans="1:4" x14ac:dyDescent="0.25">
      <c r="A10" t="s">
        <v>10</v>
      </c>
      <c r="B10" t="s">
        <v>1</v>
      </c>
      <c r="C10">
        <v>0.99623203349002698</v>
      </c>
      <c r="D10">
        <v>42657</v>
      </c>
    </row>
    <row r="11" spans="1:4" x14ac:dyDescent="0.25">
      <c r="A11" t="s">
        <v>11</v>
      </c>
      <c r="B11" t="s">
        <v>1</v>
      </c>
      <c r="C11">
        <v>0.99488966372125998</v>
      </c>
      <c r="D11">
        <v>30082</v>
      </c>
    </row>
    <row r="12" spans="1:4" x14ac:dyDescent="0.25">
      <c r="A12" t="s">
        <v>12</v>
      </c>
      <c r="B12" t="s">
        <v>1</v>
      </c>
      <c r="C12">
        <v>0.99549595579266603</v>
      </c>
      <c r="D12">
        <v>33464</v>
      </c>
    </row>
    <row r="13" spans="1:4" x14ac:dyDescent="0.25">
      <c r="A13" t="s">
        <v>13</v>
      </c>
      <c r="B13" t="s">
        <v>1</v>
      </c>
      <c r="C13">
        <v>0.98081392901860198</v>
      </c>
      <c r="D13">
        <v>22077</v>
      </c>
    </row>
    <row r="14" spans="1:4" x14ac:dyDescent="0.25">
      <c r="A14" t="s">
        <v>14</v>
      </c>
      <c r="B14" t="s">
        <v>1</v>
      </c>
      <c r="C14">
        <v>0.98935762207413203</v>
      </c>
      <c r="D14">
        <v>39890</v>
      </c>
    </row>
    <row r="15" spans="1:4" x14ac:dyDescent="0.25">
      <c r="A15" t="s">
        <v>15</v>
      </c>
      <c r="B15" t="s">
        <v>1</v>
      </c>
      <c r="C15">
        <v>0.99661148132283495</v>
      </c>
      <c r="D15">
        <v>40921</v>
      </c>
    </row>
    <row r="16" spans="1:4" x14ac:dyDescent="0.25">
      <c r="A16" t="s">
        <v>16</v>
      </c>
      <c r="B16" t="s">
        <v>1</v>
      </c>
      <c r="C16">
        <v>0.99316812002309596</v>
      </c>
      <c r="D16">
        <v>42998</v>
      </c>
    </row>
    <row r="17" spans="1:4" x14ac:dyDescent="0.25">
      <c r="A17" t="s">
        <v>17</v>
      </c>
      <c r="B17" t="s">
        <v>1</v>
      </c>
      <c r="C17">
        <v>0.99498375453101495</v>
      </c>
      <c r="D17">
        <v>37260</v>
      </c>
    </row>
    <row r="18" spans="1:4" x14ac:dyDescent="0.25">
      <c r="A18" t="s">
        <v>18</v>
      </c>
      <c r="B18" t="s">
        <v>1</v>
      </c>
      <c r="C18">
        <v>0.99412761789718096</v>
      </c>
      <c r="D18">
        <v>32924</v>
      </c>
    </row>
    <row r="19" spans="1:4" x14ac:dyDescent="0.25">
      <c r="A19" t="s">
        <v>19</v>
      </c>
      <c r="B19" t="s">
        <v>1</v>
      </c>
      <c r="C19">
        <v>0.99427016088239095</v>
      </c>
      <c r="D19">
        <v>36601</v>
      </c>
    </row>
    <row r="20" spans="1:4" x14ac:dyDescent="0.25">
      <c r="A20" t="s">
        <v>20</v>
      </c>
      <c r="B20" t="s">
        <v>1</v>
      </c>
      <c r="C20">
        <v>0.99537810144989203</v>
      </c>
      <c r="D20">
        <v>34536</v>
      </c>
    </row>
    <row r="21" spans="1:4" x14ac:dyDescent="0.25">
      <c r="A21" t="s">
        <v>21</v>
      </c>
      <c r="B21" t="s">
        <v>1</v>
      </c>
      <c r="C21">
        <v>0.99644196685291198</v>
      </c>
      <c r="D21">
        <v>45949</v>
      </c>
    </row>
    <row r="22" spans="1:4" x14ac:dyDescent="0.25">
      <c r="A22" t="s">
        <v>22</v>
      </c>
      <c r="B22" t="s">
        <v>1</v>
      </c>
      <c r="C22">
        <v>0.99626423878873405</v>
      </c>
      <c r="D22">
        <v>66445</v>
      </c>
    </row>
    <row r="23" spans="1:4" x14ac:dyDescent="0.25">
      <c r="A23" t="s">
        <v>23</v>
      </c>
      <c r="B23" t="s">
        <v>1</v>
      </c>
      <c r="C23">
        <v>0.99045261387724504</v>
      </c>
      <c r="D23">
        <v>28403</v>
      </c>
    </row>
    <row r="24" spans="1:4" x14ac:dyDescent="0.25">
      <c r="A24" t="s">
        <v>24</v>
      </c>
      <c r="B24" t="s">
        <v>1</v>
      </c>
      <c r="C24">
        <v>0.99531776768317903</v>
      </c>
      <c r="D24">
        <v>46170</v>
      </c>
    </row>
    <row r="25" spans="1:4" x14ac:dyDescent="0.25">
      <c r="A25" t="s">
        <v>25</v>
      </c>
      <c r="B25" t="s">
        <v>1</v>
      </c>
      <c r="C25">
        <v>0.994310240984567</v>
      </c>
      <c r="D25">
        <v>34961</v>
      </c>
    </row>
    <row r="26" spans="1:4" x14ac:dyDescent="0.25">
      <c r="A26" t="s">
        <v>26</v>
      </c>
      <c r="B26" t="s">
        <v>1</v>
      </c>
      <c r="C26">
        <v>0.99577871622939296</v>
      </c>
      <c r="D26">
        <v>40310</v>
      </c>
    </row>
    <row r="27" spans="1:4" x14ac:dyDescent="0.25">
      <c r="A27" t="s">
        <v>27</v>
      </c>
      <c r="B27" t="s">
        <v>1</v>
      </c>
      <c r="C27">
        <v>0.99480619448552698</v>
      </c>
      <c r="D27">
        <v>43895</v>
      </c>
    </row>
    <row r="28" spans="1:4" x14ac:dyDescent="0.25">
      <c r="A28" t="s">
        <v>28</v>
      </c>
      <c r="B28" t="s">
        <v>1</v>
      </c>
      <c r="C28">
        <v>0.97555528022940396</v>
      </c>
      <c r="D28">
        <v>23435</v>
      </c>
    </row>
    <row r="29" spans="1:4" x14ac:dyDescent="0.25">
      <c r="A29" t="s">
        <v>29</v>
      </c>
      <c r="B29" t="s">
        <v>1</v>
      </c>
      <c r="C29">
        <v>0.99118464157083297</v>
      </c>
      <c r="D29">
        <v>27068</v>
      </c>
    </row>
    <row r="30" spans="1:4" x14ac:dyDescent="0.25">
      <c r="A30" t="s">
        <v>30</v>
      </c>
      <c r="B30" t="s">
        <v>1</v>
      </c>
      <c r="C30">
        <v>0.99477422719646103</v>
      </c>
      <c r="D30">
        <v>41897</v>
      </c>
    </row>
    <row r="31" spans="1:4" x14ac:dyDescent="0.25">
      <c r="A31" t="s">
        <v>31</v>
      </c>
      <c r="B31" t="s">
        <v>1</v>
      </c>
      <c r="C31">
        <v>0.98678012905409296</v>
      </c>
      <c r="D31">
        <v>29403</v>
      </c>
    </row>
    <row r="32" spans="1:4" x14ac:dyDescent="0.25">
      <c r="A32" t="s">
        <v>32</v>
      </c>
      <c r="B32" t="s">
        <v>1</v>
      </c>
      <c r="C32">
        <v>0.995300136083763</v>
      </c>
      <c r="D32">
        <v>32152</v>
      </c>
    </row>
    <row r="33" spans="1:4" x14ac:dyDescent="0.25">
      <c r="A33" t="s">
        <v>33</v>
      </c>
      <c r="B33" t="s">
        <v>1</v>
      </c>
      <c r="C33">
        <v>0.99505059509870997</v>
      </c>
      <c r="D33">
        <v>33400</v>
      </c>
    </row>
    <row r="34" spans="1:4" x14ac:dyDescent="0.25">
      <c r="A34" t="s">
        <v>34</v>
      </c>
      <c r="B34" t="s">
        <v>1</v>
      </c>
      <c r="C34">
        <v>0.96127776036289203</v>
      </c>
      <c r="D34">
        <v>27195</v>
      </c>
    </row>
    <row r="35" spans="1:4" x14ac:dyDescent="0.25">
      <c r="A35" t="s">
        <v>35</v>
      </c>
      <c r="B35" t="s">
        <v>1</v>
      </c>
      <c r="C35">
        <v>0.98402257222350398</v>
      </c>
      <c r="D35">
        <v>21406</v>
      </c>
    </row>
    <row r="36" spans="1:4" x14ac:dyDescent="0.25">
      <c r="A36" t="s">
        <v>36</v>
      </c>
      <c r="B36" t="s">
        <v>1</v>
      </c>
      <c r="C36">
        <v>0.99335532447945096</v>
      </c>
      <c r="D36">
        <v>37276</v>
      </c>
    </row>
    <row r="37" spans="1:4" x14ac:dyDescent="0.25">
      <c r="A37" t="s">
        <v>37</v>
      </c>
      <c r="B37" t="s">
        <v>1</v>
      </c>
      <c r="C37">
        <v>0.99599439552837299</v>
      </c>
      <c r="D37">
        <v>37721</v>
      </c>
    </row>
    <row r="38" spans="1:4" x14ac:dyDescent="0.25">
      <c r="A38" t="s">
        <v>38</v>
      </c>
      <c r="B38" t="s">
        <v>1</v>
      </c>
      <c r="C38">
        <v>0.99573749704576398</v>
      </c>
      <c r="D38">
        <v>49619</v>
      </c>
    </row>
    <row r="39" spans="1:4" x14ac:dyDescent="0.25">
      <c r="A39" t="s">
        <v>39</v>
      </c>
      <c r="B39" t="s">
        <v>1</v>
      </c>
      <c r="C39">
        <v>0.99715510954519304</v>
      </c>
      <c r="D39">
        <v>50950</v>
      </c>
    </row>
    <row r="40" spans="1:4" x14ac:dyDescent="0.25">
      <c r="A40" t="s">
        <v>40</v>
      </c>
      <c r="B40" t="s">
        <v>1</v>
      </c>
      <c r="C40">
        <v>0.99571385699646597</v>
      </c>
      <c r="D40">
        <v>38153</v>
      </c>
    </row>
    <row r="41" spans="1:4" x14ac:dyDescent="0.25">
      <c r="A41" t="s">
        <v>41</v>
      </c>
      <c r="B41" t="s">
        <v>1</v>
      </c>
      <c r="C41">
        <v>0.99645716917389204</v>
      </c>
      <c r="D41">
        <v>50991</v>
      </c>
    </row>
    <row r="42" spans="1:4" x14ac:dyDescent="0.25">
      <c r="A42" t="s">
        <v>42</v>
      </c>
      <c r="B42" t="s">
        <v>1</v>
      </c>
      <c r="C42">
        <v>0.99520522858189697</v>
      </c>
      <c r="D42">
        <v>45062</v>
      </c>
    </row>
    <row r="43" spans="1:4" x14ac:dyDescent="0.25">
      <c r="A43" t="s">
        <v>43</v>
      </c>
      <c r="B43" t="s">
        <v>1</v>
      </c>
      <c r="C43">
        <v>0.99460949245447206</v>
      </c>
      <c r="D43">
        <v>35336</v>
      </c>
    </row>
    <row r="44" spans="1:4" x14ac:dyDescent="0.25">
      <c r="A44" t="s">
        <v>44</v>
      </c>
      <c r="B44" t="s">
        <v>1</v>
      </c>
      <c r="C44">
        <v>0.99675457716851701</v>
      </c>
      <c r="D44">
        <v>41137</v>
      </c>
    </row>
    <row r="45" spans="1:4" x14ac:dyDescent="0.25">
      <c r="A45" t="s">
        <v>45</v>
      </c>
      <c r="B45" t="s">
        <v>1</v>
      </c>
      <c r="C45">
        <v>0.96992042070627005</v>
      </c>
      <c r="D45">
        <v>19625</v>
      </c>
    </row>
    <row r="46" spans="1:4" x14ac:dyDescent="0.25">
      <c r="A46" t="s">
        <v>46</v>
      </c>
      <c r="B46" t="s">
        <v>1</v>
      </c>
      <c r="C46">
        <v>0.99622884666870504</v>
      </c>
      <c r="D46">
        <v>37798</v>
      </c>
    </row>
    <row r="47" spans="1:4" x14ac:dyDescent="0.25">
      <c r="A47" t="s">
        <v>47</v>
      </c>
      <c r="B47" t="s">
        <v>1</v>
      </c>
      <c r="C47">
        <v>0.99612037105578599</v>
      </c>
      <c r="D47">
        <v>40507</v>
      </c>
    </row>
    <row r="48" spans="1:4" x14ac:dyDescent="0.25">
      <c r="A48" t="s">
        <v>48</v>
      </c>
      <c r="B48" t="s">
        <v>1</v>
      </c>
      <c r="C48">
        <v>0.99575036774916903</v>
      </c>
      <c r="D48">
        <v>47004</v>
      </c>
    </row>
    <row r="49" spans="1:4" x14ac:dyDescent="0.25">
      <c r="A49" t="s">
        <v>49</v>
      </c>
      <c r="B49" t="s">
        <v>1</v>
      </c>
      <c r="C49">
        <v>0.99587132946934098</v>
      </c>
      <c r="D49">
        <v>40554</v>
      </c>
    </row>
    <row r="50" spans="1:4" x14ac:dyDescent="0.25">
      <c r="A50" t="s">
        <v>50</v>
      </c>
      <c r="B50" t="s">
        <v>1</v>
      </c>
      <c r="C50">
        <v>0.992835419425663</v>
      </c>
      <c r="D50">
        <v>28266</v>
      </c>
    </row>
    <row r="51" spans="1:4" x14ac:dyDescent="0.25">
      <c r="A51" t="s">
        <v>51</v>
      </c>
      <c r="B51" t="s">
        <v>1</v>
      </c>
      <c r="C51">
        <v>0.995566453037799</v>
      </c>
      <c r="D51">
        <v>36643</v>
      </c>
    </row>
    <row r="52" spans="1:4" x14ac:dyDescent="0.25">
      <c r="A52" t="s">
        <v>52</v>
      </c>
      <c r="B52" t="s">
        <v>1</v>
      </c>
      <c r="C52">
        <v>0.98396818519032603</v>
      </c>
      <c r="D52">
        <v>24531</v>
      </c>
    </row>
    <row r="53" spans="1:4" x14ac:dyDescent="0.25">
      <c r="A53" t="s">
        <v>53</v>
      </c>
      <c r="B53" t="s">
        <v>1</v>
      </c>
      <c r="C53">
        <v>0.99419617014233097</v>
      </c>
      <c r="D53">
        <v>37948</v>
      </c>
    </row>
    <row r="54" spans="1:4" x14ac:dyDescent="0.25">
      <c r="A54" t="s">
        <v>54</v>
      </c>
      <c r="B54" t="s">
        <v>1</v>
      </c>
      <c r="C54">
        <v>0.98455046315846895</v>
      </c>
      <c r="D54">
        <v>20559</v>
      </c>
    </row>
    <row r="55" spans="1:4" x14ac:dyDescent="0.25">
      <c r="A55" t="s">
        <v>55</v>
      </c>
      <c r="B55" t="s">
        <v>1</v>
      </c>
      <c r="C55">
        <v>0.99599104666220195</v>
      </c>
      <c r="D55">
        <v>58229</v>
      </c>
    </row>
    <row r="56" spans="1:4" x14ac:dyDescent="0.25">
      <c r="A56" t="s">
        <v>56</v>
      </c>
      <c r="B56" t="s">
        <v>1</v>
      </c>
      <c r="C56">
        <v>0.99409640776891195</v>
      </c>
      <c r="D56">
        <v>25293</v>
      </c>
    </row>
    <row r="57" spans="1:4" x14ac:dyDescent="0.25">
      <c r="A57" t="s">
        <v>57</v>
      </c>
      <c r="B57" t="s">
        <v>1</v>
      </c>
      <c r="C57">
        <v>0.99584953523473896</v>
      </c>
      <c r="D57">
        <v>54883</v>
      </c>
    </row>
    <row r="58" spans="1:4" x14ac:dyDescent="0.25">
      <c r="A58" t="s">
        <v>58</v>
      </c>
      <c r="B58" t="s">
        <v>1</v>
      </c>
      <c r="C58">
        <v>0.997097878016169</v>
      </c>
      <c r="D58">
        <v>46950</v>
      </c>
    </row>
    <row r="59" spans="1:4" x14ac:dyDescent="0.25">
      <c r="A59" t="s">
        <v>59</v>
      </c>
      <c r="B59" t="s">
        <v>1</v>
      </c>
      <c r="C59">
        <v>0.99627115013555301</v>
      </c>
      <c r="D59">
        <v>43668</v>
      </c>
    </row>
    <row r="60" spans="1:4" x14ac:dyDescent="0.25">
      <c r="A60" t="s">
        <v>60</v>
      </c>
      <c r="B60" t="s">
        <v>1</v>
      </c>
      <c r="C60">
        <v>0.99278302388097195</v>
      </c>
      <c r="D60">
        <v>24993</v>
      </c>
    </row>
    <row r="61" spans="1:4" x14ac:dyDescent="0.25">
      <c r="A61" t="s">
        <v>61</v>
      </c>
      <c r="B61" t="s">
        <v>1</v>
      </c>
      <c r="C61">
        <v>0.99229950143707302</v>
      </c>
      <c r="D61">
        <v>42170</v>
      </c>
    </row>
    <row r="62" spans="1:4" x14ac:dyDescent="0.25">
      <c r="A62" t="s">
        <v>62</v>
      </c>
      <c r="B62" t="s">
        <v>1</v>
      </c>
      <c r="C62">
        <v>0.99352652855053503</v>
      </c>
      <c r="D62">
        <v>35148</v>
      </c>
    </row>
    <row r="63" spans="1:4" x14ac:dyDescent="0.25">
      <c r="A63" t="s">
        <v>63</v>
      </c>
      <c r="B63" t="s">
        <v>1</v>
      </c>
      <c r="C63">
        <v>0.99394640234950304</v>
      </c>
      <c r="D63">
        <v>43490</v>
      </c>
    </row>
    <row r="64" spans="1:4" x14ac:dyDescent="0.25">
      <c r="A64" t="s">
        <v>64</v>
      </c>
      <c r="B64" t="s">
        <v>1</v>
      </c>
      <c r="C64">
        <v>0.99367106380830506</v>
      </c>
      <c r="D64">
        <v>33282</v>
      </c>
    </row>
    <row r="65" spans="1:4" x14ac:dyDescent="0.25">
      <c r="A65" t="s">
        <v>65</v>
      </c>
      <c r="B65" t="s">
        <v>1</v>
      </c>
      <c r="C65">
        <v>0.99658292529283699</v>
      </c>
      <c r="D65">
        <v>43637</v>
      </c>
    </row>
    <row r="66" spans="1:4" x14ac:dyDescent="0.25">
      <c r="A66" t="s">
        <v>66</v>
      </c>
      <c r="B66" t="s">
        <v>1</v>
      </c>
      <c r="C66">
        <v>0.99285510983847503</v>
      </c>
      <c r="D66">
        <v>34995</v>
      </c>
    </row>
    <row r="67" spans="1:4" x14ac:dyDescent="0.25">
      <c r="A67" t="s">
        <v>67</v>
      </c>
      <c r="B67" t="s">
        <v>1</v>
      </c>
      <c r="C67">
        <v>0.99558825074195501</v>
      </c>
      <c r="D67">
        <v>38119</v>
      </c>
    </row>
    <row r="68" spans="1:4" x14ac:dyDescent="0.25">
      <c r="A68" t="s">
        <v>68</v>
      </c>
      <c r="B68" t="s">
        <v>1</v>
      </c>
      <c r="C68">
        <v>0.99676393757116399</v>
      </c>
      <c r="D68">
        <v>54924</v>
      </c>
    </row>
    <row r="69" spans="1:4" x14ac:dyDescent="0.25">
      <c r="A69" t="s">
        <v>69</v>
      </c>
      <c r="B69" t="s">
        <v>1</v>
      </c>
      <c r="C69">
        <v>0.99587102500212099</v>
      </c>
      <c r="D69">
        <v>36328</v>
      </c>
    </row>
    <row r="70" spans="1:4" x14ac:dyDescent="0.25">
      <c r="A70" t="s">
        <v>70</v>
      </c>
      <c r="B70" t="s">
        <v>1</v>
      </c>
      <c r="C70">
        <v>0.97465051617492804</v>
      </c>
      <c r="D70">
        <v>19439</v>
      </c>
    </row>
    <row r="71" spans="1:4" x14ac:dyDescent="0.25">
      <c r="A71" t="s">
        <v>71</v>
      </c>
      <c r="B71" t="s">
        <v>1</v>
      </c>
      <c r="C71">
        <v>0.99656010475850199</v>
      </c>
      <c r="D71">
        <v>40108</v>
      </c>
    </row>
    <row r="72" spans="1:4" x14ac:dyDescent="0.25">
      <c r="A72" t="s">
        <v>72</v>
      </c>
      <c r="B72" t="s">
        <v>1</v>
      </c>
      <c r="C72">
        <v>0.98429195861658203</v>
      </c>
      <c r="D72">
        <v>27871</v>
      </c>
    </row>
    <row r="73" spans="1:4" x14ac:dyDescent="0.25">
      <c r="A73" t="s">
        <v>73</v>
      </c>
      <c r="B73" t="s">
        <v>1</v>
      </c>
      <c r="C73">
        <v>0.98429195861658203</v>
      </c>
      <c r="D73">
        <v>27871</v>
      </c>
    </row>
    <row r="74" spans="1:4" x14ac:dyDescent="0.25">
      <c r="A74" t="s">
        <v>74</v>
      </c>
      <c r="B74" t="s">
        <v>1</v>
      </c>
      <c r="C74">
        <v>0.99527666280632798</v>
      </c>
      <c r="D74">
        <v>36110</v>
      </c>
    </row>
    <row r="75" spans="1:4" x14ac:dyDescent="0.25">
      <c r="A75" t="s">
        <v>75</v>
      </c>
      <c r="B75" t="s">
        <v>1</v>
      </c>
      <c r="C75">
        <v>0.99474466256508798</v>
      </c>
      <c r="D75">
        <v>40873</v>
      </c>
    </row>
    <row r="76" spans="1:4" x14ac:dyDescent="0.25">
      <c r="A76" t="s">
        <v>76</v>
      </c>
      <c r="B76" t="s">
        <v>1</v>
      </c>
      <c r="C76">
        <v>0.994893023046868</v>
      </c>
      <c r="D76">
        <v>31977</v>
      </c>
    </row>
    <row r="77" spans="1:4" x14ac:dyDescent="0.25">
      <c r="A77" t="s">
        <v>77</v>
      </c>
      <c r="B77" t="s">
        <v>1</v>
      </c>
      <c r="C77">
        <v>0.988000558884499</v>
      </c>
      <c r="D77">
        <v>24677</v>
      </c>
    </row>
    <row r="78" spans="1:4" x14ac:dyDescent="0.25">
      <c r="A78" t="s">
        <v>78</v>
      </c>
      <c r="B78" t="s">
        <v>1</v>
      </c>
      <c r="C78">
        <v>0.99304533402163098</v>
      </c>
      <c r="D78">
        <v>30747</v>
      </c>
    </row>
    <row r="79" spans="1:4" x14ac:dyDescent="0.25">
      <c r="A79" t="s">
        <v>79</v>
      </c>
      <c r="B79" t="s">
        <v>1</v>
      </c>
      <c r="C79">
        <v>0.99617544843075201</v>
      </c>
      <c r="D79">
        <v>47704</v>
      </c>
    </row>
    <row r="80" spans="1:4" x14ac:dyDescent="0.25">
      <c r="A80" t="s">
        <v>80</v>
      </c>
      <c r="B80" t="s">
        <v>1</v>
      </c>
      <c r="C80">
        <v>0.99302246667567595</v>
      </c>
      <c r="D80">
        <v>40965</v>
      </c>
    </row>
    <row r="81" spans="1:4" x14ac:dyDescent="0.25">
      <c r="A81" t="s">
        <v>81</v>
      </c>
      <c r="B81" t="s">
        <v>1</v>
      </c>
      <c r="C81">
        <v>0.99705515883031504</v>
      </c>
      <c r="D81">
        <v>75616</v>
      </c>
    </row>
    <row r="82" spans="1:4" x14ac:dyDescent="0.25">
      <c r="A82" t="s">
        <v>82</v>
      </c>
      <c r="B82" t="s">
        <v>1</v>
      </c>
      <c r="C82">
        <v>0.99395672238227795</v>
      </c>
      <c r="D82">
        <v>55173</v>
      </c>
    </row>
    <row r="83" spans="1:4" x14ac:dyDescent="0.25">
      <c r="A83" t="s">
        <v>83</v>
      </c>
      <c r="B83" t="s">
        <v>1</v>
      </c>
      <c r="C83">
        <v>0.992525839415626</v>
      </c>
      <c r="D83">
        <v>22316</v>
      </c>
    </row>
    <row r="84" spans="1:4" x14ac:dyDescent="0.25">
      <c r="A84" t="s">
        <v>84</v>
      </c>
      <c r="B84" t="s">
        <v>1</v>
      </c>
      <c r="C84">
        <v>0.99366322718099698</v>
      </c>
      <c r="D84">
        <v>44472</v>
      </c>
    </row>
    <row r="85" spans="1:4" x14ac:dyDescent="0.25">
      <c r="A85" t="s">
        <v>85</v>
      </c>
      <c r="B85" t="s">
        <v>1</v>
      </c>
      <c r="C85">
        <v>0.99567671700778804</v>
      </c>
      <c r="D85">
        <v>43080</v>
      </c>
    </row>
    <row r="86" spans="1:4" x14ac:dyDescent="0.25">
      <c r="A86" t="s">
        <v>86</v>
      </c>
      <c r="B86" t="s">
        <v>1</v>
      </c>
      <c r="C86">
        <v>0.99441026674337796</v>
      </c>
      <c r="D86">
        <v>28223</v>
      </c>
    </row>
    <row r="87" spans="1:4" x14ac:dyDescent="0.25">
      <c r="A87" t="s">
        <v>87</v>
      </c>
      <c r="B87" t="s">
        <v>1</v>
      </c>
      <c r="C87">
        <v>0.99717976876411596</v>
      </c>
      <c r="D87">
        <v>58952</v>
      </c>
    </row>
    <row r="88" spans="1:4" x14ac:dyDescent="0.25">
      <c r="A88" t="s">
        <v>88</v>
      </c>
      <c r="B88" t="s">
        <v>1</v>
      </c>
      <c r="C88">
        <v>0.99574256486213497</v>
      </c>
      <c r="D88">
        <v>41850</v>
      </c>
    </row>
    <row r="89" spans="1:4" x14ac:dyDescent="0.25">
      <c r="A89" t="s">
        <v>89</v>
      </c>
      <c r="B89" t="s">
        <v>1</v>
      </c>
      <c r="C89">
        <v>0.99695018202980301</v>
      </c>
      <c r="D89">
        <v>46127</v>
      </c>
    </row>
    <row r="90" spans="1:4" x14ac:dyDescent="0.25">
      <c r="A90" t="s">
        <v>90</v>
      </c>
      <c r="B90" t="s">
        <v>1</v>
      </c>
      <c r="C90">
        <v>0.99381441441088503</v>
      </c>
      <c r="D90">
        <v>32461</v>
      </c>
    </row>
    <row r="91" spans="1:4" x14ac:dyDescent="0.25">
      <c r="A91" t="s">
        <v>91</v>
      </c>
      <c r="B91" t="s">
        <v>1</v>
      </c>
      <c r="C91">
        <v>0.99413637185352699</v>
      </c>
      <c r="D91">
        <v>28679</v>
      </c>
    </row>
    <row r="92" spans="1:4" x14ac:dyDescent="0.25">
      <c r="A92" t="s">
        <v>92</v>
      </c>
      <c r="B92" t="s">
        <v>1</v>
      </c>
      <c r="C92">
        <v>0.99388646225551103</v>
      </c>
      <c r="D92">
        <v>31094</v>
      </c>
    </row>
    <row r="93" spans="1:4" x14ac:dyDescent="0.25">
      <c r="A93" t="s">
        <v>93</v>
      </c>
      <c r="B93" t="s">
        <v>1</v>
      </c>
      <c r="C93">
        <v>0.99653727437172801</v>
      </c>
      <c r="D93">
        <v>42875</v>
      </c>
    </row>
    <row r="94" spans="1:4" x14ac:dyDescent="0.25">
      <c r="A94" t="s">
        <v>94</v>
      </c>
      <c r="B94" t="s">
        <v>1</v>
      </c>
      <c r="C94">
        <v>0.996943812161316</v>
      </c>
      <c r="D94">
        <v>46510</v>
      </c>
    </row>
    <row r="95" spans="1:4" x14ac:dyDescent="0.25">
      <c r="A95" t="s">
        <v>95</v>
      </c>
      <c r="B95" t="s">
        <v>1</v>
      </c>
      <c r="C95">
        <v>0.98987045402141904</v>
      </c>
      <c r="D95">
        <v>27309</v>
      </c>
    </row>
    <row r="96" spans="1:4" x14ac:dyDescent="0.25">
      <c r="A96" t="s">
        <v>96</v>
      </c>
      <c r="B96" t="s">
        <v>1</v>
      </c>
      <c r="C96">
        <v>0.99502014525861004</v>
      </c>
      <c r="D96">
        <v>35294</v>
      </c>
    </row>
    <row r="97" spans="1:4" x14ac:dyDescent="0.25">
      <c r="A97" t="s">
        <v>97</v>
      </c>
      <c r="B97" t="s">
        <v>1</v>
      </c>
      <c r="C97">
        <v>0.99505276920909802</v>
      </c>
      <c r="D97">
        <v>86403</v>
      </c>
    </row>
    <row r="98" spans="1:4" x14ac:dyDescent="0.25">
      <c r="A98" t="s">
        <v>98</v>
      </c>
      <c r="B98" t="s">
        <v>1</v>
      </c>
      <c r="C98">
        <v>0.996751431810734</v>
      </c>
      <c r="D98">
        <v>48575</v>
      </c>
    </row>
    <row r="99" spans="1:4" x14ac:dyDescent="0.25">
      <c r="A99" t="s">
        <v>99</v>
      </c>
      <c r="B99" t="s">
        <v>1</v>
      </c>
      <c r="C99">
        <v>0.99515344104522097</v>
      </c>
      <c r="D99">
        <v>52945</v>
      </c>
    </row>
    <row r="100" spans="1:4" x14ac:dyDescent="0.25">
      <c r="A100" t="s">
        <v>100</v>
      </c>
      <c r="B100" t="s">
        <v>1</v>
      </c>
      <c r="C100">
        <v>0.992251293342717</v>
      </c>
      <c r="D100">
        <v>28443</v>
      </c>
    </row>
    <row r="101" spans="1:4" x14ac:dyDescent="0.25">
      <c r="A101" t="s">
        <v>101</v>
      </c>
      <c r="B101" t="s">
        <v>1</v>
      </c>
      <c r="C101">
        <v>0.99544681791107903</v>
      </c>
      <c r="D101">
        <v>37539</v>
      </c>
    </row>
    <row r="102" spans="1:4" x14ac:dyDescent="0.25">
      <c r="A102" t="s">
        <v>102</v>
      </c>
      <c r="B102" t="s">
        <v>1</v>
      </c>
      <c r="C102">
        <v>0.99624070193549696</v>
      </c>
      <c r="D102">
        <v>50607</v>
      </c>
    </row>
    <row r="103" spans="1:4" x14ac:dyDescent="0.25">
      <c r="A103" t="s">
        <v>103</v>
      </c>
      <c r="B103" t="s">
        <v>1</v>
      </c>
      <c r="C103">
        <v>0.99582779797633403</v>
      </c>
      <c r="D103">
        <v>39971</v>
      </c>
    </row>
    <row r="104" spans="1:4" x14ac:dyDescent="0.25">
      <c r="A104" t="s">
        <v>104</v>
      </c>
      <c r="B104" t="s">
        <v>1</v>
      </c>
      <c r="C104">
        <v>0.99269147534997104</v>
      </c>
      <c r="D104">
        <v>34893</v>
      </c>
    </row>
    <row r="105" spans="1:4" x14ac:dyDescent="0.25">
      <c r="A105" t="s">
        <v>105</v>
      </c>
      <c r="B105" t="s">
        <v>1</v>
      </c>
      <c r="C105">
        <v>0.99333747078148704</v>
      </c>
      <c r="D105">
        <v>43963</v>
      </c>
    </row>
    <row r="106" spans="1:4" x14ac:dyDescent="0.25">
      <c r="A106" t="s">
        <v>106</v>
      </c>
      <c r="B106" t="s">
        <v>1</v>
      </c>
      <c r="C106">
        <v>0.99484464797004002</v>
      </c>
      <c r="D106">
        <v>28456</v>
      </c>
    </row>
    <row r="107" spans="1:4" x14ac:dyDescent="0.25">
      <c r="A107" t="s">
        <v>107</v>
      </c>
      <c r="B107" t="s">
        <v>1</v>
      </c>
      <c r="C107">
        <v>0.99152740818040397</v>
      </c>
      <c r="D107">
        <v>34620</v>
      </c>
    </row>
    <row r="108" spans="1:4" x14ac:dyDescent="0.25">
      <c r="A108" t="s">
        <v>108</v>
      </c>
      <c r="B108" t="s">
        <v>1</v>
      </c>
      <c r="C108">
        <v>0.99620254702740996</v>
      </c>
      <c r="D108">
        <v>37693</v>
      </c>
    </row>
    <row r="109" spans="1:4" x14ac:dyDescent="0.25">
      <c r="A109" t="s">
        <v>109</v>
      </c>
      <c r="B109" t="s">
        <v>1</v>
      </c>
      <c r="C109">
        <v>0.98437766687898698</v>
      </c>
      <c r="D109">
        <v>25368</v>
      </c>
    </row>
    <row r="110" spans="1:4" x14ac:dyDescent="0.25">
      <c r="A110" t="s">
        <v>110</v>
      </c>
      <c r="B110" t="s">
        <v>1</v>
      </c>
      <c r="C110">
        <v>0.99538266883947901</v>
      </c>
      <c r="D110">
        <v>31930</v>
      </c>
    </row>
    <row r="111" spans="1:4" x14ac:dyDescent="0.25">
      <c r="A111" t="s">
        <v>111</v>
      </c>
      <c r="B111" t="s">
        <v>1</v>
      </c>
      <c r="C111">
        <v>0.99019304720564905</v>
      </c>
      <c r="D111">
        <v>30941</v>
      </c>
    </row>
    <row r="112" spans="1:4" x14ac:dyDescent="0.25">
      <c r="A112" t="s">
        <v>112</v>
      </c>
      <c r="B112" t="s">
        <v>1</v>
      </c>
      <c r="C112">
        <v>0.99602695349819304</v>
      </c>
      <c r="D112">
        <v>36112</v>
      </c>
    </row>
    <row r="113" spans="1:4" x14ac:dyDescent="0.25">
      <c r="A113" t="s">
        <v>113</v>
      </c>
      <c r="B113" t="s">
        <v>1</v>
      </c>
      <c r="C113">
        <v>0.99504710611316605</v>
      </c>
      <c r="D113">
        <v>34641</v>
      </c>
    </row>
    <row r="114" spans="1:4" x14ac:dyDescent="0.25">
      <c r="A114" t="s">
        <v>114</v>
      </c>
      <c r="B114" t="s">
        <v>1</v>
      </c>
      <c r="C114">
        <v>0.99583829720600703</v>
      </c>
      <c r="D114">
        <v>38293</v>
      </c>
    </row>
    <row r="115" spans="1:4" x14ac:dyDescent="0.25">
      <c r="A115" t="s">
        <v>115</v>
      </c>
      <c r="B115" t="s">
        <v>1</v>
      </c>
      <c r="C115">
        <v>0.994820896905942</v>
      </c>
      <c r="D115">
        <v>27468</v>
      </c>
    </row>
    <row r="116" spans="1:4" x14ac:dyDescent="0.25">
      <c r="A116" t="s">
        <v>116</v>
      </c>
      <c r="B116" t="s">
        <v>1</v>
      </c>
      <c r="C116">
        <v>0.99519791747102104</v>
      </c>
      <c r="D116">
        <v>35004</v>
      </c>
    </row>
    <row r="117" spans="1:4" x14ac:dyDescent="0.25">
      <c r="A117" t="s">
        <v>117</v>
      </c>
      <c r="B117" t="s">
        <v>1</v>
      </c>
      <c r="C117">
        <v>0.99582322333662598</v>
      </c>
      <c r="D117">
        <v>42554</v>
      </c>
    </row>
    <row r="118" spans="1:4" x14ac:dyDescent="0.25">
      <c r="A118" t="s">
        <v>118</v>
      </c>
      <c r="B118" t="s">
        <v>1</v>
      </c>
      <c r="C118">
        <v>0.98209047125052196</v>
      </c>
      <c r="D118">
        <v>21301</v>
      </c>
    </row>
    <row r="119" spans="1:4" x14ac:dyDescent="0.25">
      <c r="A119" t="s">
        <v>119</v>
      </c>
      <c r="B119" t="s">
        <v>1</v>
      </c>
      <c r="C119">
        <v>0.99451784086469297</v>
      </c>
      <c r="D119">
        <v>30780</v>
      </c>
    </row>
    <row r="120" spans="1:4" x14ac:dyDescent="0.25">
      <c r="A120" t="s">
        <v>120</v>
      </c>
      <c r="B120" t="s">
        <v>1</v>
      </c>
      <c r="C120">
        <v>0.99615720354975301</v>
      </c>
      <c r="D120">
        <v>33062</v>
      </c>
    </row>
    <row r="121" spans="1:4" x14ac:dyDescent="0.25">
      <c r="A121" t="s">
        <v>121</v>
      </c>
      <c r="B121" t="s">
        <v>1</v>
      </c>
      <c r="C121">
        <v>0.99582135762937096</v>
      </c>
      <c r="D121">
        <v>36618</v>
      </c>
    </row>
    <row r="122" spans="1:4" x14ac:dyDescent="0.25">
      <c r="A122" t="s">
        <v>122</v>
      </c>
      <c r="B122" t="s">
        <v>1</v>
      </c>
      <c r="C122">
        <v>0.99066487737851205</v>
      </c>
      <c r="D122">
        <v>51552</v>
      </c>
    </row>
    <row r="123" spans="1:4" x14ac:dyDescent="0.25">
      <c r="A123" t="s">
        <v>123</v>
      </c>
      <c r="B123" t="s">
        <v>1</v>
      </c>
      <c r="C123">
        <v>0.98394269765423803</v>
      </c>
      <c r="D123">
        <v>27281</v>
      </c>
    </row>
    <row r="124" spans="1:4" x14ac:dyDescent="0.25">
      <c r="A124" t="s">
        <v>124</v>
      </c>
      <c r="B124" t="s">
        <v>1</v>
      </c>
      <c r="C124">
        <v>0.99606240003786295</v>
      </c>
      <c r="D124">
        <v>50704</v>
      </c>
    </row>
    <row r="125" spans="1:4" x14ac:dyDescent="0.25">
      <c r="A125" t="s">
        <v>125</v>
      </c>
      <c r="B125" t="s">
        <v>1</v>
      </c>
      <c r="C125">
        <v>0.99503908583576195</v>
      </c>
      <c r="D125">
        <v>49345</v>
      </c>
    </row>
    <row r="126" spans="1:4" x14ac:dyDescent="0.25">
      <c r="A126" t="s">
        <v>126</v>
      </c>
      <c r="B126" t="s">
        <v>1</v>
      </c>
      <c r="C126">
        <v>0.99115079124726901</v>
      </c>
      <c r="D126">
        <v>38997</v>
      </c>
    </row>
    <row r="127" spans="1:4" x14ac:dyDescent="0.25">
      <c r="A127" t="s">
        <v>127</v>
      </c>
      <c r="B127" t="s">
        <v>1</v>
      </c>
      <c r="C127">
        <v>0.988575733834827</v>
      </c>
      <c r="D127">
        <v>21845</v>
      </c>
    </row>
    <row r="128" spans="1:4" x14ac:dyDescent="0.25">
      <c r="A128" t="s">
        <v>128</v>
      </c>
      <c r="B128" t="s">
        <v>1</v>
      </c>
      <c r="C128">
        <v>0.99507582799901895</v>
      </c>
      <c r="D128">
        <v>44023</v>
      </c>
    </row>
    <row r="129" spans="1:4" x14ac:dyDescent="0.25">
      <c r="A129" t="s">
        <v>129</v>
      </c>
      <c r="B129" t="s">
        <v>1</v>
      </c>
      <c r="C129">
        <v>0.99661825339433596</v>
      </c>
      <c r="D129">
        <v>40862</v>
      </c>
    </row>
    <row r="130" spans="1:4" x14ac:dyDescent="0.25">
      <c r="A130" t="s">
        <v>130</v>
      </c>
      <c r="B130" t="s">
        <v>1</v>
      </c>
      <c r="C130">
        <v>0.99660671851056604</v>
      </c>
      <c r="D130">
        <v>37841</v>
      </c>
    </row>
    <row r="131" spans="1:4" x14ac:dyDescent="0.25">
      <c r="A131" t="s">
        <v>131</v>
      </c>
      <c r="B131" t="s">
        <v>1</v>
      </c>
      <c r="C131">
        <v>0.99358519988020999</v>
      </c>
      <c r="D131">
        <v>31647</v>
      </c>
    </row>
    <row r="132" spans="1:4" x14ac:dyDescent="0.25">
      <c r="A132" t="s">
        <v>132</v>
      </c>
      <c r="B132" t="s">
        <v>1</v>
      </c>
      <c r="C132">
        <v>0.99481186081687001</v>
      </c>
      <c r="D132">
        <v>34565</v>
      </c>
    </row>
    <row r="133" spans="1:4" x14ac:dyDescent="0.25">
      <c r="A133" t="s">
        <v>133</v>
      </c>
      <c r="B133" t="s">
        <v>1</v>
      </c>
      <c r="C133">
        <v>0.991457250851145</v>
      </c>
      <c r="D133">
        <v>28230</v>
      </c>
    </row>
    <row r="134" spans="1:4" x14ac:dyDescent="0.25">
      <c r="A134" t="s">
        <v>134</v>
      </c>
      <c r="B134" t="s">
        <v>1</v>
      </c>
      <c r="C134">
        <v>0.99599007668312201</v>
      </c>
      <c r="D134">
        <v>34558</v>
      </c>
    </row>
    <row r="135" spans="1:4" x14ac:dyDescent="0.25">
      <c r="A135" t="s">
        <v>135</v>
      </c>
      <c r="B135" t="s">
        <v>1</v>
      </c>
      <c r="C135">
        <v>0.99319221811412495</v>
      </c>
      <c r="D135">
        <v>33605</v>
      </c>
    </row>
    <row r="136" spans="1:4" x14ac:dyDescent="0.25">
      <c r="A136" t="s">
        <v>136</v>
      </c>
      <c r="B136" t="s">
        <v>1</v>
      </c>
      <c r="C136">
        <v>0.99460641266569805</v>
      </c>
      <c r="D136">
        <v>33932</v>
      </c>
    </row>
    <row r="137" spans="1:4" x14ac:dyDescent="0.25">
      <c r="A137" t="s">
        <v>137</v>
      </c>
      <c r="B137" t="s">
        <v>1</v>
      </c>
      <c r="C137">
        <v>0.99687660348919505</v>
      </c>
      <c r="D137">
        <v>52467</v>
      </c>
    </row>
    <row r="138" spans="1:4" x14ac:dyDescent="0.25">
      <c r="A138" t="s">
        <v>138</v>
      </c>
      <c r="B138" t="s">
        <v>1</v>
      </c>
      <c r="C138">
        <v>0.99707770884636204</v>
      </c>
      <c r="D138">
        <v>54144</v>
      </c>
    </row>
    <row r="139" spans="1:4" x14ac:dyDescent="0.25">
      <c r="A139" t="s">
        <v>139</v>
      </c>
      <c r="B139" t="s">
        <v>1</v>
      </c>
      <c r="C139">
        <v>0.99607346478662295</v>
      </c>
      <c r="D139">
        <v>38946</v>
      </c>
    </row>
    <row r="140" spans="1:4" x14ac:dyDescent="0.25">
      <c r="A140" t="s">
        <v>140</v>
      </c>
      <c r="B140" t="s">
        <v>1</v>
      </c>
      <c r="C140">
        <v>0.99510124731578598</v>
      </c>
      <c r="D140">
        <v>37375</v>
      </c>
    </row>
    <row r="141" spans="1:4" x14ac:dyDescent="0.25">
      <c r="A141" t="s">
        <v>141</v>
      </c>
      <c r="B141" t="s">
        <v>1</v>
      </c>
      <c r="C141">
        <v>0.99455336467748001</v>
      </c>
      <c r="D141">
        <v>34955</v>
      </c>
    </row>
    <row r="142" spans="1:4" x14ac:dyDescent="0.25">
      <c r="A142" t="s">
        <v>142</v>
      </c>
      <c r="B142" t="s">
        <v>1</v>
      </c>
      <c r="C142">
        <v>0.99535415406908201</v>
      </c>
      <c r="D142">
        <v>43709</v>
      </c>
    </row>
    <row r="143" spans="1:4" x14ac:dyDescent="0.25">
      <c r="A143" t="s">
        <v>143</v>
      </c>
      <c r="B143" t="s">
        <v>1</v>
      </c>
      <c r="C143">
        <v>0.99618183058752696</v>
      </c>
      <c r="D143">
        <v>38012</v>
      </c>
    </row>
    <row r="144" spans="1:4" x14ac:dyDescent="0.25">
      <c r="A144" t="s">
        <v>144</v>
      </c>
      <c r="B144" t="s">
        <v>1</v>
      </c>
      <c r="C144">
        <v>0.99602576718458302</v>
      </c>
      <c r="D144">
        <v>39087</v>
      </c>
    </row>
    <row r="145" spans="1:4" x14ac:dyDescent="0.25">
      <c r="A145" t="s">
        <v>145</v>
      </c>
      <c r="B145" t="s">
        <v>1</v>
      </c>
      <c r="C145">
        <v>0.99475735495677098</v>
      </c>
      <c r="D145">
        <v>34101</v>
      </c>
    </row>
    <row r="146" spans="1:4" x14ac:dyDescent="0.25">
      <c r="A146" t="s">
        <v>146</v>
      </c>
      <c r="B146" t="s">
        <v>1</v>
      </c>
      <c r="C146">
        <v>0.99347533378428798</v>
      </c>
      <c r="D146">
        <v>57763</v>
      </c>
    </row>
    <row r="147" spans="1:4" x14ac:dyDescent="0.25">
      <c r="A147" t="s">
        <v>147</v>
      </c>
      <c r="B147" t="s">
        <v>1</v>
      </c>
      <c r="C147">
        <v>0.99348559273311698</v>
      </c>
      <c r="D147">
        <v>45131</v>
      </c>
    </row>
    <row r="148" spans="1:4" x14ac:dyDescent="0.25">
      <c r="A148" t="s">
        <v>148</v>
      </c>
      <c r="B148" t="s">
        <v>1</v>
      </c>
      <c r="C148">
        <v>0.99464258060717803</v>
      </c>
      <c r="D148">
        <v>30400</v>
      </c>
    </row>
    <row r="149" spans="1:4" x14ac:dyDescent="0.25">
      <c r="A149" t="s">
        <v>149</v>
      </c>
      <c r="B149" t="s">
        <v>1</v>
      </c>
      <c r="C149">
        <v>0.992182804228391</v>
      </c>
      <c r="D149">
        <v>31176</v>
      </c>
    </row>
    <row r="150" spans="1:4" x14ac:dyDescent="0.25">
      <c r="A150" t="s">
        <v>150</v>
      </c>
      <c r="B150" t="s">
        <v>1</v>
      </c>
      <c r="C150">
        <v>0.99334344207416603</v>
      </c>
      <c r="D150">
        <v>31834</v>
      </c>
    </row>
    <row r="151" spans="1:4" x14ac:dyDescent="0.25">
      <c r="A151" t="s">
        <v>151</v>
      </c>
      <c r="B151" t="s">
        <v>1</v>
      </c>
      <c r="C151">
        <v>0.99572004352936605</v>
      </c>
      <c r="D151">
        <v>32987</v>
      </c>
    </row>
    <row r="152" spans="1:4" x14ac:dyDescent="0.25">
      <c r="A152" t="s">
        <v>152</v>
      </c>
      <c r="B152" t="s">
        <v>1</v>
      </c>
      <c r="C152">
        <v>0.99304847869392399</v>
      </c>
      <c r="D152">
        <v>28141</v>
      </c>
    </row>
    <row r="153" spans="1:4" x14ac:dyDescent="0.25">
      <c r="A153" t="s">
        <v>153</v>
      </c>
      <c r="B153" t="s">
        <v>1</v>
      </c>
      <c r="C153">
        <v>0.99290407178539197</v>
      </c>
      <c r="D153">
        <v>33071</v>
      </c>
    </row>
    <row r="154" spans="1:4" x14ac:dyDescent="0.25">
      <c r="A154" t="s">
        <v>154</v>
      </c>
      <c r="B154" t="s">
        <v>1</v>
      </c>
      <c r="C154">
        <v>0.98902860268024295</v>
      </c>
      <c r="D154">
        <v>21569</v>
      </c>
    </row>
    <row r="155" spans="1:4" x14ac:dyDescent="0.25">
      <c r="A155" t="s">
        <v>155</v>
      </c>
      <c r="B155" t="s">
        <v>1</v>
      </c>
      <c r="C155">
        <v>0.99320585821382801</v>
      </c>
      <c r="D155">
        <v>25705</v>
      </c>
    </row>
    <row r="156" spans="1:4" x14ac:dyDescent="0.25">
      <c r="A156" t="s">
        <v>156</v>
      </c>
      <c r="B156" t="s">
        <v>1</v>
      </c>
      <c r="C156">
        <v>0.99655070510316401</v>
      </c>
      <c r="D156">
        <v>42298</v>
      </c>
    </row>
    <row r="157" spans="1:4" x14ac:dyDescent="0.25">
      <c r="A157" t="s">
        <v>157</v>
      </c>
      <c r="B157" t="s">
        <v>1</v>
      </c>
      <c r="C157">
        <v>0.996523582728855</v>
      </c>
      <c r="D157">
        <v>49411</v>
      </c>
    </row>
    <row r="158" spans="1:4" x14ac:dyDescent="0.25">
      <c r="A158" t="s">
        <v>158</v>
      </c>
      <c r="B158" t="s">
        <v>1</v>
      </c>
      <c r="C158">
        <v>0.99506153782095896</v>
      </c>
      <c r="D158">
        <v>34982</v>
      </c>
    </row>
    <row r="159" spans="1:4" x14ac:dyDescent="0.25">
      <c r="A159" t="s">
        <v>159</v>
      </c>
      <c r="B159" t="s">
        <v>1</v>
      </c>
      <c r="C159">
        <v>0.99093993168099703</v>
      </c>
      <c r="D159">
        <v>29181</v>
      </c>
    </row>
    <row r="160" spans="1:4" x14ac:dyDescent="0.25">
      <c r="A160" t="s">
        <v>160</v>
      </c>
      <c r="B160" t="s">
        <v>1</v>
      </c>
      <c r="C160">
        <v>0.99558667404683499</v>
      </c>
      <c r="D160">
        <v>34619</v>
      </c>
    </row>
    <row r="161" spans="1:4" x14ac:dyDescent="0.25">
      <c r="A161" t="s">
        <v>161</v>
      </c>
      <c r="B161" t="s">
        <v>1</v>
      </c>
      <c r="C161">
        <v>0.99710400132584698</v>
      </c>
      <c r="D161">
        <v>55737</v>
      </c>
    </row>
    <row r="162" spans="1:4" x14ac:dyDescent="0.25">
      <c r="A162" t="s">
        <v>162</v>
      </c>
      <c r="B162" t="s">
        <v>1</v>
      </c>
      <c r="C162">
        <v>0.99584492328393803</v>
      </c>
      <c r="D162">
        <v>33677</v>
      </c>
    </row>
    <row r="163" spans="1:4" x14ac:dyDescent="0.25">
      <c r="A163" t="s">
        <v>163</v>
      </c>
      <c r="B163" t="s">
        <v>1</v>
      </c>
      <c r="C163">
        <v>0.97753211180547905</v>
      </c>
      <c r="D163">
        <v>18151</v>
      </c>
    </row>
    <row r="164" spans="1:4" x14ac:dyDescent="0.25">
      <c r="A164" t="s">
        <v>164</v>
      </c>
      <c r="B164" t="s">
        <v>1</v>
      </c>
      <c r="C164">
        <v>0.99579583744700695</v>
      </c>
      <c r="D164">
        <v>41717</v>
      </c>
    </row>
    <row r="165" spans="1:4" x14ac:dyDescent="0.25">
      <c r="A165" t="s">
        <v>165</v>
      </c>
      <c r="B165" t="s">
        <v>1</v>
      </c>
      <c r="C165">
        <v>0.99427191921931102</v>
      </c>
      <c r="D165">
        <v>36103</v>
      </c>
    </row>
    <row r="166" spans="1:4" x14ac:dyDescent="0.25">
      <c r="A166" t="s">
        <v>166</v>
      </c>
      <c r="B166" t="s">
        <v>1</v>
      </c>
      <c r="C166">
        <v>0.99374914921423096</v>
      </c>
      <c r="D166">
        <v>35699</v>
      </c>
    </row>
    <row r="167" spans="1:4" x14ac:dyDescent="0.25">
      <c r="A167" t="s">
        <v>167</v>
      </c>
      <c r="B167" t="s">
        <v>1</v>
      </c>
      <c r="C167">
        <v>0.98706605853171903</v>
      </c>
      <c r="D167">
        <v>20915</v>
      </c>
    </row>
    <row r="168" spans="1:4" x14ac:dyDescent="0.25">
      <c r="A168" t="s">
        <v>168</v>
      </c>
      <c r="B168" t="s">
        <v>1</v>
      </c>
      <c r="C168">
        <v>0.99273341722727304</v>
      </c>
      <c r="D168">
        <v>35211</v>
      </c>
    </row>
    <row r="169" spans="1:4" x14ac:dyDescent="0.25">
      <c r="A169" t="s">
        <v>169</v>
      </c>
      <c r="B169" t="s">
        <v>1</v>
      </c>
      <c r="C169">
        <v>0.99473009408768398</v>
      </c>
      <c r="D169">
        <v>29702</v>
      </c>
    </row>
    <row r="170" spans="1:4" x14ac:dyDescent="0.25">
      <c r="A170" t="s">
        <v>170</v>
      </c>
      <c r="B170" t="s">
        <v>1</v>
      </c>
      <c r="C170">
        <v>0.99494465950002298</v>
      </c>
      <c r="D170">
        <v>32505</v>
      </c>
    </row>
    <row r="171" spans="1:4" x14ac:dyDescent="0.25">
      <c r="A171" t="s">
        <v>171</v>
      </c>
      <c r="B171" t="s">
        <v>1</v>
      </c>
      <c r="C171">
        <v>0.99301654561205999</v>
      </c>
      <c r="D171">
        <v>24189</v>
      </c>
    </row>
    <row r="172" spans="1:4" x14ac:dyDescent="0.25">
      <c r="A172" t="s">
        <v>172</v>
      </c>
      <c r="B172" t="s">
        <v>1</v>
      </c>
      <c r="C172">
        <v>0.98719543727933801</v>
      </c>
      <c r="D172">
        <v>27121</v>
      </c>
    </row>
    <row r="173" spans="1:4" x14ac:dyDescent="0.25">
      <c r="A173" t="s">
        <v>173</v>
      </c>
      <c r="B173" t="s">
        <v>1</v>
      </c>
      <c r="C173">
        <v>0.95133503275799502</v>
      </c>
      <c r="D173">
        <v>18331</v>
      </c>
    </row>
    <row r="174" spans="1:4" x14ac:dyDescent="0.25">
      <c r="A174" t="s">
        <v>174</v>
      </c>
      <c r="B174" t="s">
        <v>1</v>
      </c>
      <c r="C174">
        <v>0.99598011919156004</v>
      </c>
      <c r="D174">
        <v>37582</v>
      </c>
    </row>
    <row r="175" spans="1:4" x14ac:dyDescent="0.25">
      <c r="A175" t="s">
        <v>175</v>
      </c>
      <c r="B175" t="s">
        <v>1</v>
      </c>
      <c r="C175">
        <v>0.99545390656941102</v>
      </c>
      <c r="D175">
        <v>33920</v>
      </c>
    </row>
    <row r="176" spans="1:4" x14ac:dyDescent="0.25">
      <c r="A176" t="s">
        <v>176</v>
      </c>
      <c r="B176" t="s">
        <v>1</v>
      </c>
      <c r="C176">
        <v>0.99652784464365096</v>
      </c>
      <c r="D176">
        <v>46467</v>
      </c>
    </row>
    <row r="177" spans="1:4" x14ac:dyDescent="0.25">
      <c r="A177" t="s">
        <v>177</v>
      </c>
      <c r="B177" t="s">
        <v>1</v>
      </c>
      <c r="C177">
        <v>0.99238688476644299</v>
      </c>
      <c r="D177">
        <v>24893</v>
      </c>
    </row>
    <row r="178" spans="1:4" x14ac:dyDescent="0.25">
      <c r="A178" t="s">
        <v>178</v>
      </c>
      <c r="B178" t="s">
        <v>1</v>
      </c>
      <c r="C178">
        <v>0.99054176276726302</v>
      </c>
      <c r="D178">
        <v>30580</v>
      </c>
    </row>
    <row r="179" spans="1:4" x14ac:dyDescent="0.25">
      <c r="A179" t="s">
        <v>179</v>
      </c>
      <c r="B179" t="s">
        <v>1</v>
      </c>
      <c r="C179">
        <v>0.98788604301010396</v>
      </c>
      <c r="D179">
        <v>28900</v>
      </c>
    </row>
    <row r="180" spans="1:4" x14ac:dyDescent="0.25">
      <c r="A180" t="s">
        <v>180</v>
      </c>
      <c r="B180" t="s">
        <v>1</v>
      </c>
      <c r="C180">
        <v>0.99483820350536301</v>
      </c>
      <c r="D180">
        <v>37352</v>
      </c>
    </row>
    <row r="181" spans="1:4" x14ac:dyDescent="0.25">
      <c r="A181" t="s">
        <v>181</v>
      </c>
      <c r="B181" t="s">
        <v>1</v>
      </c>
      <c r="C181">
        <v>0.99693483400621496</v>
      </c>
      <c r="D181">
        <v>46643</v>
      </c>
    </row>
    <row r="182" spans="1:4" x14ac:dyDescent="0.25">
      <c r="A182" t="s">
        <v>182</v>
      </c>
      <c r="B182" t="s">
        <v>1</v>
      </c>
      <c r="C182">
        <v>0.99460090307264604</v>
      </c>
      <c r="D182">
        <v>39427</v>
      </c>
    </row>
    <row r="183" spans="1:4" x14ac:dyDescent="0.25">
      <c r="A183" t="s">
        <v>183</v>
      </c>
      <c r="B183" t="s">
        <v>1</v>
      </c>
      <c r="C183">
        <v>0.97659769168511301</v>
      </c>
      <c r="D183">
        <v>28894</v>
      </c>
    </row>
    <row r="184" spans="1:4" x14ac:dyDescent="0.25">
      <c r="A184" t="s">
        <v>184</v>
      </c>
      <c r="B184" t="s">
        <v>1</v>
      </c>
      <c r="C184">
        <v>0.99195892135277297</v>
      </c>
      <c r="D184">
        <v>24110</v>
      </c>
    </row>
    <row r="185" spans="1:4" x14ac:dyDescent="0.25">
      <c r="A185" t="s">
        <v>185</v>
      </c>
      <c r="B185" t="s">
        <v>1</v>
      </c>
      <c r="C185">
        <v>0.99538147131392796</v>
      </c>
      <c r="D185">
        <v>41905</v>
      </c>
    </row>
    <row r="186" spans="1:4" x14ac:dyDescent="0.25">
      <c r="A186" t="s">
        <v>186</v>
      </c>
      <c r="B186" t="s">
        <v>1</v>
      </c>
      <c r="C186">
        <v>0.99615853212357497</v>
      </c>
      <c r="D186">
        <v>46290</v>
      </c>
    </row>
    <row r="187" spans="1:4" x14ac:dyDescent="0.25">
      <c r="A187" t="s">
        <v>187</v>
      </c>
      <c r="B187" t="s">
        <v>1</v>
      </c>
      <c r="C187">
        <v>0.98104623746442099</v>
      </c>
      <c r="D187">
        <v>29017</v>
      </c>
    </row>
    <row r="188" spans="1:4" x14ac:dyDescent="0.25">
      <c r="A188" t="s">
        <v>188</v>
      </c>
      <c r="B188" t="s">
        <v>1</v>
      </c>
      <c r="C188">
        <v>0.99498295194697495</v>
      </c>
      <c r="D188">
        <v>60617</v>
      </c>
    </row>
    <row r="189" spans="1:4" x14ac:dyDescent="0.25">
      <c r="A189" t="s">
        <v>189</v>
      </c>
      <c r="B189" t="s">
        <v>1</v>
      </c>
      <c r="C189">
        <v>0.99547985300358699</v>
      </c>
      <c r="D189">
        <v>37609</v>
      </c>
    </row>
    <row r="190" spans="1:4" x14ac:dyDescent="0.25">
      <c r="A190" t="s">
        <v>190</v>
      </c>
      <c r="B190" t="s">
        <v>1</v>
      </c>
      <c r="C190">
        <v>0.99378464596379601</v>
      </c>
      <c r="D190">
        <v>32364</v>
      </c>
    </row>
    <row r="191" spans="1:4" x14ac:dyDescent="0.25">
      <c r="A191" t="s">
        <v>191</v>
      </c>
      <c r="B191" t="s">
        <v>1</v>
      </c>
      <c r="C191">
        <v>0.98636159002192703</v>
      </c>
      <c r="D191">
        <v>36789</v>
      </c>
    </row>
    <row r="192" spans="1:4" x14ac:dyDescent="0.25">
      <c r="A192" t="s">
        <v>192</v>
      </c>
      <c r="B192" t="s">
        <v>1</v>
      </c>
      <c r="C192">
        <v>0.96127776036289203</v>
      </c>
      <c r="D192">
        <v>27195</v>
      </c>
    </row>
    <row r="193" spans="1:4" x14ac:dyDescent="0.25">
      <c r="A193" t="s">
        <v>193</v>
      </c>
      <c r="B193" t="s">
        <v>1</v>
      </c>
      <c r="C193">
        <v>0.96127776036289203</v>
      </c>
      <c r="D193">
        <v>27195</v>
      </c>
    </row>
    <row r="194" spans="1:4" x14ac:dyDescent="0.25">
      <c r="A194" t="s">
        <v>194</v>
      </c>
      <c r="B194" t="s">
        <v>1</v>
      </c>
      <c r="C194">
        <v>0.99413849431051404</v>
      </c>
      <c r="D194">
        <v>36147</v>
      </c>
    </row>
    <row r="195" spans="1:4" x14ac:dyDescent="0.25">
      <c r="A195" t="s">
        <v>195</v>
      </c>
      <c r="B195" t="s">
        <v>1</v>
      </c>
      <c r="C195">
        <v>0.99291987035694895</v>
      </c>
      <c r="D195">
        <v>44731</v>
      </c>
    </row>
    <row r="196" spans="1:4" x14ac:dyDescent="0.25">
      <c r="A196" t="s">
        <v>196</v>
      </c>
      <c r="B196" t="s">
        <v>1</v>
      </c>
      <c r="C196">
        <v>0.99271936721655796</v>
      </c>
      <c r="D196">
        <v>32110</v>
      </c>
    </row>
    <row r="197" spans="1:4" x14ac:dyDescent="0.25">
      <c r="A197" t="s">
        <v>197</v>
      </c>
      <c r="B197" t="s">
        <v>1</v>
      </c>
      <c r="C197">
        <v>0.99477621145223305</v>
      </c>
      <c r="D197">
        <v>34965</v>
      </c>
    </row>
    <row r="198" spans="1:4" x14ac:dyDescent="0.25">
      <c r="A198" t="s">
        <v>198</v>
      </c>
      <c r="B198" t="s">
        <v>1</v>
      </c>
      <c r="C198">
        <v>0.99562596136103898</v>
      </c>
      <c r="D198">
        <v>36855</v>
      </c>
    </row>
    <row r="199" spans="1:4" x14ac:dyDescent="0.25">
      <c r="A199" t="s">
        <v>199</v>
      </c>
      <c r="B199" t="s">
        <v>1</v>
      </c>
      <c r="C199">
        <v>0.99640454440560999</v>
      </c>
      <c r="D199">
        <v>44054</v>
      </c>
    </row>
    <row r="200" spans="1:4" x14ac:dyDescent="0.25">
      <c r="A200" t="s">
        <v>200</v>
      </c>
      <c r="B200" t="s">
        <v>1</v>
      </c>
      <c r="C200">
        <v>0.996533532388168</v>
      </c>
      <c r="D200">
        <v>46256</v>
      </c>
    </row>
    <row r="201" spans="1:4" x14ac:dyDescent="0.25">
      <c r="A201" t="s">
        <v>201</v>
      </c>
      <c r="B201" t="s">
        <v>1</v>
      </c>
      <c r="C201">
        <v>0.99426181388863399</v>
      </c>
      <c r="D201">
        <v>28315</v>
      </c>
    </row>
    <row r="202" spans="1:4" x14ac:dyDescent="0.25">
      <c r="A202" t="s">
        <v>202</v>
      </c>
      <c r="B202" t="s">
        <v>1</v>
      </c>
      <c r="C202">
        <v>0.996403027149526</v>
      </c>
      <c r="D202">
        <v>36992</v>
      </c>
    </row>
    <row r="203" spans="1:4" x14ac:dyDescent="0.25">
      <c r="A203" t="s">
        <v>203</v>
      </c>
      <c r="B203" t="s">
        <v>1</v>
      </c>
      <c r="C203">
        <v>0.99275213917128802</v>
      </c>
      <c r="D203">
        <v>31116</v>
      </c>
    </row>
    <row r="204" spans="1:4" x14ac:dyDescent="0.25">
      <c r="A204" t="s">
        <v>204</v>
      </c>
      <c r="B204" t="s">
        <v>1</v>
      </c>
      <c r="C204">
        <v>0.994485608823927</v>
      </c>
      <c r="D204">
        <v>38432</v>
      </c>
    </row>
    <row r="205" spans="1:4" x14ac:dyDescent="0.25">
      <c r="A205" t="s">
        <v>205</v>
      </c>
      <c r="B205" t="s">
        <v>1</v>
      </c>
      <c r="C205">
        <v>0.99305168192606197</v>
      </c>
      <c r="D205">
        <v>30359</v>
      </c>
    </row>
    <row r="206" spans="1:4" x14ac:dyDescent="0.25">
      <c r="A206" t="s">
        <v>206</v>
      </c>
      <c r="B206" t="s">
        <v>1</v>
      </c>
      <c r="C206">
        <v>0.99648235686767095</v>
      </c>
      <c r="D206">
        <v>42915</v>
      </c>
    </row>
    <row r="207" spans="1:4" x14ac:dyDescent="0.25">
      <c r="A207" t="s">
        <v>207</v>
      </c>
      <c r="B207" t="s">
        <v>1</v>
      </c>
      <c r="C207">
        <v>0.99092200170033495</v>
      </c>
      <c r="D207">
        <v>26972</v>
      </c>
    </row>
    <row r="208" spans="1:4" x14ac:dyDescent="0.25">
      <c r="A208" t="s">
        <v>208</v>
      </c>
      <c r="B208" t="s">
        <v>1</v>
      </c>
      <c r="C208">
        <v>0.98288521856144095</v>
      </c>
      <c r="D208">
        <v>26261</v>
      </c>
    </row>
    <row r="209" spans="1:4" x14ac:dyDescent="0.25">
      <c r="A209" t="s">
        <v>209</v>
      </c>
      <c r="B209" t="s">
        <v>1</v>
      </c>
      <c r="C209">
        <v>0.99653956222426099</v>
      </c>
      <c r="D209">
        <v>44458</v>
      </c>
    </row>
    <row r="210" spans="1:4" x14ac:dyDescent="0.25">
      <c r="A210" t="s">
        <v>210</v>
      </c>
      <c r="B210" t="s">
        <v>1</v>
      </c>
      <c r="C210">
        <v>0.95875945985664601</v>
      </c>
      <c r="D210">
        <v>17263</v>
      </c>
    </row>
    <row r="211" spans="1:4" x14ac:dyDescent="0.25">
      <c r="A211" t="s">
        <v>211</v>
      </c>
      <c r="B211" t="s">
        <v>1</v>
      </c>
      <c r="C211">
        <v>0.99665121806474799</v>
      </c>
      <c r="D211">
        <v>47310</v>
      </c>
    </row>
    <row r="212" spans="1:4" x14ac:dyDescent="0.25">
      <c r="A212" t="s">
        <v>212</v>
      </c>
      <c r="B212" t="s">
        <v>1</v>
      </c>
      <c r="C212">
        <v>0.99583342653643803</v>
      </c>
      <c r="D212">
        <v>56161</v>
      </c>
    </row>
    <row r="213" spans="1:4" x14ac:dyDescent="0.25">
      <c r="A213" t="s">
        <v>213</v>
      </c>
      <c r="B213" t="s">
        <v>1</v>
      </c>
      <c r="C213">
        <v>0.99057080204664205</v>
      </c>
      <c r="D213">
        <v>43094</v>
      </c>
    </row>
    <row r="214" spans="1:4" x14ac:dyDescent="0.25">
      <c r="A214" t="s">
        <v>214</v>
      </c>
      <c r="B214" t="s">
        <v>1</v>
      </c>
      <c r="C214">
        <v>0.99650517151648499</v>
      </c>
      <c r="D214">
        <v>62856</v>
      </c>
    </row>
    <row r="215" spans="1:4" x14ac:dyDescent="0.25">
      <c r="A215" t="s">
        <v>215</v>
      </c>
      <c r="B215" t="s">
        <v>1</v>
      </c>
      <c r="C215">
        <v>0.99405014104802503</v>
      </c>
      <c r="D215">
        <v>38364</v>
      </c>
    </row>
    <row r="216" spans="1:4" x14ac:dyDescent="0.25">
      <c r="A216" t="s">
        <v>216</v>
      </c>
      <c r="B216" t="s">
        <v>1</v>
      </c>
      <c r="C216">
        <v>0.99657065608044704</v>
      </c>
      <c r="D216">
        <v>65732</v>
      </c>
    </row>
    <row r="217" spans="1:4" x14ac:dyDescent="0.25">
      <c r="A217" t="s">
        <v>217</v>
      </c>
      <c r="B217" t="s">
        <v>1</v>
      </c>
      <c r="C217">
        <v>0.99540946826382903</v>
      </c>
      <c r="D217">
        <v>39957</v>
      </c>
    </row>
    <row r="218" spans="1:4" x14ac:dyDescent="0.25">
      <c r="A218" t="s">
        <v>218</v>
      </c>
      <c r="B218" t="s">
        <v>1</v>
      </c>
      <c r="C218">
        <v>0.99203607995183496</v>
      </c>
      <c r="D218">
        <v>47689</v>
      </c>
    </row>
    <row r="219" spans="1:4" x14ac:dyDescent="0.25">
      <c r="A219" t="s">
        <v>219</v>
      </c>
      <c r="B219" t="s">
        <v>1</v>
      </c>
      <c r="C219">
        <v>0.99441453175738204</v>
      </c>
      <c r="D219">
        <v>28694</v>
      </c>
    </row>
    <row r="220" spans="1:4" x14ac:dyDescent="0.25">
      <c r="A220" t="s">
        <v>220</v>
      </c>
      <c r="B220" t="s">
        <v>1</v>
      </c>
      <c r="C220">
        <v>0.99129657832607498</v>
      </c>
      <c r="D220">
        <v>25788</v>
      </c>
    </row>
    <row r="221" spans="1:4" x14ac:dyDescent="0.25">
      <c r="A221" t="s">
        <v>221</v>
      </c>
      <c r="B221" t="s">
        <v>1</v>
      </c>
      <c r="C221">
        <v>0.99644401941004002</v>
      </c>
      <c r="D221">
        <v>45589</v>
      </c>
    </row>
    <row r="222" spans="1:4" x14ac:dyDescent="0.25">
      <c r="A222" t="s">
        <v>222</v>
      </c>
      <c r="B222" t="s">
        <v>1</v>
      </c>
      <c r="C222">
        <v>0.99414284003835596</v>
      </c>
      <c r="D222">
        <v>32391</v>
      </c>
    </row>
    <row r="223" spans="1:4" x14ac:dyDescent="0.25">
      <c r="A223" t="s">
        <v>223</v>
      </c>
      <c r="B223" t="s">
        <v>1</v>
      </c>
      <c r="C223">
        <v>0.99043095814172499</v>
      </c>
      <c r="D223">
        <v>33038</v>
      </c>
    </row>
    <row r="224" spans="1:4" x14ac:dyDescent="0.25">
      <c r="A224" t="s">
        <v>224</v>
      </c>
      <c r="B224" t="s">
        <v>1</v>
      </c>
      <c r="C224">
        <v>0.99587327551927796</v>
      </c>
      <c r="D224">
        <v>36172</v>
      </c>
    </row>
    <row r="225" spans="1:4" x14ac:dyDescent="0.25">
      <c r="A225" t="s">
        <v>225</v>
      </c>
      <c r="B225" t="s">
        <v>1</v>
      </c>
      <c r="C225">
        <v>0.99741393250803601</v>
      </c>
      <c r="D225">
        <v>50252</v>
      </c>
    </row>
    <row r="226" spans="1:4" x14ac:dyDescent="0.25">
      <c r="A226" t="s">
        <v>226</v>
      </c>
      <c r="B226" t="s">
        <v>1</v>
      </c>
      <c r="C226">
        <v>0.980072460495378</v>
      </c>
      <c r="D226">
        <v>22268</v>
      </c>
    </row>
    <row r="227" spans="1:4" x14ac:dyDescent="0.25">
      <c r="A227" t="s">
        <v>227</v>
      </c>
      <c r="B227" t="s">
        <v>1</v>
      </c>
      <c r="C227">
        <v>0.97176601138409402</v>
      </c>
      <c r="D227">
        <v>18194</v>
      </c>
    </row>
    <row r="228" spans="1:4" x14ac:dyDescent="0.25">
      <c r="A228" t="s">
        <v>228</v>
      </c>
      <c r="B228" t="s">
        <v>1</v>
      </c>
      <c r="C228">
        <v>0.97645774379644801</v>
      </c>
      <c r="D228">
        <v>22477</v>
      </c>
    </row>
    <row r="229" spans="1:4" x14ac:dyDescent="0.25">
      <c r="A229" t="s">
        <v>229</v>
      </c>
      <c r="B229" t="s">
        <v>1</v>
      </c>
      <c r="C229">
        <v>0.99515114203377897</v>
      </c>
      <c r="D229">
        <v>32825</v>
      </c>
    </row>
    <row r="230" spans="1:4" x14ac:dyDescent="0.25">
      <c r="A230" t="s">
        <v>230</v>
      </c>
      <c r="B230" t="s">
        <v>1</v>
      </c>
      <c r="C230">
        <v>0.99509172564773996</v>
      </c>
      <c r="D230">
        <v>30750</v>
      </c>
    </row>
    <row r="231" spans="1:4" x14ac:dyDescent="0.25">
      <c r="A231" t="s">
        <v>231</v>
      </c>
      <c r="B231" t="s">
        <v>1</v>
      </c>
      <c r="C231">
        <v>0.98077684677492705</v>
      </c>
      <c r="D231">
        <v>23019</v>
      </c>
    </row>
    <row r="232" spans="1:4" x14ac:dyDescent="0.25">
      <c r="A232" t="s">
        <v>232</v>
      </c>
      <c r="B232" t="s">
        <v>1</v>
      </c>
      <c r="C232">
        <v>0.99172850504508703</v>
      </c>
      <c r="D232">
        <v>28811</v>
      </c>
    </row>
    <row r="233" spans="1:4" x14ac:dyDescent="0.25">
      <c r="A233" t="s">
        <v>233</v>
      </c>
      <c r="B233" t="s">
        <v>1</v>
      </c>
      <c r="C233">
        <v>0.99512195677853199</v>
      </c>
      <c r="D233">
        <v>30358</v>
      </c>
    </row>
    <row r="234" spans="1:4" x14ac:dyDescent="0.25">
      <c r="A234" t="s">
        <v>234</v>
      </c>
      <c r="B234" t="s">
        <v>1</v>
      </c>
      <c r="C234">
        <v>0.99431863230734296</v>
      </c>
      <c r="D234">
        <v>39804</v>
      </c>
    </row>
    <row r="235" spans="1:4" x14ac:dyDescent="0.25">
      <c r="A235" t="s">
        <v>235</v>
      </c>
      <c r="B235" t="s">
        <v>1</v>
      </c>
      <c r="C235">
        <v>0.99647901647181003</v>
      </c>
      <c r="D235">
        <v>46975</v>
      </c>
    </row>
    <row r="236" spans="1:4" x14ac:dyDescent="0.25">
      <c r="A236" t="s">
        <v>236</v>
      </c>
      <c r="B236" t="s">
        <v>1</v>
      </c>
      <c r="C236">
        <v>0.99607722646271102</v>
      </c>
      <c r="D236">
        <v>37040</v>
      </c>
    </row>
    <row r="237" spans="1:4" x14ac:dyDescent="0.25">
      <c r="A237" t="s">
        <v>237</v>
      </c>
      <c r="B237" t="s">
        <v>1</v>
      </c>
      <c r="C237">
        <v>0.99496215254133502</v>
      </c>
      <c r="D237">
        <v>36418</v>
      </c>
    </row>
    <row r="238" spans="1:4" x14ac:dyDescent="0.25">
      <c r="A238" t="s">
        <v>238</v>
      </c>
      <c r="B238" t="s">
        <v>1</v>
      </c>
      <c r="C238">
        <v>0.96917727495355799</v>
      </c>
      <c r="D238">
        <v>19973</v>
      </c>
    </row>
    <row r="239" spans="1:4" x14ac:dyDescent="0.25">
      <c r="A239" t="s">
        <v>239</v>
      </c>
      <c r="B239" t="s">
        <v>1</v>
      </c>
      <c r="C239">
        <v>0.996355585276121</v>
      </c>
      <c r="D239">
        <v>49797</v>
      </c>
    </row>
    <row r="240" spans="1:4" x14ac:dyDescent="0.25">
      <c r="A240" t="s">
        <v>240</v>
      </c>
      <c r="B240" t="s">
        <v>1</v>
      </c>
      <c r="C240">
        <v>0.99433817825646598</v>
      </c>
      <c r="D240">
        <v>38352</v>
      </c>
    </row>
    <row r="241" spans="1:4" x14ac:dyDescent="0.25">
      <c r="A241" t="s">
        <v>241</v>
      </c>
      <c r="B241" t="s">
        <v>1</v>
      </c>
      <c r="C241">
        <v>0.99294750958362799</v>
      </c>
      <c r="D241">
        <v>31477</v>
      </c>
    </row>
    <row r="242" spans="1:4" x14ac:dyDescent="0.25">
      <c r="A242" t="s">
        <v>242</v>
      </c>
      <c r="B242" t="s">
        <v>1</v>
      </c>
      <c r="C242">
        <v>0.99402821102859795</v>
      </c>
      <c r="D242">
        <v>30991</v>
      </c>
    </row>
    <row r="243" spans="1:4" x14ac:dyDescent="0.25">
      <c r="A243" t="s">
        <v>243</v>
      </c>
      <c r="B243" t="s">
        <v>1</v>
      </c>
      <c r="C243">
        <v>0.99642695537028603</v>
      </c>
      <c r="D243">
        <v>36614</v>
      </c>
    </row>
    <row r="244" spans="1:4" x14ac:dyDescent="0.25">
      <c r="A244" t="s">
        <v>244</v>
      </c>
      <c r="B244" t="s">
        <v>1</v>
      </c>
      <c r="C244">
        <v>0.99022390538614702</v>
      </c>
      <c r="D244">
        <v>25522</v>
      </c>
    </row>
    <row r="245" spans="1:4" x14ac:dyDescent="0.25">
      <c r="A245" t="s">
        <v>245</v>
      </c>
      <c r="B245" t="s">
        <v>1</v>
      </c>
      <c r="C245">
        <v>0.99558138405894303</v>
      </c>
      <c r="D245">
        <v>34509</v>
      </c>
    </row>
    <row r="246" spans="1:4" x14ac:dyDescent="0.25">
      <c r="A246" t="s">
        <v>246</v>
      </c>
      <c r="B246" t="s">
        <v>1</v>
      </c>
      <c r="C246">
        <v>0.98474331184681496</v>
      </c>
      <c r="D246">
        <v>32905</v>
      </c>
    </row>
    <row r="247" spans="1:4" x14ac:dyDescent="0.25">
      <c r="A247" t="s">
        <v>247</v>
      </c>
      <c r="B247" t="s">
        <v>1</v>
      </c>
      <c r="C247">
        <v>0.99447434512218602</v>
      </c>
      <c r="D247">
        <v>47784</v>
      </c>
    </row>
    <row r="248" spans="1:4" x14ac:dyDescent="0.25">
      <c r="A248" t="s">
        <v>248</v>
      </c>
      <c r="B248" t="s">
        <v>1</v>
      </c>
      <c r="C248">
        <v>0.99612529613594403</v>
      </c>
      <c r="D248">
        <v>40121</v>
      </c>
    </row>
    <row r="249" spans="1:4" x14ac:dyDescent="0.25">
      <c r="A249" t="s">
        <v>249</v>
      </c>
      <c r="B249" t="s">
        <v>1</v>
      </c>
      <c r="C249">
        <v>0.99531009770538104</v>
      </c>
      <c r="D249">
        <v>41773</v>
      </c>
    </row>
    <row r="250" spans="1:4" x14ac:dyDescent="0.25">
      <c r="A250" t="s">
        <v>250</v>
      </c>
      <c r="B250" t="s">
        <v>1</v>
      </c>
      <c r="C250">
        <v>0.99516549860118497</v>
      </c>
      <c r="D250">
        <v>34581</v>
      </c>
    </row>
    <row r="251" spans="1:4" x14ac:dyDescent="0.25">
      <c r="A251" t="s">
        <v>251</v>
      </c>
      <c r="B251" t="s">
        <v>1</v>
      </c>
      <c r="C251">
        <v>0.99531856015638998</v>
      </c>
      <c r="D251">
        <v>34698</v>
      </c>
    </row>
    <row r="252" spans="1:4" x14ac:dyDescent="0.25">
      <c r="A252" t="s">
        <v>252</v>
      </c>
      <c r="B252" t="s">
        <v>1</v>
      </c>
      <c r="C252">
        <v>0.99695237398429803</v>
      </c>
      <c r="D252">
        <v>35940</v>
      </c>
    </row>
    <row r="253" spans="1:4" x14ac:dyDescent="0.25">
      <c r="A253" t="s">
        <v>253</v>
      </c>
      <c r="B253" t="s">
        <v>1</v>
      </c>
      <c r="C253">
        <v>0.997224879851626</v>
      </c>
      <c r="D253">
        <v>44999</v>
      </c>
    </row>
    <row r="254" spans="1:4" x14ac:dyDescent="0.25">
      <c r="A254" t="s">
        <v>254</v>
      </c>
      <c r="B254" t="s">
        <v>1</v>
      </c>
      <c r="C254">
        <v>0.99333658754480902</v>
      </c>
      <c r="D254">
        <v>34538</v>
      </c>
    </row>
    <row r="255" spans="1:4" x14ac:dyDescent="0.25">
      <c r="A255" t="s">
        <v>255</v>
      </c>
      <c r="B255" t="s">
        <v>1</v>
      </c>
      <c r="C255">
        <v>0.97060941662092703</v>
      </c>
      <c r="D255">
        <v>21989</v>
      </c>
    </row>
    <row r="256" spans="1:4" x14ac:dyDescent="0.25">
      <c r="A256" t="s">
        <v>256</v>
      </c>
      <c r="B256" t="s">
        <v>1</v>
      </c>
      <c r="C256">
        <v>0.99662378999540202</v>
      </c>
      <c r="D256">
        <v>43523</v>
      </c>
    </row>
    <row r="257" spans="1:4" x14ac:dyDescent="0.25">
      <c r="A257" t="s">
        <v>257</v>
      </c>
      <c r="B257" t="s">
        <v>1</v>
      </c>
      <c r="C257">
        <v>0.99515304214561295</v>
      </c>
      <c r="D257">
        <v>34466</v>
      </c>
    </row>
    <row r="258" spans="1:4" x14ac:dyDescent="0.25">
      <c r="A258" t="s">
        <v>258</v>
      </c>
      <c r="B258" t="s">
        <v>1</v>
      </c>
      <c r="C258">
        <v>0.99565295199939297</v>
      </c>
      <c r="D258">
        <v>38791</v>
      </c>
    </row>
    <row r="259" spans="1:4" x14ac:dyDescent="0.25">
      <c r="A259" t="s">
        <v>259</v>
      </c>
      <c r="B259" t="s">
        <v>1</v>
      </c>
      <c r="C259">
        <v>0.99552092015169102</v>
      </c>
      <c r="D259">
        <v>39353</v>
      </c>
    </row>
    <row r="260" spans="1:4" x14ac:dyDescent="0.25">
      <c r="A260" t="s">
        <v>260</v>
      </c>
      <c r="B260" t="s">
        <v>1</v>
      </c>
      <c r="C260">
        <v>0.99669076365366305</v>
      </c>
      <c r="D260">
        <v>45285</v>
      </c>
    </row>
    <row r="261" spans="1:4" x14ac:dyDescent="0.25">
      <c r="A261" t="s">
        <v>261</v>
      </c>
      <c r="B261" t="s">
        <v>1</v>
      </c>
      <c r="C261">
        <v>0.99550890453302299</v>
      </c>
      <c r="D261">
        <v>30486</v>
      </c>
    </row>
    <row r="262" spans="1:4" x14ac:dyDescent="0.25">
      <c r="A262" t="s">
        <v>262</v>
      </c>
      <c r="B262" t="s">
        <v>1</v>
      </c>
      <c r="C262">
        <v>0.994902908419245</v>
      </c>
      <c r="D262">
        <v>46394</v>
      </c>
    </row>
    <row r="263" spans="1:4" x14ac:dyDescent="0.25">
      <c r="A263" t="s">
        <v>263</v>
      </c>
      <c r="B263" t="s">
        <v>1</v>
      </c>
      <c r="C263">
        <v>0.99307789258169699</v>
      </c>
      <c r="D263">
        <v>27975</v>
      </c>
    </row>
    <row r="264" spans="1:4" x14ac:dyDescent="0.25">
      <c r="A264" t="s">
        <v>264</v>
      </c>
      <c r="B264" t="s">
        <v>1</v>
      </c>
      <c r="C264">
        <v>0.99700493287258296</v>
      </c>
      <c r="D264">
        <v>46788</v>
      </c>
    </row>
    <row r="265" spans="1:4" x14ac:dyDescent="0.25">
      <c r="A265" t="s">
        <v>265</v>
      </c>
      <c r="B265" t="s">
        <v>1</v>
      </c>
      <c r="C265">
        <v>0.99455717279071099</v>
      </c>
      <c r="D265">
        <v>31919</v>
      </c>
    </row>
    <row r="266" spans="1:4" x14ac:dyDescent="0.25">
      <c r="A266" t="s">
        <v>266</v>
      </c>
      <c r="B266" t="s">
        <v>1</v>
      </c>
      <c r="C266">
        <v>0.99637031627977601</v>
      </c>
      <c r="D266">
        <v>38397</v>
      </c>
    </row>
    <row r="267" spans="1:4" x14ac:dyDescent="0.25">
      <c r="A267" t="s">
        <v>267</v>
      </c>
      <c r="B267" t="s">
        <v>1</v>
      </c>
      <c r="C267">
        <v>0.99136743440160602</v>
      </c>
      <c r="D267">
        <v>39662</v>
      </c>
    </row>
    <row r="268" spans="1:4" x14ac:dyDescent="0.25">
      <c r="A268" t="s">
        <v>268</v>
      </c>
      <c r="B268" t="s">
        <v>1</v>
      </c>
      <c r="C268">
        <v>0.99478727556052604</v>
      </c>
      <c r="D268">
        <v>37432</v>
      </c>
    </row>
    <row r="269" spans="1:4" x14ac:dyDescent="0.25">
      <c r="A269" t="s">
        <v>269</v>
      </c>
      <c r="B269" t="s">
        <v>1</v>
      </c>
      <c r="C269">
        <v>0.99591008087960697</v>
      </c>
      <c r="D269">
        <v>50267</v>
      </c>
    </row>
    <row r="270" spans="1:4" x14ac:dyDescent="0.25">
      <c r="A270" t="s">
        <v>270</v>
      </c>
      <c r="B270" t="s">
        <v>1</v>
      </c>
      <c r="C270">
        <v>0.99267068753203302</v>
      </c>
      <c r="D270">
        <v>43486</v>
      </c>
    </row>
    <row r="271" spans="1:4" x14ac:dyDescent="0.25">
      <c r="A271" t="s">
        <v>271</v>
      </c>
      <c r="B271" t="s">
        <v>1</v>
      </c>
      <c r="C271">
        <v>0.98384423837524104</v>
      </c>
      <c r="D271">
        <v>21345</v>
      </c>
    </row>
    <row r="272" spans="1:4" x14ac:dyDescent="0.25">
      <c r="A272" t="s">
        <v>272</v>
      </c>
      <c r="B272" t="s">
        <v>1</v>
      </c>
      <c r="C272">
        <v>0.99266240455831201</v>
      </c>
      <c r="D272">
        <v>35882</v>
      </c>
    </row>
    <row r="273" spans="1:4" x14ac:dyDescent="0.25">
      <c r="A273" t="s">
        <v>273</v>
      </c>
      <c r="B273" t="s">
        <v>1</v>
      </c>
      <c r="C273">
        <v>0.98409673593128399</v>
      </c>
      <c r="D273">
        <v>28149</v>
      </c>
    </row>
    <row r="274" spans="1:4" x14ac:dyDescent="0.25">
      <c r="A274" t="s">
        <v>274</v>
      </c>
      <c r="B274" t="s">
        <v>1</v>
      </c>
      <c r="C274">
        <v>0.98483298676499997</v>
      </c>
      <c r="D274">
        <v>22230</v>
      </c>
    </row>
    <row r="275" spans="1:4" x14ac:dyDescent="0.25">
      <c r="A275" t="s">
        <v>275</v>
      </c>
      <c r="B275" t="s">
        <v>1</v>
      </c>
      <c r="C275">
        <v>0.99634040313766103</v>
      </c>
      <c r="D275">
        <v>52829</v>
      </c>
    </row>
    <row r="276" spans="1:4" x14ac:dyDescent="0.25">
      <c r="A276" t="s">
        <v>276</v>
      </c>
      <c r="B276" t="s">
        <v>1</v>
      </c>
      <c r="C276">
        <v>0.99118049869153602</v>
      </c>
      <c r="D276">
        <v>32692</v>
      </c>
    </row>
    <row r="277" spans="1:4" x14ac:dyDescent="0.25">
      <c r="A277" t="s">
        <v>277</v>
      </c>
      <c r="B277" t="s">
        <v>1</v>
      </c>
      <c r="C277">
        <v>0.96153408491916204</v>
      </c>
      <c r="D277">
        <v>19866</v>
      </c>
    </row>
    <row r="278" spans="1:4" x14ac:dyDescent="0.25">
      <c r="A278" t="s">
        <v>278</v>
      </c>
      <c r="B278" t="s">
        <v>1</v>
      </c>
      <c r="C278">
        <v>0.99477421721960102</v>
      </c>
      <c r="D278">
        <v>29469</v>
      </c>
    </row>
    <row r="279" spans="1:4" x14ac:dyDescent="0.25">
      <c r="A279" t="s">
        <v>279</v>
      </c>
      <c r="B279" t="s">
        <v>1</v>
      </c>
      <c r="C279">
        <v>0.98432925123484005</v>
      </c>
      <c r="D279">
        <v>27007</v>
      </c>
    </row>
    <row r="280" spans="1:4" x14ac:dyDescent="0.25">
      <c r="A280" t="s">
        <v>280</v>
      </c>
      <c r="B280" t="s">
        <v>1</v>
      </c>
      <c r="C280">
        <v>0.99068617131604197</v>
      </c>
      <c r="D280">
        <v>32562</v>
      </c>
    </row>
    <row r="281" spans="1:4" x14ac:dyDescent="0.25">
      <c r="A281" t="s">
        <v>281</v>
      </c>
      <c r="B281" t="s">
        <v>1</v>
      </c>
      <c r="C281">
        <v>0.99406656809238803</v>
      </c>
      <c r="D281">
        <v>34869</v>
      </c>
    </row>
    <row r="282" spans="1:4" x14ac:dyDescent="0.25">
      <c r="A282" t="s">
        <v>282</v>
      </c>
      <c r="B282" t="s">
        <v>1</v>
      </c>
      <c r="C282">
        <v>0.99650531241588303</v>
      </c>
      <c r="D282">
        <v>37946</v>
      </c>
    </row>
    <row r="283" spans="1:4" x14ac:dyDescent="0.25">
      <c r="A283" t="s">
        <v>283</v>
      </c>
      <c r="B283" t="s">
        <v>1</v>
      </c>
      <c r="C283">
        <v>0.97757969360136898</v>
      </c>
      <c r="D283">
        <v>28554</v>
      </c>
    </row>
    <row r="284" spans="1:4" x14ac:dyDescent="0.25">
      <c r="A284" t="s">
        <v>284</v>
      </c>
      <c r="B284" t="s">
        <v>1</v>
      </c>
      <c r="C284">
        <v>0.99142369369984096</v>
      </c>
      <c r="D284">
        <v>21681</v>
      </c>
    </row>
    <row r="285" spans="1:4" x14ac:dyDescent="0.25">
      <c r="A285" t="s">
        <v>285</v>
      </c>
      <c r="B285" t="s">
        <v>1</v>
      </c>
      <c r="C285">
        <v>0.99701168253164496</v>
      </c>
      <c r="D285">
        <v>47511</v>
      </c>
    </row>
    <row r="286" spans="1:4" x14ac:dyDescent="0.25">
      <c r="A286" t="s">
        <v>286</v>
      </c>
      <c r="B286" t="s">
        <v>1</v>
      </c>
      <c r="C286">
        <v>0.99725284452348895</v>
      </c>
      <c r="D286">
        <v>51604</v>
      </c>
    </row>
    <row r="287" spans="1:4" x14ac:dyDescent="0.25">
      <c r="A287" t="s">
        <v>287</v>
      </c>
      <c r="B287" t="s">
        <v>1</v>
      </c>
      <c r="C287">
        <v>0.99508026878598199</v>
      </c>
      <c r="D287">
        <v>32947</v>
      </c>
    </row>
    <row r="288" spans="1:4" x14ac:dyDescent="0.25">
      <c r="A288" t="s">
        <v>288</v>
      </c>
      <c r="B288" t="s">
        <v>1</v>
      </c>
      <c r="C288">
        <v>0.99474304867462704</v>
      </c>
      <c r="D288">
        <v>32588</v>
      </c>
    </row>
    <row r="289" spans="1:4" x14ac:dyDescent="0.25">
      <c r="A289" t="s">
        <v>289</v>
      </c>
      <c r="B289" t="s">
        <v>1</v>
      </c>
      <c r="C289">
        <v>0.99460693932702804</v>
      </c>
      <c r="D289">
        <v>28024</v>
      </c>
    </row>
    <row r="290" spans="1:4" x14ac:dyDescent="0.25">
      <c r="A290" t="s">
        <v>290</v>
      </c>
      <c r="B290" t="s">
        <v>1</v>
      </c>
      <c r="C290">
        <v>0.99601596171349904</v>
      </c>
      <c r="D290">
        <v>46027</v>
      </c>
    </row>
    <row r="291" spans="1:4" x14ac:dyDescent="0.25">
      <c r="A291" t="s">
        <v>291</v>
      </c>
      <c r="B291" t="s">
        <v>1</v>
      </c>
      <c r="C291">
        <v>0.99568945876383397</v>
      </c>
      <c r="D291">
        <v>50787</v>
      </c>
    </row>
    <row r="292" spans="1:4" x14ac:dyDescent="0.25">
      <c r="A292" t="s">
        <v>292</v>
      </c>
      <c r="B292" t="s">
        <v>1</v>
      </c>
      <c r="C292">
        <v>0.99556887065078503</v>
      </c>
      <c r="D292">
        <v>43013</v>
      </c>
    </row>
    <row r="293" spans="1:4" x14ac:dyDescent="0.25">
      <c r="A293" t="s">
        <v>293</v>
      </c>
      <c r="B293" t="s">
        <v>1</v>
      </c>
      <c r="C293">
        <v>0.99616428271642199</v>
      </c>
      <c r="D293">
        <v>36939</v>
      </c>
    </row>
    <row r="294" spans="1:4" x14ac:dyDescent="0.25">
      <c r="A294" t="s">
        <v>294</v>
      </c>
      <c r="B294" t="s">
        <v>1</v>
      </c>
      <c r="C294">
        <v>0.99417722529538299</v>
      </c>
      <c r="D294">
        <v>30225</v>
      </c>
    </row>
    <row r="295" spans="1:4" x14ac:dyDescent="0.25">
      <c r="A295" t="s">
        <v>295</v>
      </c>
      <c r="B295" t="s">
        <v>1</v>
      </c>
      <c r="C295">
        <v>0.99385187780871298</v>
      </c>
      <c r="D295">
        <v>31098</v>
      </c>
    </row>
    <row r="296" spans="1:4" x14ac:dyDescent="0.25">
      <c r="A296" t="s">
        <v>296</v>
      </c>
      <c r="B296" t="s">
        <v>1</v>
      </c>
      <c r="C296">
        <v>0.94954930548084204</v>
      </c>
      <c r="D296">
        <v>15514</v>
      </c>
    </row>
    <row r="297" spans="1:4" x14ac:dyDescent="0.25">
      <c r="A297" t="s">
        <v>297</v>
      </c>
      <c r="B297" t="s">
        <v>1</v>
      </c>
      <c r="C297">
        <v>0.99278523420510301</v>
      </c>
      <c r="D297">
        <v>40769</v>
      </c>
    </row>
    <row r="298" spans="1:4" x14ac:dyDescent="0.25">
      <c r="A298" t="s">
        <v>298</v>
      </c>
      <c r="B298" t="s">
        <v>1</v>
      </c>
      <c r="C298">
        <v>0.99699168600812105</v>
      </c>
      <c r="D298">
        <v>54841</v>
      </c>
    </row>
    <row r="299" spans="1:4" x14ac:dyDescent="0.25">
      <c r="A299" t="s">
        <v>299</v>
      </c>
      <c r="B299" t="s">
        <v>1</v>
      </c>
      <c r="C299">
        <v>0.99107072486978298</v>
      </c>
      <c r="D299">
        <v>35105</v>
      </c>
    </row>
    <row r="300" spans="1:4" x14ac:dyDescent="0.25">
      <c r="A300" t="s">
        <v>300</v>
      </c>
      <c r="B300" t="s">
        <v>1</v>
      </c>
      <c r="C300">
        <v>0.98967057592316099</v>
      </c>
      <c r="D300">
        <v>27138</v>
      </c>
    </row>
    <row r="301" spans="1:4" x14ac:dyDescent="0.25">
      <c r="A301" t="s">
        <v>301</v>
      </c>
      <c r="B301" t="s">
        <v>1</v>
      </c>
      <c r="C301">
        <v>0.99412976545416198</v>
      </c>
      <c r="D301">
        <v>29841</v>
      </c>
    </row>
    <row r="302" spans="1:4" x14ac:dyDescent="0.25">
      <c r="A302" t="s">
        <v>302</v>
      </c>
      <c r="B302" t="s">
        <v>1</v>
      </c>
      <c r="C302">
        <v>0.99615094668356197</v>
      </c>
      <c r="D302">
        <v>46857</v>
      </c>
    </row>
    <row r="303" spans="1:4" x14ac:dyDescent="0.25">
      <c r="A303" t="s">
        <v>303</v>
      </c>
      <c r="B303" t="s">
        <v>1</v>
      </c>
      <c r="C303">
        <v>0.99658938925791496</v>
      </c>
      <c r="D303">
        <v>40777</v>
      </c>
    </row>
    <row r="304" spans="1:4" x14ac:dyDescent="0.25">
      <c r="A304" t="s">
        <v>304</v>
      </c>
      <c r="B304" t="s">
        <v>1</v>
      </c>
      <c r="C304">
        <v>0.99597291113847197</v>
      </c>
      <c r="D304">
        <v>34903</v>
      </c>
    </row>
    <row r="305" spans="1:4" x14ac:dyDescent="0.25">
      <c r="A305" t="s">
        <v>305</v>
      </c>
      <c r="B305" t="s">
        <v>1</v>
      </c>
      <c r="C305">
        <v>0.98683896202253996</v>
      </c>
      <c r="D305">
        <v>49146</v>
      </c>
    </row>
    <row r="306" spans="1:4" x14ac:dyDescent="0.25">
      <c r="A306" t="s">
        <v>306</v>
      </c>
      <c r="B306" t="s">
        <v>1</v>
      </c>
      <c r="C306">
        <v>0.99637397272109396</v>
      </c>
      <c r="D306">
        <v>44423</v>
      </c>
    </row>
    <row r="307" spans="1:4" x14ac:dyDescent="0.25">
      <c r="A307" t="s">
        <v>307</v>
      </c>
      <c r="B307" t="s">
        <v>1</v>
      </c>
      <c r="C307">
        <v>0.98820937879039705</v>
      </c>
      <c r="D307">
        <v>27619</v>
      </c>
    </row>
    <row r="308" spans="1:4" x14ac:dyDescent="0.25">
      <c r="A308" t="s">
        <v>308</v>
      </c>
      <c r="B308" t="s">
        <v>1</v>
      </c>
      <c r="C308">
        <v>0.99723185325574304</v>
      </c>
      <c r="D308">
        <v>52508</v>
      </c>
    </row>
    <row r="309" spans="1:4" x14ac:dyDescent="0.25">
      <c r="A309" t="s">
        <v>309</v>
      </c>
      <c r="B309" t="s">
        <v>1</v>
      </c>
      <c r="C309">
        <v>0.99305526090246399</v>
      </c>
      <c r="D309">
        <v>28582</v>
      </c>
    </row>
    <row r="310" spans="1:4" x14ac:dyDescent="0.25">
      <c r="A310" t="s">
        <v>310</v>
      </c>
      <c r="B310" t="s">
        <v>1</v>
      </c>
      <c r="C310">
        <v>0.99394003853784596</v>
      </c>
      <c r="D310">
        <v>27731</v>
      </c>
    </row>
    <row r="311" spans="1:4" x14ac:dyDescent="0.25">
      <c r="A311" t="s">
        <v>311</v>
      </c>
      <c r="B311" t="s">
        <v>1</v>
      </c>
      <c r="C311">
        <v>0.99477144896627401</v>
      </c>
      <c r="D311">
        <v>34285</v>
      </c>
    </row>
    <row r="312" spans="1:4" x14ac:dyDescent="0.25">
      <c r="A312" t="s">
        <v>312</v>
      </c>
      <c r="B312" t="s">
        <v>1</v>
      </c>
      <c r="C312">
        <v>0.99494028702463</v>
      </c>
      <c r="D312">
        <v>34217</v>
      </c>
    </row>
    <row r="313" spans="1:4" x14ac:dyDescent="0.25">
      <c r="A313" t="s">
        <v>313</v>
      </c>
      <c r="B313" t="s">
        <v>1</v>
      </c>
      <c r="C313">
        <v>0.995756317400177</v>
      </c>
      <c r="D313">
        <v>39128</v>
      </c>
    </row>
    <row r="314" spans="1:4" x14ac:dyDescent="0.25">
      <c r="A314" t="s">
        <v>314</v>
      </c>
      <c r="B314" t="s">
        <v>1</v>
      </c>
      <c r="C314">
        <v>0.99294867239041396</v>
      </c>
      <c r="D314">
        <v>27884</v>
      </c>
    </row>
    <row r="315" spans="1:4" x14ac:dyDescent="0.25">
      <c r="A315" t="s">
        <v>315</v>
      </c>
      <c r="B315" t="s">
        <v>1</v>
      </c>
      <c r="C315">
        <v>0.99543000442229701</v>
      </c>
      <c r="D315">
        <v>39949</v>
      </c>
    </row>
    <row r="316" spans="1:4" x14ac:dyDescent="0.25">
      <c r="A316" t="s">
        <v>316</v>
      </c>
      <c r="B316" t="s">
        <v>1</v>
      </c>
      <c r="C316">
        <v>0.99370258659261701</v>
      </c>
      <c r="D316">
        <v>27156</v>
      </c>
    </row>
    <row r="317" spans="1:4" x14ac:dyDescent="0.25">
      <c r="A317" t="s">
        <v>317</v>
      </c>
      <c r="B317" t="s">
        <v>1</v>
      </c>
      <c r="C317">
        <v>0.98885956098502004</v>
      </c>
      <c r="D317">
        <v>33462</v>
      </c>
    </row>
    <row r="318" spans="1:4" x14ac:dyDescent="0.25">
      <c r="A318" t="s">
        <v>318</v>
      </c>
      <c r="B318" t="s">
        <v>1</v>
      </c>
      <c r="C318">
        <v>0.99393841708651398</v>
      </c>
      <c r="D318">
        <v>29604</v>
      </c>
    </row>
    <row r="319" spans="1:4" x14ac:dyDescent="0.25">
      <c r="A319" t="s">
        <v>319</v>
      </c>
      <c r="B319" t="s">
        <v>1</v>
      </c>
      <c r="C319">
        <v>0.996270908100509</v>
      </c>
      <c r="D319">
        <v>37553</v>
      </c>
    </row>
    <row r="320" spans="1:4" x14ac:dyDescent="0.25">
      <c r="A320" t="s">
        <v>320</v>
      </c>
      <c r="B320" t="s">
        <v>1</v>
      </c>
      <c r="C320">
        <v>0.99168110836562295</v>
      </c>
      <c r="D320">
        <v>27596</v>
      </c>
    </row>
    <row r="321" spans="1:4" x14ac:dyDescent="0.25">
      <c r="A321" t="s">
        <v>321</v>
      </c>
      <c r="B321" t="s">
        <v>1</v>
      </c>
      <c r="C321">
        <v>0.98604502514099102</v>
      </c>
      <c r="D321">
        <v>36194</v>
      </c>
    </row>
    <row r="322" spans="1:4" x14ac:dyDescent="0.25">
      <c r="A322" t="s">
        <v>322</v>
      </c>
      <c r="B322" t="s">
        <v>1</v>
      </c>
      <c r="C322">
        <v>0.996407026703373</v>
      </c>
      <c r="D322">
        <v>46350</v>
      </c>
    </row>
    <row r="323" spans="1:4" x14ac:dyDescent="0.25">
      <c r="A323" t="s">
        <v>323</v>
      </c>
      <c r="B323" t="s">
        <v>1</v>
      </c>
      <c r="C323">
        <v>0.99569340923378502</v>
      </c>
      <c r="D323">
        <v>44484</v>
      </c>
    </row>
    <row r="324" spans="1:4" x14ac:dyDescent="0.25">
      <c r="A324" t="s">
        <v>324</v>
      </c>
      <c r="B324" t="s">
        <v>1</v>
      </c>
      <c r="C324">
        <v>0.93687357874847899</v>
      </c>
      <c r="D324">
        <v>17230</v>
      </c>
    </row>
    <row r="325" spans="1:4" x14ac:dyDescent="0.25">
      <c r="A325" t="s">
        <v>325</v>
      </c>
      <c r="B325" t="s">
        <v>1</v>
      </c>
      <c r="C325">
        <v>0.99687400174876994</v>
      </c>
      <c r="D325">
        <v>44844</v>
      </c>
    </row>
    <row r="326" spans="1:4" x14ac:dyDescent="0.25">
      <c r="A326" t="s">
        <v>326</v>
      </c>
      <c r="B326" t="s">
        <v>1</v>
      </c>
      <c r="C326">
        <v>0.99590978337161595</v>
      </c>
      <c r="D326">
        <v>45505</v>
      </c>
    </row>
    <row r="327" spans="1:4" x14ac:dyDescent="0.25">
      <c r="A327" t="s">
        <v>327</v>
      </c>
      <c r="B327" t="s">
        <v>1</v>
      </c>
      <c r="C327">
        <v>0.99675820554610395</v>
      </c>
      <c r="D327">
        <v>37495</v>
      </c>
    </row>
    <row r="328" spans="1:4" x14ac:dyDescent="0.25">
      <c r="A328" t="s">
        <v>328</v>
      </c>
      <c r="B328" t="s">
        <v>1</v>
      </c>
      <c r="C328">
        <v>0.99660478718154799</v>
      </c>
      <c r="D328">
        <v>48557</v>
      </c>
    </row>
    <row r="329" spans="1:4" x14ac:dyDescent="0.25">
      <c r="A329" t="s">
        <v>329</v>
      </c>
      <c r="B329" t="s">
        <v>1</v>
      </c>
      <c r="C329">
        <v>0.99275792868534796</v>
      </c>
      <c r="D329">
        <v>36885</v>
      </c>
    </row>
    <row r="330" spans="1:4" x14ac:dyDescent="0.25">
      <c r="A330" t="s">
        <v>330</v>
      </c>
      <c r="B330" t="s">
        <v>1</v>
      </c>
      <c r="C330">
        <v>0.99497589631337302</v>
      </c>
      <c r="D330">
        <v>33951</v>
      </c>
    </row>
    <row r="331" spans="1:4" x14ac:dyDescent="0.25">
      <c r="A331" t="s">
        <v>331</v>
      </c>
      <c r="B331" t="s">
        <v>1</v>
      </c>
      <c r="C331">
        <v>0.98507801698281605</v>
      </c>
      <c r="D331">
        <v>21799</v>
      </c>
    </row>
    <row r="332" spans="1:4" x14ac:dyDescent="0.25">
      <c r="A332" t="s">
        <v>332</v>
      </c>
      <c r="B332" t="s">
        <v>1</v>
      </c>
      <c r="C332">
        <v>0.99443316649119395</v>
      </c>
      <c r="D332">
        <v>27801</v>
      </c>
    </row>
    <row r="333" spans="1:4" x14ac:dyDescent="0.25">
      <c r="A333" t="s">
        <v>333</v>
      </c>
      <c r="B333" t="s">
        <v>1</v>
      </c>
      <c r="C333">
        <v>0.99414400031306605</v>
      </c>
      <c r="D333">
        <v>45984</v>
      </c>
    </row>
    <row r="334" spans="1:4" x14ac:dyDescent="0.25">
      <c r="A334" t="s">
        <v>334</v>
      </c>
      <c r="B334" t="s">
        <v>1</v>
      </c>
      <c r="C334">
        <v>0.99337687937158703</v>
      </c>
      <c r="D334">
        <v>24673</v>
      </c>
    </row>
    <row r="335" spans="1:4" x14ac:dyDescent="0.25">
      <c r="A335" t="s">
        <v>335</v>
      </c>
      <c r="B335" t="s">
        <v>1</v>
      </c>
      <c r="C335">
        <v>0.99441183015591095</v>
      </c>
      <c r="D335">
        <v>57125</v>
      </c>
    </row>
    <row r="336" spans="1:4" x14ac:dyDescent="0.25">
      <c r="A336" t="s">
        <v>336</v>
      </c>
      <c r="B336" t="s">
        <v>1</v>
      </c>
      <c r="C336">
        <v>0.99636364242142905</v>
      </c>
      <c r="D336">
        <v>42464</v>
      </c>
    </row>
    <row r="337" spans="1:4" x14ac:dyDescent="0.25">
      <c r="A337" t="s">
        <v>337</v>
      </c>
      <c r="B337" t="s">
        <v>1</v>
      </c>
      <c r="C337">
        <v>0.99637773206442604</v>
      </c>
      <c r="D337">
        <v>39293</v>
      </c>
    </row>
    <row r="338" spans="1:4" x14ac:dyDescent="0.25">
      <c r="A338" t="s">
        <v>338</v>
      </c>
      <c r="B338" t="s">
        <v>1</v>
      </c>
      <c r="C338">
        <v>0.99602860410095795</v>
      </c>
      <c r="D338">
        <v>43322</v>
      </c>
    </row>
    <row r="339" spans="1:4" x14ac:dyDescent="0.25">
      <c r="A339" t="s">
        <v>339</v>
      </c>
      <c r="B339" t="s">
        <v>1</v>
      </c>
      <c r="C339">
        <v>0.993356108568201</v>
      </c>
      <c r="D339">
        <v>50561</v>
      </c>
    </row>
    <row r="340" spans="1:4" x14ac:dyDescent="0.25">
      <c r="A340" t="s">
        <v>340</v>
      </c>
      <c r="B340" t="s">
        <v>1</v>
      </c>
      <c r="C340">
        <v>0.99639481867369095</v>
      </c>
      <c r="D340">
        <v>42407</v>
      </c>
    </row>
    <row r="341" spans="1:4" x14ac:dyDescent="0.25">
      <c r="A341" t="s">
        <v>341</v>
      </c>
      <c r="B341" t="s">
        <v>1</v>
      </c>
      <c r="C341">
        <v>0.99680042298238702</v>
      </c>
      <c r="D341">
        <v>63038</v>
      </c>
    </row>
    <row r="342" spans="1:4" x14ac:dyDescent="0.25">
      <c r="A342" t="s">
        <v>342</v>
      </c>
      <c r="B342" t="s">
        <v>1</v>
      </c>
      <c r="C342">
        <v>0.99531529295534205</v>
      </c>
      <c r="D342">
        <v>39762</v>
      </c>
    </row>
    <row r="343" spans="1:4" x14ac:dyDescent="0.25">
      <c r="A343" t="s">
        <v>343</v>
      </c>
      <c r="B343" t="s">
        <v>1</v>
      </c>
      <c r="C343">
        <v>0.99092784179000104</v>
      </c>
      <c r="D343">
        <v>27204</v>
      </c>
    </row>
    <row r="344" spans="1:4" x14ac:dyDescent="0.25">
      <c r="A344" t="s">
        <v>344</v>
      </c>
      <c r="B344" t="s">
        <v>1</v>
      </c>
      <c r="C344">
        <v>0.99412355703348798</v>
      </c>
      <c r="D344">
        <v>38198</v>
      </c>
    </row>
    <row r="345" spans="1:4" x14ac:dyDescent="0.25">
      <c r="A345" t="s">
        <v>345</v>
      </c>
      <c r="B345" t="s">
        <v>1</v>
      </c>
      <c r="C345">
        <v>0.99623119193993004</v>
      </c>
      <c r="D345">
        <v>41802</v>
      </c>
    </row>
    <row r="346" spans="1:4" x14ac:dyDescent="0.25">
      <c r="A346" t="s">
        <v>346</v>
      </c>
      <c r="B346" t="s">
        <v>1</v>
      </c>
      <c r="C346">
        <v>0.99091521338482103</v>
      </c>
      <c r="D346">
        <v>29489</v>
      </c>
    </row>
    <row r="347" spans="1:4" x14ac:dyDescent="0.25">
      <c r="A347" t="s">
        <v>347</v>
      </c>
      <c r="B347" t="s">
        <v>1</v>
      </c>
      <c r="C347">
        <v>0.98382299363082804</v>
      </c>
      <c r="D347">
        <v>28523</v>
      </c>
    </row>
    <row r="348" spans="1:4" x14ac:dyDescent="0.25">
      <c r="A348" t="s">
        <v>348</v>
      </c>
      <c r="B348" t="s">
        <v>1</v>
      </c>
      <c r="C348">
        <v>0.99664805860305306</v>
      </c>
      <c r="D348">
        <v>46213</v>
      </c>
    </row>
    <row r="349" spans="1:4" x14ac:dyDescent="0.25">
      <c r="A349" t="s">
        <v>349</v>
      </c>
      <c r="B349" t="s">
        <v>1</v>
      </c>
      <c r="C349">
        <v>0.99259436795662903</v>
      </c>
      <c r="D349">
        <v>26234</v>
      </c>
    </row>
    <row r="350" spans="1:4" x14ac:dyDescent="0.25">
      <c r="A350" t="s">
        <v>350</v>
      </c>
      <c r="B350" t="s">
        <v>1</v>
      </c>
      <c r="C350">
        <v>0.99708622389032198</v>
      </c>
      <c r="D350">
        <v>58513</v>
      </c>
    </row>
    <row r="351" spans="1:4" x14ac:dyDescent="0.25">
      <c r="A351" t="s">
        <v>351</v>
      </c>
      <c r="B351" t="s">
        <v>1</v>
      </c>
      <c r="C351">
        <v>0.981140060909655</v>
      </c>
      <c r="D351">
        <v>20608</v>
      </c>
    </row>
    <row r="352" spans="1:4" x14ac:dyDescent="0.25">
      <c r="A352" t="s">
        <v>352</v>
      </c>
      <c r="B352" t="s">
        <v>1</v>
      </c>
      <c r="C352">
        <v>0.99539201029492896</v>
      </c>
      <c r="D352">
        <v>39032</v>
      </c>
    </row>
    <row r="353" spans="1:4" x14ac:dyDescent="0.25">
      <c r="A353" t="s">
        <v>353</v>
      </c>
      <c r="B353" t="s">
        <v>1</v>
      </c>
      <c r="C353">
        <v>0.99601586730910696</v>
      </c>
      <c r="D353">
        <v>34853</v>
      </c>
    </row>
    <row r="354" spans="1:4" x14ac:dyDescent="0.25">
      <c r="A354" t="s">
        <v>354</v>
      </c>
      <c r="B354" t="s">
        <v>1</v>
      </c>
      <c r="C354">
        <v>0.996402104937961</v>
      </c>
      <c r="D354">
        <v>38648</v>
      </c>
    </row>
    <row r="355" spans="1:4" x14ac:dyDescent="0.25">
      <c r="A355" t="s">
        <v>355</v>
      </c>
      <c r="B355" t="s">
        <v>1</v>
      </c>
      <c r="C355">
        <v>0.99593218276710305</v>
      </c>
      <c r="D355">
        <v>40762</v>
      </c>
    </row>
    <row r="356" spans="1:4" x14ac:dyDescent="0.25">
      <c r="A356" t="s">
        <v>356</v>
      </c>
      <c r="B356" t="s">
        <v>1</v>
      </c>
      <c r="C356">
        <v>0.99767532361978695</v>
      </c>
      <c r="D356">
        <v>49703</v>
      </c>
    </row>
    <row r="357" spans="1:4" x14ac:dyDescent="0.25">
      <c r="A357" t="s">
        <v>357</v>
      </c>
      <c r="B357" t="s">
        <v>1</v>
      </c>
      <c r="C357">
        <v>0.99615966661682998</v>
      </c>
      <c r="D357">
        <v>41996</v>
      </c>
    </row>
    <row r="358" spans="1:4" x14ac:dyDescent="0.25">
      <c r="A358" t="s">
        <v>358</v>
      </c>
      <c r="B358" t="s">
        <v>1</v>
      </c>
      <c r="C358">
        <v>0.98041416370974099</v>
      </c>
      <c r="D358">
        <v>17444</v>
      </c>
    </row>
    <row r="359" spans="1:4" x14ac:dyDescent="0.25">
      <c r="A359" t="s">
        <v>359</v>
      </c>
      <c r="B359" t="s">
        <v>1</v>
      </c>
      <c r="C359">
        <v>0.99650365969568799</v>
      </c>
      <c r="D359">
        <v>41465</v>
      </c>
    </row>
    <row r="360" spans="1:4" x14ac:dyDescent="0.25">
      <c r="A360" t="s">
        <v>360</v>
      </c>
      <c r="B360" t="s">
        <v>1</v>
      </c>
      <c r="C360">
        <v>0.96500903727513498</v>
      </c>
      <c r="D360">
        <v>17248</v>
      </c>
    </row>
    <row r="361" spans="1:4" x14ac:dyDescent="0.25">
      <c r="A361" t="s">
        <v>361</v>
      </c>
      <c r="B361" t="s">
        <v>1</v>
      </c>
      <c r="C361">
        <v>0.99599828347999497</v>
      </c>
      <c r="D361">
        <v>29862</v>
      </c>
    </row>
    <row r="362" spans="1:4" x14ac:dyDescent="0.25">
      <c r="A362" t="s">
        <v>362</v>
      </c>
      <c r="B362" t="s">
        <v>1</v>
      </c>
      <c r="C362">
        <v>0.99434855894895702</v>
      </c>
      <c r="D362">
        <v>34399</v>
      </c>
    </row>
    <row r="363" spans="1:4" x14ac:dyDescent="0.25">
      <c r="A363" t="s">
        <v>363</v>
      </c>
      <c r="B363" t="s">
        <v>1</v>
      </c>
      <c r="C363">
        <v>0.99374830028933403</v>
      </c>
      <c r="D363">
        <v>34261</v>
      </c>
    </row>
    <row r="364" spans="1:4" x14ac:dyDescent="0.25">
      <c r="A364" t="s">
        <v>364</v>
      </c>
      <c r="B364" t="s">
        <v>1</v>
      </c>
      <c r="C364">
        <v>0.99642281914903796</v>
      </c>
      <c r="D364">
        <v>35801</v>
      </c>
    </row>
    <row r="365" spans="1:4" x14ac:dyDescent="0.25">
      <c r="A365" t="s">
        <v>365</v>
      </c>
      <c r="B365" t="s">
        <v>1</v>
      </c>
      <c r="C365">
        <v>0.99565848511376498</v>
      </c>
      <c r="D365">
        <v>40075</v>
      </c>
    </row>
    <row r="366" spans="1:4" x14ac:dyDescent="0.25">
      <c r="A366" t="s">
        <v>366</v>
      </c>
      <c r="B366" t="s">
        <v>1</v>
      </c>
      <c r="C366">
        <v>0.99237721378126798</v>
      </c>
      <c r="D366">
        <v>26916</v>
      </c>
    </row>
    <row r="367" spans="1:4" x14ac:dyDescent="0.25">
      <c r="A367" t="s">
        <v>367</v>
      </c>
      <c r="B367" t="s">
        <v>1</v>
      </c>
      <c r="C367">
        <v>0.99137123133756999</v>
      </c>
      <c r="D367">
        <v>27883</v>
      </c>
    </row>
    <row r="368" spans="1:4" x14ac:dyDescent="0.25">
      <c r="A368" t="s">
        <v>368</v>
      </c>
      <c r="B368" t="s">
        <v>1</v>
      </c>
      <c r="C368">
        <v>0.99564127477111297</v>
      </c>
      <c r="D368">
        <v>49540</v>
      </c>
    </row>
    <row r="369" spans="1:4" x14ac:dyDescent="0.25">
      <c r="A369" t="s">
        <v>369</v>
      </c>
      <c r="B369" t="s">
        <v>1</v>
      </c>
      <c r="C369">
        <v>0.99424827573226204</v>
      </c>
      <c r="D369">
        <v>28531</v>
      </c>
    </row>
    <row r="370" spans="1:4" x14ac:dyDescent="0.25">
      <c r="A370" t="s">
        <v>370</v>
      </c>
      <c r="B370" t="s">
        <v>1</v>
      </c>
      <c r="C370">
        <v>0.99593895828157797</v>
      </c>
      <c r="D370">
        <v>34025</v>
      </c>
    </row>
    <row r="371" spans="1:4" x14ac:dyDescent="0.25">
      <c r="A371" t="s">
        <v>371</v>
      </c>
      <c r="B371" t="s">
        <v>1</v>
      </c>
      <c r="C371">
        <v>0.99639875654983001</v>
      </c>
      <c r="D371">
        <v>41756</v>
      </c>
    </row>
    <row r="372" spans="1:4" x14ac:dyDescent="0.25">
      <c r="A372" t="s">
        <v>372</v>
      </c>
      <c r="B372" t="s">
        <v>1</v>
      </c>
      <c r="C372">
        <v>0.996193574337917</v>
      </c>
      <c r="D372">
        <v>38857</v>
      </c>
    </row>
    <row r="373" spans="1:4" x14ac:dyDescent="0.25">
      <c r="A373" t="s">
        <v>373</v>
      </c>
      <c r="B373" t="s">
        <v>1</v>
      </c>
      <c r="C373">
        <v>0.99128104407213402</v>
      </c>
      <c r="D373">
        <v>39294</v>
      </c>
    </row>
    <row r="374" spans="1:4" x14ac:dyDescent="0.25">
      <c r="A374" t="s">
        <v>374</v>
      </c>
      <c r="B374" t="s">
        <v>1</v>
      </c>
      <c r="C374">
        <v>0.98941153718248898</v>
      </c>
      <c r="D374">
        <v>31572</v>
      </c>
    </row>
    <row r="375" spans="1:4" x14ac:dyDescent="0.25">
      <c r="A375" t="s">
        <v>375</v>
      </c>
      <c r="B375" t="s">
        <v>1</v>
      </c>
      <c r="C375">
        <v>0.99662877027113195</v>
      </c>
      <c r="D375">
        <v>46167</v>
      </c>
    </row>
    <row r="376" spans="1:4" x14ac:dyDescent="0.25">
      <c r="A376" t="s">
        <v>376</v>
      </c>
      <c r="B376" t="s">
        <v>1</v>
      </c>
      <c r="C376">
        <v>0.98646297942351102</v>
      </c>
      <c r="D376">
        <v>41341</v>
      </c>
    </row>
    <row r="377" spans="1:4" x14ac:dyDescent="0.25">
      <c r="A377" t="s">
        <v>377</v>
      </c>
      <c r="B377" t="s">
        <v>1</v>
      </c>
      <c r="C377">
        <v>0.99515977495112895</v>
      </c>
      <c r="D377">
        <v>33700</v>
      </c>
    </row>
    <row r="378" spans="1:4" x14ac:dyDescent="0.25">
      <c r="A378" t="s">
        <v>378</v>
      </c>
      <c r="B378" t="s">
        <v>1</v>
      </c>
      <c r="C378">
        <v>0.99550989810715296</v>
      </c>
      <c r="D378">
        <v>44558</v>
      </c>
    </row>
    <row r="379" spans="1:4" x14ac:dyDescent="0.25">
      <c r="A379" t="s">
        <v>379</v>
      </c>
      <c r="B379" t="s">
        <v>1</v>
      </c>
      <c r="C379">
        <v>0.97493894957192495</v>
      </c>
      <c r="D379">
        <v>20883</v>
      </c>
    </row>
    <row r="380" spans="1:4" x14ac:dyDescent="0.25">
      <c r="A380" t="s">
        <v>380</v>
      </c>
      <c r="B380" t="s">
        <v>1</v>
      </c>
      <c r="C380">
        <v>0.99561513662685797</v>
      </c>
      <c r="D380">
        <v>38802</v>
      </c>
    </row>
    <row r="381" spans="1:4" x14ac:dyDescent="0.25">
      <c r="A381" t="s">
        <v>381</v>
      </c>
      <c r="B381" t="s">
        <v>1</v>
      </c>
      <c r="C381">
        <v>0.99351576758205995</v>
      </c>
      <c r="D381">
        <v>31424</v>
      </c>
    </row>
    <row r="382" spans="1:4" x14ac:dyDescent="0.25">
      <c r="A382" t="s">
        <v>382</v>
      </c>
      <c r="B382" t="s">
        <v>1</v>
      </c>
      <c r="C382">
        <v>0.99488632127222199</v>
      </c>
      <c r="D382">
        <v>35311</v>
      </c>
    </row>
    <row r="383" spans="1:4" x14ac:dyDescent="0.25">
      <c r="A383" t="s">
        <v>383</v>
      </c>
      <c r="B383" t="s">
        <v>1</v>
      </c>
      <c r="C383">
        <v>0.99652854952037795</v>
      </c>
      <c r="D383">
        <v>62302</v>
      </c>
    </row>
    <row r="384" spans="1:4" x14ac:dyDescent="0.25">
      <c r="A384" t="s">
        <v>384</v>
      </c>
      <c r="B384" t="s">
        <v>1</v>
      </c>
      <c r="C384">
        <v>0.99618753069444599</v>
      </c>
      <c r="D384">
        <v>34234</v>
      </c>
    </row>
    <row r="385" spans="1:4" x14ac:dyDescent="0.25">
      <c r="A385" t="s">
        <v>385</v>
      </c>
      <c r="B385" t="s">
        <v>1</v>
      </c>
      <c r="C385">
        <v>0.99462506714029597</v>
      </c>
      <c r="D385">
        <v>33452</v>
      </c>
    </row>
    <row r="386" spans="1:4" x14ac:dyDescent="0.25">
      <c r="A386" t="s">
        <v>386</v>
      </c>
      <c r="B386" t="s">
        <v>1</v>
      </c>
      <c r="C386">
        <v>0.99625240282261796</v>
      </c>
      <c r="D386">
        <v>44115</v>
      </c>
    </row>
    <row r="387" spans="1:4" x14ac:dyDescent="0.25">
      <c r="A387" t="s">
        <v>387</v>
      </c>
      <c r="B387" t="s">
        <v>1</v>
      </c>
      <c r="C387">
        <v>0.99647336657308905</v>
      </c>
      <c r="D387">
        <v>67672</v>
      </c>
    </row>
    <row r="388" spans="1:4" x14ac:dyDescent="0.25">
      <c r="A388" t="s">
        <v>388</v>
      </c>
      <c r="B388" t="s">
        <v>1</v>
      </c>
      <c r="C388">
        <v>0.994320315512914</v>
      </c>
      <c r="D388">
        <v>39068</v>
      </c>
    </row>
    <row r="389" spans="1:4" x14ac:dyDescent="0.25">
      <c r="A389" t="s">
        <v>389</v>
      </c>
      <c r="B389" t="s">
        <v>1</v>
      </c>
      <c r="C389">
        <v>0.99462506714029597</v>
      </c>
      <c r="D389">
        <v>33452</v>
      </c>
    </row>
    <row r="390" spans="1:4" x14ac:dyDescent="0.25">
      <c r="A390" t="s">
        <v>390</v>
      </c>
      <c r="B390" t="s">
        <v>1</v>
      </c>
      <c r="C390">
        <v>0.99011105454279202</v>
      </c>
      <c r="D390">
        <v>31834</v>
      </c>
    </row>
    <row r="391" spans="1:4" x14ac:dyDescent="0.25">
      <c r="A391" t="s">
        <v>391</v>
      </c>
      <c r="B391" t="s">
        <v>1</v>
      </c>
      <c r="C391">
        <v>0.99481215449320304</v>
      </c>
      <c r="D391">
        <v>35497</v>
      </c>
    </row>
    <row r="392" spans="1:4" x14ac:dyDescent="0.25">
      <c r="A392" t="s">
        <v>392</v>
      </c>
      <c r="B392" t="s">
        <v>1</v>
      </c>
      <c r="C392">
        <v>0.99496464085313796</v>
      </c>
      <c r="D392">
        <v>44449</v>
      </c>
    </row>
    <row r="393" spans="1:4" x14ac:dyDescent="0.25">
      <c r="A393" t="s">
        <v>393</v>
      </c>
      <c r="B393" t="s">
        <v>1</v>
      </c>
      <c r="C393">
        <v>0.99485275189078004</v>
      </c>
      <c r="D393">
        <v>44215</v>
      </c>
    </row>
    <row r="394" spans="1:4" x14ac:dyDescent="0.25">
      <c r="A394" t="s">
        <v>394</v>
      </c>
      <c r="B394" t="s">
        <v>1</v>
      </c>
      <c r="C394">
        <v>0.996862778894121</v>
      </c>
      <c r="D394">
        <v>56892</v>
      </c>
    </row>
    <row r="395" spans="1:4" x14ac:dyDescent="0.25">
      <c r="A395" t="s">
        <v>395</v>
      </c>
      <c r="B395" t="s">
        <v>1</v>
      </c>
      <c r="C395">
        <v>0.99410756243969001</v>
      </c>
      <c r="D395">
        <v>31716</v>
      </c>
    </row>
    <row r="396" spans="1:4" x14ac:dyDescent="0.25">
      <c r="A396" t="s">
        <v>396</v>
      </c>
      <c r="B396" t="s">
        <v>1</v>
      </c>
      <c r="C396">
        <v>0.99702261005076398</v>
      </c>
      <c r="D396">
        <v>59152</v>
      </c>
    </row>
    <row r="397" spans="1:4" x14ac:dyDescent="0.25">
      <c r="A397" t="s">
        <v>397</v>
      </c>
      <c r="B397" t="s">
        <v>1</v>
      </c>
      <c r="C397">
        <v>0.99719047982942599</v>
      </c>
      <c r="D397">
        <v>48386</v>
      </c>
    </row>
    <row r="398" spans="1:4" x14ac:dyDescent="0.25">
      <c r="A398" t="s">
        <v>398</v>
      </c>
      <c r="B398" t="s">
        <v>1</v>
      </c>
      <c r="C398">
        <v>0.99445832555471902</v>
      </c>
      <c r="D398">
        <v>30493</v>
      </c>
    </row>
    <row r="399" spans="1:4" x14ac:dyDescent="0.25">
      <c r="A399" t="s">
        <v>399</v>
      </c>
      <c r="B399" t="s">
        <v>1</v>
      </c>
      <c r="C399">
        <v>0.98514560311196597</v>
      </c>
      <c r="D399">
        <v>28852</v>
      </c>
    </row>
    <row r="400" spans="1:4" x14ac:dyDescent="0.25">
      <c r="A400" t="s">
        <v>400</v>
      </c>
      <c r="B400" t="s">
        <v>1</v>
      </c>
      <c r="C400">
        <v>0.99376692178763004</v>
      </c>
      <c r="D400">
        <v>57060</v>
      </c>
    </row>
    <row r="401" spans="1:4" x14ac:dyDescent="0.25">
      <c r="A401" t="s">
        <v>401</v>
      </c>
      <c r="B401" t="s">
        <v>1</v>
      </c>
      <c r="C401">
        <v>0.99389006711310801</v>
      </c>
      <c r="D401">
        <v>29057</v>
      </c>
    </row>
    <row r="402" spans="1:4" x14ac:dyDescent="0.25">
      <c r="A402" t="s">
        <v>402</v>
      </c>
      <c r="B402" t="s">
        <v>1</v>
      </c>
      <c r="C402">
        <v>0.995400489706466</v>
      </c>
      <c r="D402">
        <v>36010</v>
      </c>
    </row>
    <row r="403" spans="1:4" x14ac:dyDescent="0.25">
      <c r="A403" t="s">
        <v>403</v>
      </c>
      <c r="B403" t="s">
        <v>1</v>
      </c>
      <c r="C403">
        <v>0.98277231563468403</v>
      </c>
      <c r="D403">
        <v>20495</v>
      </c>
    </row>
    <row r="404" spans="1:4" x14ac:dyDescent="0.25">
      <c r="A404" t="s">
        <v>404</v>
      </c>
      <c r="B404" t="s">
        <v>1</v>
      </c>
      <c r="C404">
        <v>0.994442057922858</v>
      </c>
      <c r="D404">
        <v>42233</v>
      </c>
    </row>
    <row r="405" spans="1:4" x14ac:dyDescent="0.25">
      <c r="A405" t="s">
        <v>405</v>
      </c>
      <c r="B405" t="s">
        <v>1</v>
      </c>
      <c r="C405">
        <v>0.99678424822696898</v>
      </c>
      <c r="D405">
        <v>49805</v>
      </c>
    </row>
    <row r="406" spans="1:4" x14ac:dyDescent="0.25">
      <c r="A406" t="s">
        <v>406</v>
      </c>
      <c r="B406" t="s">
        <v>1</v>
      </c>
      <c r="C406">
        <v>0.97721163228149799</v>
      </c>
      <c r="D406">
        <v>23785</v>
      </c>
    </row>
    <row r="407" spans="1:4" x14ac:dyDescent="0.25">
      <c r="A407" t="s">
        <v>407</v>
      </c>
      <c r="B407" t="s">
        <v>1</v>
      </c>
      <c r="C407">
        <v>0.99480709708913595</v>
      </c>
      <c r="D407">
        <v>68044</v>
      </c>
    </row>
    <row r="408" spans="1:4" x14ac:dyDescent="0.25">
      <c r="A408" t="s">
        <v>408</v>
      </c>
      <c r="B408" t="s">
        <v>1</v>
      </c>
      <c r="C408">
        <v>0.99565264654700403</v>
      </c>
      <c r="D408">
        <v>39095</v>
      </c>
    </row>
    <row r="409" spans="1:4" x14ac:dyDescent="0.25">
      <c r="A409" t="s">
        <v>409</v>
      </c>
      <c r="B409" t="s">
        <v>1</v>
      </c>
      <c r="C409">
        <v>0.99577589787063303</v>
      </c>
      <c r="D409">
        <v>40165</v>
      </c>
    </row>
    <row r="410" spans="1:4" x14ac:dyDescent="0.25">
      <c r="A410" t="s">
        <v>410</v>
      </c>
      <c r="B410" t="s">
        <v>1</v>
      </c>
      <c r="C410">
        <v>0.99676739972358397</v>
      </c>
      <c r="D410">
        <v>55008</v>
      </c>
    </row>
    <row r="411" spans="1:4" x14ac:dyDescent="0.25">
      <c r="A411" t="s">
        <v>411</v>
      </c>
      <c r="B411" t="s">
        <v>1</v>
      </c>
      <c r="C411">
        <v>0.99258894645928997</v>
      </c>
      <c r="D411">
        <v>29660</v>
      </c>
    </row>
    <row r="412" spans="1:4" x14ac:dyDescent="0.25">
      <c r="A412" t="s">
        <v>412</v>
      </c>
      <c r="B412" t="s">
        <v>1</v>
      </c>
      <c r="C412">
        <v>0.99275593972121801</v>
      </c>
      <c r="D412">
        <v>32205</v>
      </c>
    </row>
    <row r="413" spans="1:4" x14ac:dyDescent="0.25">
      <c r="A413" t="s">
        <v>413</v>
      </c>
      <c r="B413" t="s">
        <v>1</v>
      </c>
      <c r="C413">
        <v>0.99534548552919999</v>
      </c>
      <c r="D413">
        <v>26851</v>
      </c>
    </row>
    <row r="414" spans="1:4" x14ac:dyDescent="0.25">
      <c r="A414" t="s">
        <v>414</v>
      </c>
      <c r="B414" t="s">
        <v>1</v>
      </c>
      <c r="C414">
        <v>0.98727682714749498</v>
      </c>
      <c r="D414">
        <v>46265</v>
      </c>
    </row>
    <row r="415" spans="1:4" x14ac:dyDescent="0.25">
      <c r="A415" t="s">
        <v>415</v>
      </c>
      <c r="B415" t="s">
        <v>1</v>
      </c>
      <c r="C415">
        <v>0.99403742026622999</v>
      </c>
      <c r="D415">
        <v>35116</v>
      </c>
    </row>
    <row r="416" spans="1:4" x14ac:dyDescent="0.25">
      <c r="A416" t="s">
        <v>416</v>
      </c>
      <c r="B416" t="s">
        <v>1</v>
      </c>
      <c r="C416">
        <v>0.99363737554833398</v>
      </c>
      <c r="D416">
        <v>49842</v>
      </c>
    </row>
    <row r="417" spans="1:4" x14ac:dyDescent="0.25">
      <c r="A417" t="s">
        <v>417</v>
      </c>
      <c r="B417" t="s">
        <v>1</v>
      </c>
      <c r="C417">
        <v>0.98339232566335899</v>
      </c>
      <c r="D417">
        <v>28687</v>
      </c>
    </row>
    <row r="418" spans="1:4" x14ac:dyDescent="0.25">
      <c r="A418" t="s">
        <v>418</v>
      </c>
      <c r="B418" t="s">
        <v>1</v>
      </c>
      <c r="C418">
        <v>0.99655607559854797</v>
      </c>
      <c r="D418">
        <v>49998</v>
      </c>
    </row>
    <row r="419" spans="1:4" x14ac:dyDescent="0.25">
      <c r="A419" t="s">
        <v>419</v>
      </c>
      <c r="B419" t="s">
        <v>1</v>
      </c>
      <c r="C419">
        <v>0.96911098789495598</v>
      </c>
      <c r="D419">
        <v>42611</v>
      </c>
    </row>
    <row r="420" spans="1:4" x14ac:dyDescent="0.25">
      <c r="A420" t="s">
        <v>420</v>
      </c>
      <c r="B420" t="s">
        <v>1</v>
      </c>
      <c r="C420">
        <v>0.9949367139284</v>
      </c>
      <c r="D420">
        <v>41921</v>
      </c>
    </row>
    <row r="421" spans="1:4" x14ac:dyDescent="0.25">
      <c r="A421" t="s">
        <v>421</v>
      </c>
      <c r="B421" t="s">
        <v>1</v>
      </c>
      <c r="C421">
        <v>0.99336902449319298</v>
      </c>
      <c r="D421">
        <v>28095</v>
      </c>
    </row>
    <row r="422" spans="1:4" x14ac:dyDescent="0.25">
      <c r="A422" t="s">
        <v>422</v>
      </c>
      <c r="B422" t="s">
        <v>1</v>
      </c>
      <c r="C422">
        <v>0.99421622795466003</v>
      </c>
      <c r="D422">
        <v>28380</v>
      </c>
    </row>
    <row r="423" spans="1:4" x14ac:dyDescent="0.25">
      <c r="A423" t="s">
        <v>423</v>
      </c>
      <c r="B423" t="s">
        <v>1</v>
      </c>
      <c r="C423">
        <v>0.97443400068546004</v>
      </c>
      <c r="D423">
        <v>22284</v>
      </c>
    </row>
    <row r="424" spans="1:4" x14ac:dyDescent="0.25">
      <c r="A424" t="s">
        <v>424</v>
      </c>
      <c r="B424" t="s">
        <v>1</v>
      </c>
      <c r="C424">
        <v>0.97959337342210795</v>
      </c>
      <c r="D424">
        <v>23486</v>
      </c>
    </row>
    <row r="425" spans="1:4" x14ac:dyDescent="0.25">
      <c r="A425" t="s">
        <v>425</v>
      </c>
      <c r="B425" t="s">
        <v>1</v>
      </c>
      <c r="C425">
        <v>0.99590348497113801</v>
      </c>
      <c r="D425">
        <v>39156</v>
      </c>
    </row>
    <row r="426" spans="1:4" x14ac:dyDescent="0.25">
      <c r="A426" t="s">
        <v>426</v>
      </c>
      <c r="B426" t="s">
        <v>1</v>
      </c>
      <c r="C426">
        <v>0.99448047825590302</v>
      </c>
      <c r="D426">
        <v>34084</v>
      </c>
    </row>
    <row r="427" spans="1:4" x14ac:dyDescent="0.25">
      <c r="A427" t="s">
        <v>427</v>
      </c>
      <c r="B427" t="s">
        <v>1</v>
      </c>
      <c r="C427">
        <v>0.98783339600009701</v>
      </c>
      <c r="D427">
        <v>30126</v>
      </c>
    </row>
    <row r="428" spans="1:4" x14ac:dyDescent="0.25">
      <c r="A428" t="s">
        <v>428</v>
      </c>
      <c r="B428" t="s">
        <v>1</v>
      </c>
      <c r="C428">
        <v>0.993341556168994</v>
      </c>
      <c r="D428">
        <v>34827</v>
      </c>
    </row>
    <row r="429" spans="1:4" x14ac:dyDescent="0.25">
      <c r="A429" t="s">
        <v>429</v>
      </c>
      <c r="B429" t="s">
        <v>1</v>
      </c>
      <c r="C429">
        <v>0.99380627024326895</v>
      </c>
      <c r="D429">
        <v>31610</v>
      </c>
    </row>
    <row r="430" spans="1:4" x14ac:dyDescent="0.25">
      <c r="A430" t="s">
        <v>430</v>
      </c>
      <c r="B430" t="s">
        <v>1</v>
      </c>
      <c r="C430">
        <v>0.99380627024326895</v>
      </c>
      <c r="D430">
        <v>31610</v>
      </c>
    </row>
    <row r="431" spans="1:4" x14ac:dyDescent="0.25">
      <c r="A431" t="s">
        <v>431</v>
      </c>
      <c r="B431" t="s">
        <v>1</v>
      </c>
      <c r="C431">
        <v>0.99682450726823302</v>
      </c>
      <c r="D431">
        <v>46547</v>
      </c>
    </row>
    <row r="432" spans="1:4" x14ac:dyDescent="0.25">
      <c r="A432" t="s">
        <v>432</v>
      </c>
      <c r="B432" t="s">
        <v>1</v>
      </c>
      <c r="C432">
        <v>0.99596269042502505</v>
      </c>
      <c r="D432">
        <v>40130</v>
      </c>
    </row>
    <row r="433" spans="1:4" x14ac:dyDescent="0.25">
      <c r="A433" t="s">
        <v>433</v>
      </c>
      <c r="B433" t="s">
        <v>1</v>
      </c>
      <c r="C433">
        <v>0.99695723853318097</v>
      </c>
      <c r="D433">
        <v>58488</v>
      </c>
    </row>
    <row r="434" spans="1:4" x14ac:dyDescent="0.25">
      <c r="A434" t="s">
        <v>434</v>
      </c>
      <c r="B434" t="s">
        <v>1</v>
      </c>
      <c r="C434">
        <v>0.99701187115627699</v>
      </c>
      <c r="D434">
        <v>47044</v>
      </c>
    </row>
    <row r="435" spans="1:4" x14ac:dyDescent="0.25">
      <c r="A435" t="s">
        <v>435</v>
      </c>
      <c r="B435" t="s">
        <v>1</v>
      </c>
      <c r="C435">
        <v>0.99455181340152399</v>
      </c>
      <c r="D435">
        <v>45392</v>
      </c>
    </row>
    <row r="436" spans="1:4" x14ac:dyDescent="0.25">
      <c r="A436" t="s">
        <v>436</v>
      </c>
      <c r="B436" t="s">
        <v>1</v>
      </c>
      <c r="C436">
        <v>0.99344686855431696</v>
      </c>
      <c r="D436">
        <v>42367</v>
      </c>
    </row>
    <row r="437" spans="1:4" x14ac:dyDescent="0.25">
      <c r="A437" t="s">
        <v>437</v>
      </c>
      <c r="B437" t="s">
        <v>1</v>
      </c>
      <c r="C437">
        <v>0.99506501749616805</v>
      </c>
      <c r="D437">
        <v>30942</v>
      </c>
    </row>
    <row r="438" spans="1:4" x14ac:dyDescent="0.25">
      <c r="A438" t="s">
        <v>438</v>
      </c>
      <c r="B438" t="s">
        <v>1</v>
      </c>
      <c r="C438">
        <v>0.98664665929350803</v>
      </c>
      <c r="D438">
        <v>26482</v>
      </c>
    </row>
    <row r="439" spans="1:4" x14ac:dyDescent="0.25">
      <c r="A439" t="s">
        <v>439</v>
      </c>
      <c r="B439" t="s">
        <v>1</v>
      </c>
      <c r="C439">
        <v>0.993730518145716</v>
      </c>
      <c r="D439">
        <v>32700</v>
      </c>
    </row>
    <row r="440" spans="1:4" x14ac:dyDescent="0.25">
      <c r="A440" t="s">
        <v>440</v>
      </c>
      <c r="B440" t="s">
        <v>1</v>
      </c>
      <c r="C440">
        <v>0.99258483864140501</v>
      </c>
      <c r="D440">
        <v>30847</v>
      </c>
    </row>
    <row r="441" spans="1:4" x14ac:dyDescent="0.25">
      <c r="A441" t="s">
        <v>441</v>
      </c>
      <c r="B441" t="s">
        <v>1</v>
      </c>
      <c r="C441">
        <v>0.99595059834477395</v>
      </c>
      <c r="D441">
        <v>42392</v>
      </c>
    </row>
    <row r="442" spans="1:4" x14ac:dyDescent="0.25">
      <c r="A442" t="s">
        <v>442</v>
      </c>
      <c r="B442" t="s">
        <v>1</v>
      </c>
      <c r="C442">
        <v>0.99634518713276699</v>
      </c>
      <c r="D442">
        <v>46405</v>
      </c>
    </row>
    <row r="443" spans="1:4" x14ac:dyDescent="0.25">
      <c r="A443" t="s">
        <v>443</v>
      </c>
      <c r="B443" t="s">
        <v>1</v>
      </c>
      <c r="C443">
        <v>0.99665873672921501</v>
      </c>
      <c r="D443">
        <v>55349</v>
      </c>
    </row>
    <row r="444" spans="1:4" x14ac:dyDescent="0.25">
      <c r="A444" t="s">
        <v>444</v>
      </c>
      <c r="B444" t="s">
        <v>1</v>
      </c>
      <c r="C444">
        <v>0.99600090657013896</v>
      </c>
      <c r="D444">
        <v>39046</v>
      </c>
    </row>
    <row r="445" spans="1:4" x14ac:dyDescent="0.25">
      <c r="A445" t="s">
        <v>445</v>
      </c>
      <c r="B445" t="s">
        <v>1</v>
      </c>
      <c r="C445">
        <v>0.98263901699599099</v>
      </c>
      <c r="D445">
        <v>20550</v>
      </c>
    </row>
    <row r="446" spans="1:4" x14ac:dyDescent="0.25">
      <c r="A446" t="s">
        <v>446</v>
      </c>
      <c r="B446" t="s">
        <v>1</v>
      </c>
      <c r="C446">
        <v>0.99626204688542297</v>
      </c>
      <c r="D446">
        <v>39905</v>
      </c>
    </row>
    <row r="447" spans="1:4" x14ac:dyDescent="0.25">
      <c r="A447" t="s">
        <v>447</v>
      </c>
      <c r="B447" t="s">
        <v>1</v>
      </c>
      <c r="C447">
        <v>0.99271575555056002</v>
      </c>
      <c r="D447">
        <v>27940</v>
      </c>
    </row>
    <row r="448" spans="1:4" x14ac:dyDescent="0.25">
      <c r="A448" t="s">
        <v>448</v>
      </c>
      <c r="B448" t="s">
        <v>1</v>
      </c>
      <c r="C448">
        <v>0.99560636776706402</v>
      </c>
      <c r="D448">
        <v>39843</v>
      </c>
    </row>
    <row r="449" spans="1:4" x14ac:dyDescent="0.25">
      <c r="A449" t="s">
        <v>449</v>
      </c>
      <c r="B449" t="s">
        <v>1</v>
      </c>
      <c r="C449">
        <v>0.98982074036600698</v>
      </c>
      <c r="D449">
        <v>36381</v>
      </c>
    </row>
    <row r="450" spans="1:4" x14ac:dyDescent="0.25">
      <c r="A450" t="s">
        <v>450</v>
      </c>
      <c r="B450" t="s">
        <v>1</v>
      </c>
      <c r="C450">
        <v>0.99650885529575794</v>
      </c>
      <c r="D450">
        <v>42795</v>
      </c>
    </row>
    <row r="451" spans="1:4" x14ac:dyDescent="0.25">
      <c r="A451" t="s">
        <v>451</v>
      </c>
      <c r="B451" t="s">
        <v>1</v>
      </c>
      <c r="C451">
        <v>0.99447944894201901</v>
      </c>
      <c r="D451">
        <v>27126</v>
      </c>
    </row>
    <row r="452" spans="1:4" x14ac:dyDescent="0.25">
      <c r="A452" t="s">
        <v>452</v>
      </c>
      <c r="B452" t="s">
        <v>1</v>
      </c>
      <c r="C452">
        <v>0.99508812955631398</v>
      </c>
      <c r="D452">
        <v>31926</v>
      </c>
    </row>
    <row r="453" spans="1:4" x14ac:dyDescent="0.25">
      <c r="A453" t="s">
        <v>453</v>
      </c>
      <c r="B453" t="s">
        <v>1</v>
      </c>
      <c r="C453">
        <v>0.98257105737253803</v>
      </c>
      <c r="D453">
        <v>25892</v>
      </c>
    </row>
    <row r="454" spans="1:4" x14ac:dyDescent="0.25">
      <c r="A454" t="s">
        <v>454</v>
      </c>
      <c r="B454" t="s">
        <v>1</v>
      </c>
      <c r="C454">
        <v>0.99531616296617897</v>
      </c>
      <c r="D454">
        <v>34086</v>
      </c>
    </row>
    <row r="455" spans="1:4" x14ac:dyDescent="0.25">
      <c r="A455" t="s">
        <v>455</v>
      </c>
      <c r="B455" t="s">
        <v>1</v>
      </c>
      <c r="C455">
        <v>0.99408853748237802</v>
      </c>
      <c r="D455">
        <v>29003</v>
      </c>
    </row>
    <row r="456" spans="1:4" x14ac:dyDescent="0.25">
      <c r="A456" t="s">
        <v>456</v>
      </c>
      <c r="B456" t="s">
        <v>1</v>
      </c>
      <c r="C456">
        <v>0.99566060830834702</v>
      </c>
      <c r="D456">
        <v>61221</v>
      </c>
    </row>
    <row r="457" spans="1:4" x14ac:dyDescent="0.25">
      <c r="A457" t="s">
        <v>457</v>
      </c>
      <c r="B457" t="s">
        <v>1</v>
      </c>
      <c r="C457">
        <v>0.97377383822483399</v>
      </c>
      <c r="D457">
        <v>24458</v>
      </c>
    </row>
    <row r="458" spans="1:4" x14ac:dyDescent="0.25">
      <c r="A458" t="s">
        <v>458</v>
      </c>
      <c r="B458" t="s">
        <v>1</v>
      </c>
      <c r="C458">
        <v>0.96645665707952499</v>
      </c>
      <c r="D458">
        <v>26089</v>
      </c>
    </row>
    <row r="459" spans="1:4" x14ac:dyDescent="0.25">
      <c r="A459" t="s">
        <v>459</v>
      </c>
      <c r="B459" t="s">
        <v>1</v>
      </c>
      <c r="C459">
        <v>0.99463939718993899</v>
      </c>
      <c r="D459">
        <v>31162</v>
      </c>
    </row>
    <row r="460" spans="1:4" x14ac:dyDescent="0.25">
      <c r="A460" t="s">
        <v>460</v>
      </c>
      <c r="B460" t="s">
        <v>1</v>
      </c>
      <c r="C460">
        <v>0.99459372264353996</v>
      </c>
      <c r="D460">
        <v>37772</v>
      </c>
    </row>
    <row r="461" spans="1:4" x14ac:dyDescent="0.25">
      <c r="A461" t="s">
        <v>461</v>
      </c>
      <c r="B461" t="s">
        <v>1</v>
      </c>
      <c r="C461">
        <v>0.99362538256649202</v>
      </c>
      <c r="D461">
        <v>35272</v>
      </c>
    </row>
    <row r="462" spans="1:4" x14ac:dyDescent="0.25">
      <c r="A462" t="s">
        <v>462</v>
      </c>
      <c r="B462" t="s">
        <v>1</v>
      </c>
      <c r="C462">
        <v>0.99611458037984202</v>
      </c>
      <c r="D462">
        <v>39337</v>
      </c>
    </row>
    <row r="463" spans="1:4" x14ac:dyDescent="0.25">
      <c r="A463" t="s">
        <v>463</v>
      </c>
      <c r="B463" t="s">
        <v>1</v>
      </c>
      <c r="C463">
        <v>0.99529490929022901</v>
      </c>
      <c r="D463">
        <v>44004</v>
      </c>
    </row>
    <row r="464" spans="1:4" x14ac:dyDescent="0.25">
      <c r="A464" t="s">
        <v>464</v>
      </c>
      <c r="B464" t="s">
        <v>1</v>
      </c>
      <c r="C464">
        <v>0.97926723054367604</v>
      </c>
      <c r="D464">
        <v>22173</v>
      </c>
    </row>
    <row r="465" spans="1:4" x14ac:dyDescent="0.25">
      <c r="A465" t="s">
        <v>465</v>
      </c>
      <c r="B465" t="s">
        <v>1</v>
      </c>
      <c r="C465">
        <v>0.99654384075164504</v>
      </c>
      <c r="D465">
        <v>47102</v>
      </c>
    </row>
    <row r="466" spans="1:4" x14ac:dyDescent="0.25">
      <c r="A466" t="s">
        <v>466</v>
      </c>
      <c r="B466" t="s">
        <v>1</v>
      </c>
      <c r="C466">
        <v>0.99646638037919</v>
      </c>
      <c r="D466">
        <v>43831</v>
      </c>
    </row>
    <row r="467" spans="1:4" x14ac:dyDescent="0.25">
      <c r="A467" t="s">
        <v>467</v>
      </c>
      <c r="B467" t="s">
        <v>1</v>
      </c>
      <c r="C467">
        <v>0.99452634926416905</v>
      </c>
      <c r="D467">
        <v>39363</v>
      </c>
    </row>
    <row r="468" spans="1:4" x14ac:dyDescent="0.25">
      <c r="A468" t="s">
        <v>468</v>
      </c>
      <c r="B468" t="s">
        <v>1</v>
      </c>
      <c r="C468">
        <v>0.97423958595996296</v>
      </c>
      <c r="D468">
        <v>20047</v>
      </c>
    </row>
    <row r="469" spans="1:4" x14ac:dyDescent="0.25">
      <c r="A469" t="s">
        <v>469</v>
      </c>
      <c r="B469" t="s">
        <v>1</v>
      </c>
      <c r="C469">
        <v>0.99512382348352701</v>
      </c>
      <c r="D469">
        <v>42204</v>
      </c>
    </row>
    <row r="470" spans="1:4" x14ac:dyDescent="0.25">
      <c r="A470" t="s">
        <v>470</v>
      </c>
      <c r="B470" t="s">
        <v>1</v>
      </c>
      <c r="C470">
        <v>0.996086556422627</v>
      </c>
      <c r="D470">
        <v>37653</v>
      </c>
    </row>
    <row r="471" spans="1:4" x14ac:dyDescent="0.25">
      <c r="A471" t="s">
        <v>471</v>
      </c>
      <c r="B471" t="s">
        <v>1</v>
      </c>
      <c r="C471">
        <v>0.99599623225956102</v>
      </c>
      <c r="D471">
        <v>47680</v>
      </c>
    </row>
    <row r="472" spans="1:4" x14ac:dyDescent="0.25">
      <c r="A472" t="s">
        <v>472</v>
      </c>
      <c r="B472" t="s">
        <v>1</v>
      </c>
      <c r="C472">
        <v>0.99620031687176602</v>
      </c>
      <c r="D472">
        <v>43393</v>
      </c>
    </row>
    <row r="473" spans="1:4" x14ac:dyDescent="0.25">
      <c r="A473" t="s">
        <v>473</v>
      </c>
      <c r="B473" t="s">
        <v>1</v>
      </c>
      <c r="C473">
        <v>0.99616188066046896</v>
      </c>
      <c r="D473">
        <v>42513</v>
      </c>
    </row>
    <row r="474" spans="1:4" x14ac:dyDescent="0.25">
      <c r="A474" t="s">
        <v>474</v>
      </c>
      <c r="B474" t="s">
        <v>1</v>
      </c>
      <c r="C474">
        <v>0.99616989700597602</v>
      </c>
      <c r="D474">
        <v>50189</v>
      </c>
    </row>
    <row r="475" spans="1:4" x14ac:dyDescent="0.25">
      <c r="A475" t="s">
        <v>475</v>
      </c>
      <c r="B475" t="s">
        <v>1</v>
      </c>
      <c r="C475">
        <v>0.99610519606317305</v>
      </c>
      <c r="D475">
        <v>44686</v>
      </c>
    </row>
    <row r="476" spans="1:4" x14ac:dyDescent="0.25">
      <c r="A476" t="s">
        <v>476</v>
      </c>
      <c r="B476" t="s">
        <v>1</v>
      </c>
      <c r="C476">
        <v>0.99643416019828401</v>
      </c>
      <c r="D476">
        <v>41142</v>
      </c>
    </row>
    <row r="477" spans="1:4" x14ac:dyDescent="0.25">
      <c r="A477" t="s">
        <v>477</v>
      </c>
      <c r="B477" t="s">
        <v>1</v>
      </c>
      <c r="C477">
        <v>0.99316345124095695</v>
      </c>
      <c r="D477">
        <v>27301</v>
      </c>
    </row>
    <row r="478" spans="1:4" x14ac:dyDescent="0.25">
      <c r="A478" t="s">
        <v>478</v>
      </c>
      <c r="B478" t="s">
        <v>1</v>
      </c>
      <c r="C478">
        <v>0.99528324120876099</v>
      </c>
      <c r="D478">
        <v>37113</v>
      </c>
    </row>
    <row r="479" spans="1:4" x14ac:dyDescent="0.25">
      <c r="A479" t="s">
        <v>479</v>
      </c>
      <c r="B479" t="s">
        <v>1</v>
      </c>
      <c r="C479">
        <v>0.99566080727561601</v>
      </c>
      <c r="D479">
        <v>39799</v>
      </c>
    </row>
    <row r="480" spans="1:4" x14ac:dyDescent="0.25">
      <c r="A480" t="s">
        <v>480</v>
      </c>
      <c r="B480" t="s">
        <v>1</v>
      </c>
      <c r="C480">
        <v>0.99180292167541895</v>
      </c>
      <c r="D480">
        <v>30687</v>
      </c>
    </row>
    <row r="481" spans="1:4" x14ac:dyDescent="0.25">
      <c r="A481" t="s">
        <v>481</v>
      </c>
      <c r="B481" t="s">
        <v>1</v>
      </c>
      <c r="C481">
        <v>0.99517595328417996</v>
      </c>
      <c r="D481">
        <v>43391</v>
      </c>
    </row>
    <row r="482" spans="1:4" x14ac:dyDescent="0.25">
      <c r="A482" t="s">
        <v>482</v>
      </c>
      <c r="B482" t="s">
        <v>1</v>
      </c>
      <c r="C482">
        <v>0.99670514854612802</v>
      </c>
      <c r="D482">
        <v>49322</v>
      </c>
    </row>
    <row r="483" spans="1:4" x14ac:dyDescent="0.25">
      <c r="A483" t="s">
        <v>483</v>
      </c>
      <c r="B483" t="s">
        <v>1</v>
      </c>
      <c r="C483">
        <v>0.99362824347721701</v>
      </c>
      <c r="D483">
        <v>41332</v>
      </c>
    </row>
    <row r="484" spans="1:4" x14ac:dyDescent="0.25">
      <c r="A484" t="s">
        <v>484</v>
      </c>
      <c r="B484" t="s">
        <v>1</v>
      </c>
      <c r="C484">
        <v>0.996126252658323</v>
      </c>
      <c r="D484">
        <v>36881</v>
      </c>
    </row>
    <row r="485" spans="1:4" x14ac:dyDescent="0.25">
      <c r="A485" t="s">
        <v>485</v>
      </c>
      <c r="B485" t="s">
        <v>1</v>
      </c>
      <c r="C485">
        <v>0.99540433832170805</v>
      </c>
      <c r="D485">
        <v>36006</v>
      </c>
    </row>
    <row r="486" spans="1:4" x14ac:dyDescent="0.25">
      <c r="A486" t="s">
        <v>486</v>
      </c>
      <c r="B486" t="s">
        <v>1</v>
      </c>
      <c r="C486">
        <v>0.99634274057363004</v>
      </c>
      <c r="D486">
        <v>41200</v>
      </c>
    </row>
    <row r="487" spans="1:4" x14ac:dyDescent="0.25">
      <c r="A487" t="s">
        <v>487</v>
      </c>
      <c r="B487" t="s">
        <v>1</v>
      </c>
      <c r="C487">
        <v>0.99529268215120204</v>
      </c>
      <c r="D487">
        <v>45801</v>
      </c>
    </row>
    <row r="488" spans="1:4" x14ac:dyDescent="0.25">
      <c r="A488" t="s">
        <v>488</v>
      </c>
      <c r="B488" t="s">
        <v>1</v>
      </c>
      <c r="C488">
        <v>0.99547054003425695</v>
      </c>
      <c r="D488">
        <v>50669</v>
      </c>
    </row>
    <row r="489" spans="1:4" x14ac:dyDescent="0.25">
      <c r="A489" t="s">
        <v>489</v>
      </c>
      <c r="B489" t="s">
        <v>1</v>
      </c>
      <c r="C489">
        <v>0.99545548604440304</v>
      </c>
      <c r="D489">
        <v>34412</v>
      </c>
    </row>
    <row r="490" spans="1:4" x14ac:dyDescent="0.25">
      <c r="A490" t="s">
        <v>490</v>
      </c>
      <c r="B490" t="s">
        <v>1</v>
      </c>
      <c r="C490">
        <v>0.99525939671519903</v>
      </c>
      <c r="D490">
        <v>35835</v>
      </c>
    </row>
    <row r="491" spans="1:4" x14ac:dyDescent="0.25">
      <c r="A491" t="s">
        <v>491</v>
      </c>
      <c r="B491" t="s">
        <v>1</v>
      </c>
      <c r="C491">
        <v>0.99442912186461196</v>
      </c>
      <c r="D491">
        <v>57768</v>
      </c>
    </row>
    <row r="492" spans="1:4" x14ac:dyDescent="0.25">
      <c r="A492" t="s">
        <v>492</v>
      </c>
      <c r="B492" t="s">
        <v>1</v>
      </c>
      <c r="C492">
        <v>0.99459702305360598</v>
      </c>
      <c r="D492">
        <v>41268</v>
      </c>
    </row>
    <row r="493" spans="1:4" x14ac:dyDescent="0.25">
      <c r="A493" t="s">
        <v>493</v>
      </c>
      <c r="B493" t="s">
        <v>1</v>
      </c>
      <c r="C493">
        <v>0.99433235644819495</v>
      </c>
      <c r="D493">
        <v>30452</v>
      </c>
    </row>
    <row r="494" spans="1:4" x14ac:dyDescent="0.25">
      <c r="A494" t="s">
        <v>494</v>
      </c>
      <c r="B494" t="s">
        <v>1</v>
      </c>
      <c r="C494">
        <v>0.97561205754684199</v>
      </c>
      <c r="D494">
        <v>20964</v>
      </c>
    </row>
    <row r="495" spans="1:4" x14ac:dyDescent="0.25">
      <c r="A495" t="s">
        <v>495</v>
      </c>
      <c r="B495" t="s">
        <v>1</v>
      </c>
      <c r="C495">
        <v>0.99340027007096798</v>
      </c>
      <c r="D495">
        <v>30591</v>
      </c>
    </row>
    <row r="496" spans="1:4" x14ac:dyDescent="0.25">
      <c r="A496" t="s">
        <v>496</v>
      </c>
      <c r="B496" t="s">
        <v>1</v>
      </c>
      <c r="C496">
        <v>0.99647724350171096</v>
      </c>
      <c r="D496">
        <v>39733</v>
      </c>
    </row>
    <row r="497" spans="1:4" x14ac:dyDescent="0.25">
      <c r="A497" t="s">
        <v>497</v>
      </c>
      <c r="B497" t="s">
        <v>1</v>
      </c>
      <c r="C497">
        <v>0.99566241473416395</v>
      </c>
      <c r="D497">
        <v>41758</v>
      </c>
    </row>
    <row r="498" spans="1:4" x14ac:dyDescent="0.25">
      <c r="A498" t="s">
        <v>498</v>
      </c>
      <c r="B498" t="s">
        <v>1</v>
      </c>
      <c r="C498">
        <v>0.99305122605796903</v>
      </c>
      <c r="D498">
        <v>38624</v>
      </c>
    </row>
    <row r="499" spans="1:4" x14ac:dyDescent="0.25">
      <c r="A499" t="s">
        <v>499</v>
      </c>
      <c r="B499" t="s">
        <v>1</v>
      </c>
      <c r="C499">
        <v>0.99199278671654001</v>
      </c>
      <c r="D499">
        <v>43223</v>
      </c>
    </row>
    <row r="500" spans="1:4" x14ac:dyDescent="0.25">
      <c r="A500" t="s">
        <v>500</v>
      </c>
      <c r="B500" t="s">
        <v>1</v>
      </c>
      <c r="C500">
        <v>0.99741380767212395</v>
      </c>
      <c r="D500">
        <v>50691</v>
      </c>
    </row>
    <row r="501" spans="1:4" x14ac:dyDescent="0.25">
      <c r="A501" t="s">
        <v>501</v>
      </c>
      <c r="B501" t="s">
        <v>1</v>
      </c>
      <c r="C501">
        <v>0.99174866000136896</v>
      </c>
      <c r="D501">
        <v>37692</v>
      </c>
    </row>
    <row r="502" spans="1:4" x14ac:dyDescent="0.25">
      <c r="A502" t="s">
        <v>502</v>
      </c>
      <c r="B502" t="s">
        <v>1</v>
      </c>
      <c r="C502">
        <v>0.98734620440968601</v>
      </c>
      <c r="D502">
        <v>29842</v>
      </c>
    </row>
    <row r="503" spans="1:4" x14ac:dyDescent="0.25">
      <c r="A503" t="s">
        <v>503</v>
      </c>
      <c r="B503" t="s">
        <v>1</v>
      </c>
      <c r="C503">
        <v>0.99185807946288895</v>
      </c>
      <c r="D503">
        <v>37189</v>
      </c>
    </row>
    <row r="504" spans="1:4" x14ac:dyDescent="0.25">
      <c r="A504" t="s">
        <v>504</v>
      </c>
      <c r="B504" t="s">
        <v>1</v>
      </c>
      <c r="C504">
        <v>0.99406384158629302</v>
      </c>
      <c r="D504">
        <v>31655</v>
      </c>
    </row>
    <row r="505" spans="1:4" x14ac:dyDescent="0.25">
      <c r="A505" t="s">
        <v>505</v>
      </c>
      <c r="B505" t="s">
        <v>1</v>
      </c>
      <c r="C505">
        <v>0.995164962749292</v>
      </c>
      <c r="D505">
        <v>41313</v>
      </c>
    </row>
    <row r="506" spans="1:4" x14ac:dyDescent="0.25">
      <c r="A506" t="s">
        <v>506</v>
      </c>
      <c r="B506" t="s">
        <v>1</v>
      </c>
      <c r="C506">
        <v>0.99414317302708499</v>
      </c>
      <c r="D506">
        <v>32738</v>
      </c>
    </row>
    <row r="507" spans="1:4" x14ac:dyDescent="0.25">
      <c r="A507" t="s">
        <v>507</v>
      </c>
      <c r="B507" t="s">
        <v>1</v>
      </c>
      <c r="C507">
        <v>0.99290468615648997</v>
      </c>
      <c r="D507">
        <v>30981</v>
      </c>
    </row>
    <row r="508" spans="1:4" x14ac:dyDescent="0.25">
      <c r="A508" t="s">
        <v>508</v>
      </c>
      <c r="B508" t="s">
        <v>1</v>
      </c>
      <c r="C508">
        <v>0.99091804238425296</v>
      </c>
      <c r="D508">
        <v>24839</v>
      </c>
    </row>
    <row r="509" spans="1:4" x14ac:dyDescent="0.25">
      <c r="A509" t="s">
        <v>509</v>
      </c>
      <c r="B509" t="s">
        <v>1</v>
      </c>
      <c r="C509">
        <v>0.993249896451604</v>
      </c>
      <c r="D509">
        <v>35508</v>
      </c>
    </row>
    <row r="510" spans="1:4" x14ac:dyDescent="0.25">
      <c r="A510" t="s">
        <v>510</v>
      </c>
      <c r="B510" t="s">
        <v>1</v>
      </c>
      <c r="C510">
        <v>0.99451058649387802</v>
      </c>
      <c r="D510">
        <v>54865</v>
      </c>
    </row>
    <row r="511" spans="1:4" x14ac:dyDescent="0.25">
      <c r="A511" t="s">
        <v>511</v>
      </c>
      <c r="B511" t="s">
        <v>1</v>
      </c>
      <c r="C511">
        <v>0.99720109807226498</v>
      </c>
      <c r="D511">
        <v>49911</v>
      </c>
    </row>
    <row r="512" spans="1:4" x14ac:dyDescent="0.25">
      <c r="A512" t="s">
        <v>512</v>
      </c>
      <c r="B512" t="s">
        <v>1</v>
      </c>
      <c r="C512">
        <v>0.99132505099406798</v>
      </c>
      <c r="D512">
        <v>29397</v>
      </c>
    </row>
    <row r="513" spans="1:4" x14ac:dyDescent="0.25">
      <c r="A513" t="s">
        <v>513</v>
      </c>
      <c r="B513" t="s">
        <v>1</v>
      </c>
      <c r="C513">
        <v>0.99485820341633902</v>
      </c>
      <c r="D513">
        <v>37017</v>
      </c>
    </row>
    <row r="514" spans="1:4" x14ac:dyDescent="0.25">
      <c r="A514" t="s">
        <v>514</v>
      </c>
      <c r="B514" t="s">
        <v>1</v>
      </c>
      <c r="C514">
        <v>0.99662306940553302</v>
      </c>
      <c r="D514">
        <v>41492</v>
      </c>
    </row>
    <row r="515" spans="1:4" x14ac:dyDescent="0.25">
      <c r="A515" t="s">
        <v>515</v>
      </c>
      <c r="B515" t="s">
        <v>1</v>
      </c>
      <c r="C515">
        <v>0.98584171868994697</v>
      </c>
      <c r="D515">
        <v>47916</v>
      </c>
    </row>
    <row r="516" spans="1:4" x14ac:dyDescent="0.25">
      <c r="A516" t="s">
        <v>516</v>
      </c>
      <c r="B516" t="s">
        <v>1</v>
      </c>
      <c r="C516">
        <v>0.98573772345927402</v>
      </c>
      <c r="D516">
        <v>29269</v>
      </c>
    </row>
    <row r="517" spans="1:4" x14ac:dyDescent="0.25">
      <c r="A517" t="s">
        <v>517</v>
      </c>
      <c r="B517" t="s">
        <v>1</v>
      </c>
      <c r="C517">
        <v>0.99236719948491203</v>
      </c>
      <c r="D517">
        <v>29018</v>
      </c>
    </row>
    <row r="518" spans="1:4" x14ac:dyDescent="0.25">
      <c r="A518" t="s">
        <v>518</v>
      </c>
      <c r="B518" t="s">
        <v>1</v>
      </c>
      <c r="C518">
        <v>0.99403925970964502</v>
      </c>
      <c r="D518">
        <v>32430</v>
      </c>
    </row>
    <row r="519" spans="1:4" x14ac:dyDescent="0.25">
      <c r="A519" t="s">
        <v>519</v>
      </c>
      <c r="B519" t="s">
        <v>1</v>
      </c>
      <c r="C519">
        <v>0.99221042967606599</v>
      </c>
      <c r="D519">
        <v>26680</v>
      </c>
    </row>
    <row r="520" spans="1:4" x14ac:dyDescent="0.25">
      <c r="A520" t="s">
        <v>520</v>
      </c>
      <c r="B520" t="s">
        <v>1</v>
      </c>
      <c r="C520">
        <v>0.99170938749710702</v>
      </c>
      <c r="D520">
        <v>24102</v>
      </c>
    </row>
    <row r="521" spans="1:4" x14ac:dyDescent="0.25">
      <c r="A521" t="s">
        <v>521</v>
      </c>
      <c r="B521" t="s">
        <v>1</v>
      </c>
      <c r="C521">
        <v>0.99315467369862098</v>
      </c>
      <c r="D521">
        <v>30723</v>
      </c>
    </row>
    <row r="522" spans="1:4" x14ac:dyDescent="0.25">
      <c r="A522" t="s">
        <v>522</v>
      </c>
      <c r="B522" t="s">
        <v>1</v>
      </c>
      <c r="C522">
        <v>0.99290515750608599</v>
      </c>
      <c r="D522">
        <v>30934</v>
      </c>
    </row>
    <row r="523" spans="1:4" x14ac:dyDescent="0.25">
      <c r="A523" t="s">
        <v>523</v>
      </c>
      <c r="B523" t="s">
        <v>1</v>
      </c>
      <c r="C523">
        <v>0.99583936414805296</v>
      </c>
      <c r="D523">
        <v>44880</v>
      </c>
    </row>
    <row r="524" spans="1:4" x14ac:dyDescent="0.25">
      <c r="A524" t="s">
        <v>524</v>
      </c>
      <c r="B524" t="s">
        <v>1</v>
      </c>
      <c r="C524">
        <v>0.99329672064472296</v>
      </c>
      <c r="D524">
        <v>37642</v>
      </c>
    </row>
    <row r="525" spans="1:4" x14ac:dyDescent="0.25">
      <c r="A525" t="s">
        <v>525</v>
      </c>
      <c r="B525" t="s">
        <v>1</v>
      </c>
      <c r="C525">
        <v>0.99371352924604694</v>
      </c>
      <c r="D525">
        <v>27285</v>
      </c>
    </row>
    <row r="526" spans="1:4" x14ac:dyDescent="0.25">
      <c r="A526" t="s">
        <v>526</v>
      </c>
      <c r="B526" t="s">
        <v>1</v>
      </c>
      <c r="C526">
        <v>0.946902131458769</v>
      </c>
      <c r="D526">
        <v>14191</v>
      </c>
    </row>
    <row r="527" spans="1:4" x14ac:dyDescent="0.25">
      <c r="A527" t="s">
        <v>527</v>
      </c>
      <c r="B527" t="s">
        <v>1</v>
      </c>
      <c r="C527">
        <v>0.99444526686413404</v>
      </c>
      <c r="D527">
        <v>34781</v>
      </c>
    </row>
    <row r="528" spans="1:4" x14ac:dyDescent="0.25">
      <c r="A528" t="s">
        <v>528</v>
      </c>
      <c r="B528" t="s">
        <v>1</v>
      </c>
      <c r="C528">
        <v>0.99584239674247299</v>
      </c>
      <c r="D528">
        <v>35839</v>
      </c>
    </row>
    <row r="529" spans="1:4" x14ac:dyDescent="0.25">
      <c r="A529" t="s">
        <v>529</v>
      </c>
      <c r="B529" t="s">
        <v>1</v>
      </c>
      <c r="C529">
        <v>0.99567173404000098</v>
      </c>
      <c r="D529">
        <v>34716</v>
      </c>
    </row>
    <row r="530" spans="1:4" x14ac:dyDescent="0.25">
      <c r="A530" t="s">
        <v>530</v>
      </c>
      <c r="B530" t="s">
        <v>1</v>
      </c>
      <c r="C530">
        <v>0.99066332200173801</v>
      </c>
      <c r="D530">
        <v>36637</v>
      </c>
    </row>
    <row r="531" spans="1:4" x14ac:dyDescent="0.25">
      <c r="A531" t="s">
        <v>531</v>
      </c>
      <c r="B531" t="s">
        <v>1</v>
      </c>
      <c r="C531">
        <v>0.994891269286312</v>
      </c>
      <c r="D531">
        <v>28820</v>
      </c>
    </row>
    <row r="532" spans="1:4" x14ac:dyDescent="0.25">
      <c r="A532" t="s">
        <v>532</v>
      </c>
      <c r="B532" t="s">
        <v>1</v>
      </c>
      <c r="C532">
        <v>0.99563176753967197</v>
      </c>
      <c r="D532">
        <v>37501</v>
      </c>
    </row>
    <row r="533" spans="1:4" x14ac:dyDescent="0.25">
      <c r="A533" t="s">
        <v>533</v>
      </c>
      <c r="B533" t="s">
        <v>1</v>
      </c>
      <c r="C533">
        <v>0.99226511527691796</v>
      </c>
      <c r="D533">
        <v>35324</v>
      </c>
    </row>
    <row r="534" spans="1:4" x14ac:dyDescent="0.25">
      <c r="A534" t="s">
        <v>534</v>
      </c>
      <c r="B534" t="s">
        <v>1</v>
      </c>
      <c r="C534">
        <v>0.99579380697948106</v>
      </c>
      <c r="D534">
        <v>40930</v>
      </c>
    </row>
    <row r="535" spans="1:4" x14ac:dyDescent="0.25">
      <c r="A535" t="s">
        <v>535</v>
      </c>
      <c r="B535" t="s">
        <v>1</v>
      </c>
      <c r="C535">
        <v>0.99696489557215096</v>
      </c>
      <c r="D535">
        <v>60420</v>
      </c>
    </row>
    <row r="536" spans="1:4" x14ac:dyDescent="0.25">
      <c r="A536" t="s">
        <v>536</v>
      </c>
      <c r="B536" t="s">
        <v>1</v>
      </c>
      <c r="C536">
        <v>0.98862188390792305</v>
      </c>
      <c r="D536">
        <v>25583</v>
      </c>
    </row>
    <row r="537" spans="1:4" x14ac:dyDescent="0.25">
      <c r="A537" t="s">
        <v>537</v>
      </c>
      <c r="B537" t="s">
        <v>1</v>
      </c>
      <c r="C537">
        <v>0.99626223926665902</v>
      </c>
      <c r="D537">
        <v>42610</v>
      </c>
    </row>
    <row r="538" spans="1:4" x14ac:dyDescent="0.25">
      <c r="A538" t="s">
        <v>538</v>
      </c>
      <c r="B538" t="s">
        <v>1</v>
      </c>
      <c r="C538">
        <v>0.979570530744027</v>
      </c>
      <c r="D538">
        <v>23506</v>
      </c>
    </row>
    <row r="539" spans="1:4" x14ac:dyDescent="0.25">
      <c r="A539" t="s">
        <v>539</v>
      </c>
      <c r="B539" t="s">
        <v>1</v>
      </c>
      <c r="C539">
        <v>0.99647190923255702</v>
      </c>
      <c r="D539">
        <v>43326</v>
      </c>
    </row>
    <row r="540" spans="1:4" x14ac:dyDescent="0.25">
      <c r="A540" t="s">
        <v>540</v>
      </c>
      <c r="B540" t="s">
        <v>1</v>
      </c>
      <c r="C540">
        <v>0.951606996965916</v>
      </c>
      <c r="D540">
        <v>15144</v>
      </c>
    </row>
    <row r="541" spans="1:4" x14ac:dyDescent="0.25">
      <c r="A541" t="s">
        <v>541</v>
      </c>
      <c r="B541" t="s">
        <v>1</v>
      </c>
      <c r="C541">
        <v>0.99673806164976497</v>
      </c>
      <c r="D541">
        <v>43397</v>
      </c>
    </row>
    <row r="542" spans="1:4" x14ac:dyDescent="0.25">
      <c r="A542" t="s">
        <v>542</v>
      </c>
      <c r="B542" t="s">
        <v>1</v>
      </c>
      <c r="C542">
        <v>0.99536957354025901</v>
      </c>
      <c r="D542">
        <v>33312</v>
      </c>
    </row>
    <row r="543" spans="1:4" x14ac:dyDescent="0.25">
      <c r="A543" t="s">
        <v>543</v>
      </c>
      <c r="B543" t="s">
        <v>1</v>
      </c>
      <c r="C543">
        <v>0.99551286325722499</v>
      </c>
      <c r="D543">
        <v>42938</v>
      </c>
    </row>
    <row r="544" spans="1:4" x14ac:dyDescent="0.25">
      <c r="A544" t="s">
        <v>544</v>
      </c>
      <c r="B544" t="s">
        <v>1</v>
      </c>
      <c r="C544">
        <v>0.99704611658324005</v>
      </c>
      <c r="D544">
        <v>51622</v>
      </c>
    </row>
    <row r="545" spans="1:4" x14ac:dyDescent="0.25">
      <c r="A545" t="s">
        <v>545</v>
      </c>
      <c r="B545" t="s">
        <v>1</v>
      </c>
      <c r="C545">
        <v>0.99371184959134795</v>
      </c>
      <c r="D545">
        <v>28611</v>
      </c>
    </row>
    <row r="546" spans="1:4" x14ac:dyDescent="0.25">
      <c r="A546" t="s">
        <v>546</v>
      </c>
      <c r="B546" t="s">
        <v>1</v>
      </c>
      <c r="C546">
        <v>0.99205989932648397</v>
      </c>
      <c r="D546">
        <v>37406</v>
      </c>
    </row>
    <row r="547" spans="1:4" x14ac:dyDescent="0.25">
      <c r="A547" t="s">
        <v>547</v>
      </c>
      <c r="B547" t="s">
        <v>1</v>
      </c>
      <c r="C547">
        <v>0.99579779494274401</v>
      </c>
      <c r="D547">
        <v>37328</v>
      </c>
    </row>
    <row r="548" spans="1:4" x14ac:dyDescent="0.25">
      <c r="A548" t="s">
        <v>548</v>
      </c>
      <c r="B548" t="s">
        <v>1</v>
      </c>
      <c r="C548">
        <v>0.99295649489844995</v>
      </c>
      <c r="D548">
        <v>28266</v>
      </c>
    </row>
    <row r="549" spans="1:4" x14ac:dyDescent="0.25">
      <c r="A549" t="s">
        <v>549</v>
      </c>
      <c r="B549" t="s">
        <v>1</v>
      </c>
      <c r="C549">
        <v>0.99293843267707904</v>
      </c>
      <c r="D549">
        <v>28742</v>
      </c>
    </row>
    <row r="550" spans="1:4" x14ac:dyDescent="0.25">
      <c r="A550" t="s">
        <v>550</v>
      </c>
      <c r="B550" t="s">
        <v>1</v>
      </c>
      <c r="C550">
        <v>0.98937994662144402</v>
      </c>
      <c r="D550">
        <v>30542</v>
      </c>
    </row>
    <row r="551" spans="1:4" x14ac:dyDescent="0.25">
      <c r="A551" t="s">
        <v>551</v>
      </c>
      <c r="B551" t="s">
        <v>1</v>
      </c>
      <c r="C551">
        <v>0.99572777331427098</v>
      </c>
      <c r="D551">
        <v>66112</v>
      </c>
    </row>
    <row r="552" spans="1:4" x14ac:dyDescent="0.25">
      <c r="A552" t="s">
        <v>552</v>
      </c>
      <c r="B552" t="s">
        <v>1</v>
      </c>
      <c r="C552">
        <v>0.99576188577220104</v>
      </c>
      <c r="D552">
        <v>46935</v>
      </c>
    </row>
    <row r="553" spans="1:4" x14ac:dyDescent="0.25">
      <c r="A553" t="s">
        <v>553</v>
      </c>
      <c r="B553" t="s">
        <v>1</v>
      </c>
      <c r="C553">
        <v>0.99593272920305098</v>
      </c>
      <c r="D553">
        <v>48239</v>
      </c>
    </row>
    <row r="554" spans="1:4" x14ac:dyDescent="0.25">
      <c r="A554" t="s">
        <v>554</v>
      </c>
      <c r="B554" t="s">
        <v>1</v>
      </c>
      <c r="C554">
        <v>0.99536379101863603</v>
      </c>
      <c r="D554">
        <v>30621</v>
      </c>
    </row>
    <row r="555" spans="1:4" x14ac:dyDescent="0.25">
      <c r="A555" t="s">
        <v>555</v>
      </c>
      <c r="B555" t="s">
        <v>1</v>
      </c>
      <c r="C555">
        <v>0.99649987420683195</v>
      </c>
      <c r="D555">
        <v>59335</v>
      </c>
    </row>
    <row r="556" spans="1:4" x14ac:dyDescent="0.25">
      <c r="A556" t="s">
        <v>556</v>
      </c>
      <c r="B556" t="s">
        <v>1</v>
      </c>
      <c r="C556">
        <v>0.99264516586303198</v>
      </c>
      <c r="D556">
        <v>36131</v>
      </c>
    </row>
    <row r="557" spans="1:4" x14ac:dyDescent="0.25">
      <c r="A557" t="s">
        <v>557</v>
      </c>
      <c r="B557" t="s">
        <v>1</v>
      </c>
      <c r="C557">
        <v>0.98629329931726695</v>
      </c>
      <c r="D557">
        <v>25828</v>
      </c>
    </row>
    <row r="558" spans="1:4" x14ac:dyDescent="0.25">
      <c r="A558" t="s">
        <v>558</v>
      </c>
      <c r="B558" t="s">
        <v>1</v>
      </c>
      <c r="C558">
        <v>0.98716048094848197</v>
      </c>
      <c r="D558">
        <v>30089</v>
      </c>
    </row>
    <row r="559" spans="1:4" x14ac:dyDescent="0.25">
      <c r="A559" t="s">
        <v>559</v>
      </c>
      <c r="B559" t="s">
        <v>1</v>
      </c>
      <c r="C559">
        <v>0.994252573036978</v>
      </c>
      <c r="D559">
        <v>30789</v>
      </c>
    </row>
    <row r="560" spans="1:4" x14ac:dyDescent="0.25">
      <c r="A560" t="s">
        <v>560</v>
      </c>
      <c r="B560" t="s">
        <v>1</v>
      </c>
      <c r="C560">
        <v>0.96127776036289203</v>
      </c>
      <c r="D560">
        <v>27195</v>
      </c>
    </row>
    <row r="561" spans="1:4" x14ac:dyDescent="0.25">
      <c r="A561" t="s">
        <v>561</v>
      </c>
      <c r="B561" t="s">
        <v>1</v>
      </c>
      <c r="C561">
        <v>0.99502614292665403</v>
      </c>
      <c r="D561">
        <v>61900</v>
      </c>
    </row>
    <row r="562" spans="1:4" x14ac:dyDescent="0.25">
      <c r="A562" t="s">
        <v>562</v>
      </c>
      <c r="B562" t="s">
        <v>1</v>
      </c>
      <c r="C562">
        <v>0.98242674831203403</v>
      </c>
      <c r="D562">
        <v>24965</v>
      </c>
    </row>
    <row r="563" spans="1:4" x14ac:dyDescent="0.25">
      <c r="A563" t="s">
        <v>563</v>
      </c>
      <c r="B563" t="s">
        <v>1</v>
      </c>
      <c r="C563">
        <v>0.996766130397718</v>
      </c>
      <c r="D563">
        <v>47718</v>
      </c>
    </row>
    <row r="564" spans="1:4" x14ac:dyDescent="0.25">
      <c r="A564" t="s">
        <v>564</v>
      </c>
      <c r="B564" t="s">
        <v>1</v>
      </c>
      <c r="C564">
        <v>0.99219805752965795</v>
      </c>
      <c r="D564">
        <v>29440</v>
      </c>
    </row>
    <row r="565" spans="1:4" x14ac:dyDescent="0.25">
      <c r="A565" t="s">
        <v>565</v>
      </c>
      <c r="B565" t="s">
        <v>1</v>
      </c>
      <c r="C565">
        <v>0.97752673230973297</v>
      </c>
      <c r="D565">
        <v>24380</v>
      </c>
    </row>
    <row r="566" spans="1:4" x14ac:dyDescent="0.25">
      <c r="A566" t="s">
        <v>566</v>
      </c>
      <c r="B566" t="s">
        <v>1</v>
      </c>
      <c r="C566">
        <v>0.99393952103361904</v>
      </c>
      <c r="D566">
        <v>25731</v>
      </c>
    </row>
    <row r="567" spans="1:4" x14ac:dyDescent="0.25">
      <c r="A567" t="s">
        <v>567</v>
      </c>
      <c r="B567" t="s">
        <v>1</v>
      </c>
      <c r="C567">
        <v>0.98281837420566298</v>
      </c>
      <c r="D567">
        <v>25247</v>
      </c>
    </row>
    <row r="568" spans="1:4" x14ac:dyDescent="0.25">
      <c r="A568" t="s">
        <v>568</v>
      </c>
      <c r="B568" t="s">
        <v>1</v>
      </c>
      <c r="C568">
        <v>0.98163893875857799</v>
      </c>
      <c r="D568">
        <v>27149</v>
      </c>
    </row>
    <row r="569" spans="1:4" x14ac:dyDescent="0.25">
      <c r="A569" t="s">
        <v>569</v>
      </c>
      <c r="B569" t="s">
        <v>1</v>
      </c>
      <c r="C569">
        <v>0.99622899866413706</v>
      </c>
      <c r="D569">
        <v>48482</v>
      </c>
    </row>
    <row r="570" spans="1:4" x14ac:dyDescent="0.25">
      <c r="A570" t="s">
        <v>570</v>
      </c>
      <c r="B570" t="s">
        <v>1</v>
      </c>
      <c r="C570">
        <v>0.98406219030491704</v>
      </c>
      <c r="D570">
        <v>26879</v>
      </c>
    </row>
    <row r="571" spans="1:4" x14ac:dyDescent="0.25">
      <c r="A571" t="s">
        <v>571</v>
      </c>
      <c r="B571" t="s">
        <v>1</v>
      </c>
      <c r="C571">
        <v>0.99501931485292705</v>
      </c>
      <c r="D571">
        <v>29809</v>
      </c>
    </row>
    <row r="572" spans="1:4" x14ac:dyDescent="0.25">
      <c r="A572" t="s">
        <v>572</v>
      </c>
      <c r="B572" t="s">
        <v>1</v>
      </c>
      <c r="C572">
        <v>0.99578934350354698</v>
      </c>
      <c r="D572">
        <v>40372</v>
      </c>
    </row>
    <row r="573" spans="1:4" x14ac:dyDescent="0.25">
      <c r="A573" t="s">
        <v>573</v>
      </c>
      <c r="B573" t="s">
        <v>1</v>
      </c>
      <c r="C573">
        <v>0.98417358269567901</v>
      </c>
      <c r="D573">
        <v>24689</v>
      </c>
    </row>
    <row r="574" spans="1:4" x14ac:dyDescent="0.25">
      <c r="A574" t="s">
        <v>574</v>
      </c>
      <c r="B574" t="s">
        <v>1</v>
      </c>
      <c r="C574">
        <v>0.97994951264184904</v>
      </c>
      <c r="D574">
        <v>22756</v>
      </c>
    </row>
    <row r="575" spans="1:4" x14ac:dyDescent="0.25">
      <c r="A575" t="s">
        <v>575</v>
      </c>
      <c r="B575" t="s">
        <v>1</v>
      </c>
      <c r="C575">
        <v>0.99501997046309898</v>
      </c>
      <c r="D575">
        <v>39370</v>
      </c>
    </row>
    <row r="576" spans="1:4" x14ac:dyDescent="0.25">
      <c r="A576" t="s">
        <v>576</v>
      </c>
      <c r="B576" t="s">
        <v>1</v>
      </c>
      <c r="C576">
        <v>0.98989975246529405</v>
      </c>
      <c r="D576">
        <v>39032</v>
      </c>
    </row>
    <row r="577" spans="1:4" x14ac:dyDescent="0.25">
      <c r="A577" t="s">
        <v>577</v>
      </c>
      <c r="B577" t="s">
        <v>1</v>
      </c>
      <c r="C577">
        <v>0.98237953809557299</v>
      </c>
      <c r="D577">
        <v>26938</v>
      </c>
    </row>
    <row r="578" spans="1:4" x14ac:dyDescent="0.25">
      <c r="A578" t="s">
        <v>578</v>
      </c>
      <c r="B578" t="s">
        <v>1</v>
      </c>
      <c r="C578">
        <v>0.99379885539365598</v>
      </c>
      <c r="D578">
        <v>27563</v>
      </c>
    </row>
    <row r="579" spans="1:4" x14ac:dyDescent="0.25">
      <c r="A579" t="s">
        <v>579</v>
      </c>
      <c r="B579" t="s">
        <v>1</v>
      </c>
      <c r="C579">
        <v>0.99168748941908202</v>
      </c>
      <c r="D579">
        <v>24047</v>
      </c>
    </row>
    <row r="580" spans="1:4" x14ac:dyDescent="0.25">
      <c r="A580" t="s">
        <v>580</v>
      </c>
      <c r="B580" t="s">
        <v>1</v>
      </c>
      <c r="C580">
        <v>0.99176514887251799</v>
      </c>
      <c r="D580">
        <v>24064</v>
      </c>
    </row>
    <row r="581" spans="1:4" x14ac:dyDescent="0.25">
      <c r="A581" t="s">
        <v>581</v>
      </c>
      <c r="B581" t="s">
        <v>1</v>
      </c>
      <c r="C581">
        <v>0.98605490955567399</v>
      </c>
      <c r="D581">
        <v>30803</v>
      </c>
    </row>
    <row r="582" spans="1:4" x14ac:dyDescent="0.25">
      <c r="A582" t="s">
        <v>582</v>
      </c>
      <c r="B582" t="s">
        <v>1</v>
      </c>
      <c r="C582">
        <v>0.99148729433087801</v>
      </c>
      <c r="D582">
        <v>34040</v>
      </c>
    </row>
    <row r="583" spans="1:4" x14ac:dyDescent="0.25">
      <c r="A583" t="s">
        <v>583</v>
      </c>
      <c r="B583" t="s">
        <v>1</v>
      </c>
      <c r="C583">
        <v>0.99502437687538303</v>
      </c>
      <c r="D583">
        <v>50398</v>
      </c>
    </row>
    <row r="584" spans="1:4" x14ac:dyDescent="0.25">
      <c r="A584" t="s">
        <v>584</v>
      </c>
      <c r="B584" t="s">
        <v>1</v>
      </c>
      <c r="C584">
        <v>0.98981122620683404</v>
      </c>
      <c r="D584">
        <v>26253</v>
      </c>
    </row>
    <row r="585" spans="1:4" x14ac:dyDescent="0.25">
      <c r="A585" t="s">
        <v>585</v>
      </c>
      <c r="B585" t="s">
        <v>1</v>
      </c>
      <c r="C585">
        <v>0.992838155465392</v>
      </c>
      <c r="D585">
        <v>38254</v>
      </c>
    </row>
    <row r="586" spans="1:4" x14ac:dyDescent="0.25">
      <c r="A586" t="s">
        <v>586</v>
      </c>
      <c r="B586" t="s">
        <v>1</v>
      </c>
      <c r="C586">
        <v>0.99659932837320797</v>
      </c>
      <c r="D586">
        <v>41787</v>
      </c>
    </row>
    <row r="587" spans="1:4" x14ac:dyDescent="0.25">
      <c r="A587" t="s">
        <v>587</v>
      </c>
      <c r="B587" t="s">
        <v>1</v>
      </c>
      <c r="C587">
        <v>0.99383656066021497</v>
      </c>
      <c r="D587">
        <v>43583</v>
      </c>
    </row>
    <row r="588" spans="1:4" x14ac:dyDescent="0.25">
      <c r="A588" t="s">
        <v>588</v>
      </c>
      <c r="B588" t="s">
        <v>1</v>
      </c>
      <c r="C588">
        <v>0.99339318993760295</v>
      </c>
      <c r="D588">
        <v>31517</v>
      </c>
    </row>
    <row r="589" spans="1:4" x14ac:dyDescent="0.25">
      <c r="A589" t="s">
        <v>589</v>
      </c>
      <c r="B589" t="s">
        <v>1</v>
      </c>
      <c r="C589">
        <v>0.99188539069550097</v>
      </c>
      <c r="D589">
        <v>26966</v>
      </c>
    </row>
    <row r="590" spans="1:4" x14ac:dyDescent="0.25">
      <c r="A590" t="s">
        <v>590</v>
      </c>
      <c r="B590" t="s">
        <v>1</v>
      </c>
      <c r="C590">
        <v>0.995189525314499</v>
      </c>
      <c r="D590">
        <v>31928</v>
      </c>
    </row>
    <row r="591" spans="1:4" x14ac:dyDescent="0.25">
      <c r="A591" t="s">
        <v>591</v>
      </c>
      <c r="B591" t="s">
        <v>1</v>
      </c>
      <c r="C591">
        <v>0.99240823471079298</v>
      </c>
      <c r="D591">
        <v>40876</v>
      </c>
    </row>
    <row r="592" spans="1:4" x14ac:dyDescent="0.25">
      <c r="A592" t="s">
        <v>592</v>
      </c>
      <c r="B592" t="s">
        <v>1</v>
      </c>
      <c r="C592">
        <v>0.98502366297072996</v>
      </c>
      <c r="D592">
        <v>23851</v>
      </c>
    </row>
    <row r="593" spans="1:4" x14ac:dyDescent="0.25">
      <c r="A593" t="s">
        <v>593</v>
      </c>
      <c r="B593" t="s">
        <v>1</v>
      </c>
      <c r="C593">
        <v>0.99386133738485205</v>
      </c>
      <c r="D593">
        <v>44422</v>
      </c>
    </row>
    <row r="594" spans="1:4" x14ac:dyDescent="0.25">
      <c r="A594" t="s">
        <v>594</v>
      </c>
      <c r="B594" t="s">
        <v>1</v>
      </c>
      <c r="C594">
        <v>0.987436045645392</v>
      </c>
      <c r="D594">
        <v>24525</v>
      </c>
    </row>
    <row r="595" spans="1:4" x14ac:dyDescent="0.25">
      <c r="A595" t="s">
        <v>595</v>
      </c>
      <c r="B595" t="s">
        <v>1</v>
      </c>
      <c r="C595">
        <v>0.99592061877039295</v>
      </c>
      <c r="D595">
        <v>37084</v>
      </c>
    </row>
    <row r="596" spans="1:4" x14ac:dyDescent="0.25">
      <c r="A596" t="s">
        <v>596</v>
      </c>
      <c r="B596" t="s">
        <v>1</v>
      </c>
      <c r="C596">
        <v>0.98844786400151696</v>
      </c>
      <c r="D596">
        <v>27935</v>
      </c>
    </row>
    <row r="597" spans="1:4" x14ac:dyDescent="0.25">
      <c r="A597" t="s">
        <v>597</v>
      </c>
      <c r="B597" t="s">
        <v>1</v>
      </c>
      <c r="C597">
        <v>0.99568113925050294</v>
      </c>
      <c r="D597">
        <v>31203</v>
      </c>
    </row>
    <row r="598" spans="1:4" x14ac:dyDescent="0.25">
      <c r="A598" t="s">
        <v>598</v>
      </c>
      <c r="B598" t="s">
        <v>1</v>
      </c>
      <c r="C598">
        <v>0.97783236128509698</v>
      </c>
      <c r="D598">
        <v>26684</v>
      </c>
    </row>
    <row r="599" spans="1:4" x14ac:dyDescent="0.25">
      <c r="A599" t="s">
        <v>599</v>
      </c>
      <c r="B599" t="s">
        <v>1</v>
      </c>
      <c r="C599">
        <v>0.97843385751351197</v>
      </c>
      <c r="D599">
        <v>26786</v>
      </c>
    </row>
    <row r="600" spans="1:4" x14ac:dyDescent="0.25">
      <c r="A600" t="s">
        <v>600</v>
      </c>
      <c r="B600" t="s">
        <v>1</v>
      </c>
      <c r="C600">
        <v>0.99263365421642202</v>
      </c>
      <c r="D600">
        <v>25724</v>
      </c>
    </row>
    <row r="601" spans="1:4" x14ac:dyDescent="0.25">
      <c r="A601" t="s">
        <v>601</v>
      </c>
      <c r="B601" t="s">
        <v>1</v>
      </c>
      <c r="C601">
        <v>0.99669971766405796</v>
      </c>
      <c r="D601">
        <v>64956</v>
      </c>
    </row>
    <row r="602" spans="1:4" x14ac:dyDescent="0.25">
      <c r="A602" t="s">
        <v>602</v>
      </c>
      <c r="B602" t="s">
        <v>1</v>
      </c>
      <c r="C602">
        <v>0.99676112498938396</v>
      </c>
      <c r="D602">
        <v>44712</v>
      </c>
    </row>
    <row r="603" spans="1:4" x14ac:dyDescent="0.25">
      <c r="A603" t="s">
        <v>603</v>
      </c>
      <c r="B603" t="s">
        <v>1</v>
      </c>
      <c r="C603">
        <v>0.99538626307046996</v>
      </c>
      <c r="D603">
        <v>31418</v>
      </c>
    </row>
    <row r="604" spans="1:4" x14ac:dyDescent="0.25">
      <c r="A604" t="s">
        <v>604</v>
      </c>
      <c r="B604" t="s">
        <v>1</v>
      </c>
      <c r="C604">
        <v>0.99365045750773995</v>
      </c>
      <c r="D604">
        <v>32525</v>
      </c>
    </row>
    <row r="605" spans="1:4" x14ac:dyDescent="0.25">
      <c r="A605" t="s">
        <v>605</v>
      </c>
      <c r="B605" t="s">
        <v>1</v>
      </c>
      <c r="C605">
        <v>0.99234227508904405</v>
      </c>
      <c r="D605">
        <v>39445</v>
      </c>
    </row>
    <row r="606" spans="1:4" x14ac:dyDescent="0.25">
      <c r="A606" t="s">
        <v>606</v>
      </c>
      <c r="B606" t="s">
        <v>1</v>
      </c>
      <c r="C606">
        <v>0.992827953828888</v>
      </c>
      <c r="D606">
        <v>34033</v>
      </c>
    </row>
    <row r="607" spans="1:4" x14ac:dyDescent="0.25">
      <c r="A607" t="s">
        <v>607</v>
      </c>
      <c r="B607" t="s">
        <v>1</v>
      </c>
      <c r="C607">
        <v>0.99380440936094505</v>
      </c>
      <c r="D607">
        <v>25313</v>
      </c>
    </row>
    <row r="608" spans="1:4" x14ac:dyDescent="0.25">
      <c r="A608" t="s">
        <v>608</v>
      </c>
      <c r="B608" t="s">
        <v>1</v>
      </c>
      <c r="C608">
        <v>0.987436045645392</v>
      </c>
      <c r="D608">
        <v>24525</v>
      </c>
    </row>
    <row r="609" spans="1:4" x14ac:dyDescent="0.25">
      <c r="A609" t="s">
        <v>609</v>
      </c>
      <c r="B609" t="s">
        <v>1</v>
      </c>
      <c r="C609">
        <v>0.98524772308684405</v>
      </c>
      <c r="D609">
        <v>30437</v>
      </c>
    </row>
    <row r="610" spans="1:4" x14ac:dyDescent="0.25">
      <c r="A610" t="s">
        <v>610</v>
      </c>
      <c r="B610" t="s">
        <v>1</v>
      </c>
      <c r="C610">
        <v>0.99069031322830403</v>
      </c>
      <c r="D610">
        <v>26608</v>
      </c>
    </row>
    <row r="611" spans="1:4" x14ac:dyDescent="0.25">
      <c r="A611" t="s">
        <v>611</v>
      </c>
      <c r="B611" t="s">
        <v>1</v>
      </c>
      <c r="C611">
        <v>0.96244994739093803</v>
      </c>
      <c r="D611">
        <v>26625</v>
      </c>
    </row>
    <row r="612" spans="1:4" x14ac:dyDescent="0.25">
      <c r="A612" t="s">
        <v>612</v>
      </c>
      <c r="B612" t="s">
        <v>1</v>
      </c>
      <c r="C612">
        <v>0.990116928817244</v>
      </c>
      <c r="D612">
        <v>28746</v>
      </c>
    </row>
    <row r="613" spans="1:4" x14ac:dyDescent="0.25">
      <c r="A613" t="s">
        <v>613</v>
      </c>
      <c r="B613" t="s">
        <v>1</v>
      </c>
      <c r="C613">
        <v>0.99422332397434998</v>
      </c>
      <c r="D613">
        <v>34494</v>
      </c>
    </row>
    <row r="614" spans="1:4" x14ac:dyDescent="0.25">
      <c r="A614" t="s">
        <v>614</v>
      </c>
      <c r="B614" t="s">
        <v>1</v>
      </c>
      <c r="C614">
        <v>0.99677469999863499</v>
      </c>
      <c r="D614">
        <v>45075</v>
      </c>
    </row>
    <row r="615" spans="1:4" x14ac:dyDescent="0.25">
      <c r="A615" t="s">
        <v>615</v>
      </c>
      <c r="B615" t="s">
        <v>1</v>
      </c>
      <c r="C615">
        <v>0.99663965783713304</v>
      </c>
      <c r="D615">
        <v>47499</v>
      </c>
    </row>
    <row r="616" spans="1:4" x14ac:dyDescent="0.25">
      <c r="A616" t="s">
        <v>616</v>
      </c>
      <c r="B616" t="s">
        <v>1</v>
      </c>
      <c r="C616">
        <v>0.99635506520245298</v>
      </c>
      <c r="D616">
        <v>39032</v>
      </c>
    </row>
    <row r="617" spans="1:4" x14ac:dyDescent="0.25">
      <c r="A617" t="s">
        <v>617</v>
      </c>
      <c r="B617" t="s">
        <v>1</v>
      </c>
      <c r="C617">
        <v>0.99099218142183199</v>
      </c>
      <c r="D617">
        <v>37110</v>
      </c>
    </row>
    <row r="618" spans="1:4" x14ac:dyDescent="0.25">
      <c r="A618" t="s">
        <v>618</v>
      </c>
      <c r="B618" t="s">
        <v>1</v>
      </c>
      <c r="C618">
        <v>0.98979703451951495</v>
      </c>
      <c r="D618">
        <v>23846</v>
      </c>
    </row>
    <row r="619" spans="1:4" x14ac:dyDescent="0.25">
      <c r="A619" t="s">
        <v>619</v>
      </c>
      <c r="B619" t="s">
        <v>1</v>
      </c>
      <c r="C619">
        <v>0.995583419166709</v>
      </c>
      <c r="D619">
        <v>32236</v>
      </c>
    </row>
    <row r="620" spans="1:4" x14ac:dyDescent="0.25">
      <c r="A620" t="s">
        <v>620</v>
      </c>
      <c r="B620" t="s">
        <v>1</v>
      </c>
      <c r="C620">
        <v>0.98700535343339502</v>
      </c>
      <c r="D620">
        <v>24627</v>
      </c>
    </row>
    <row r="621" spans="1:4" x14ac:dyDescent="0.25">
      <c r="A621" t="s">
        <v>621</v>
      </c>
      <c r="B621" t="s">
        <v>1</v>
      </c>
      <c r="C621">
        <v>0.99553661349995903</v>
      </c>
      <c r="D621">
        <v>48201</v>
      </c>
    </row>
    <row r="622" spans="1:4" x14ac:dyDescent="0.25">
      <c r="A622" t="s">
        <v>622</v>
      </c>
      <c r="B622" t="s">
        <v>1</v>
      </c>
      <c r="C622">
        <v>0.99585909220690605</v>
      </c>
      <c r="D622">
        <v>49354</v>
      </c>
    </row>
    <row r="623" spans="1:4" x14ac:dyDescent="0.25">
      <c r="A623" t="s">
        <v>623</v>
      </c>
      <c r="B623" t="s">
        <v>1</v>
      </c>
      <c r="C623">
        <v>0.990290117041289</v>
      </c>
      <c r="D623">
        <v>28447</v>
      </c>
    </row>
    <row r="624" spans="1:4" x14ac:dyDescent="0.25">
      <c r="A624" t="s">
        <v>624</v>
      </c>
      <c r="B624" t="s">
        <v>1</v>
      </c>
      <c r="C624">
        <v>0.98962196398646096</v>
      </c>
      <c r="D624">
        <v>30880</v>
      </c>
    </row>
    <row r="625" spans="1:4" x14ac:dyDescent="0.25">
      <c r="A625" t="s">
        <v>625</v>
      </c>
      <c r="B625" t="s">
        <v>1</v>
      </c>
      <c r="C625">
        <v>0.99515433947506104</v>
      </c>
      <c r="D625">
        <v>34386</v>
      </c>
    </row>
    <row r="626" spans="1:4" x14ac:dyDescent="0.25">
      <c r="A626" t="s">
        <v>626</v>
      </c>
      <c r="B626" t="s">
        <v>1</v>
      </c>
      <c r="C626">
        <v>0.99566351409683895</v>
      </c>
      <c r="D626">
        <v>35678</v>
      </c>
    </row>
    <row r="627" spans="1:4" x14ac:dyDescent="0.25">
      <c r="A627" t="s">
        <v>627</v>
      </c>
      <c r="B627" t="s">
        <v>1</v>
      </c>
      <c r="C627">
        <v>0.99660800607193201</v>
      </c>
      <c r="D627">
        <v>50272</v>
      </c>
    </row>
    <row r="628" spans="1:4" x14ac:dyDescent="0.25">
      <c r="A628" t="s">
        <v>628</v>
      </c>
      <c r="B628" t="s">
        <v>1</v>
      </c>
      <c r="C628">
        <v>0.99048138121670304</v>
      </c>
      <c r="D628">
        <v>37343</v>
      </c>
    </row>
    <row r="629" spans="1:4" x14ac:dyDescent="0.25">
      <c r="A629" t="s">
        <v>629</v>
      </c>
      <c r="B629" t="s">
        <v>1</v>
      </c>
      <c r="C629">
        <v>0.99660709783956603</v>
      </c>
      <c r="D629">
        <v>38469</v>
      </c>
    </row>
    <row r="630" spans="1:4" x14ac:dyDescent="0.25">
      <c r="A630" t="s">
        <v>630</v>
      </c>
      <c r="B630" t="s">
        <v>1</v>
      </c>
      <c r="C630">
        <v>0.98002871246952605</v>
      </c>
      <c r="D630">
        <v>19743</v>
      </c>
    </row>
    <row r="631" spans="1:4" x14ac:dyDescent="0.25">
      <c r="A631" t="s">
        <v>631</v>
      </c>
      <c r="B631" t="s">
        <v>1</v>
      </c>
      <c r="C631">
        <v>0.99355113216701896</v>
      </c>
      <c r="D631">
        <v>41032</v>
      </c>
    </row>
    <row r="632" spans="1:4" x14ac:dyDescent="0.25">
      <c r="A632" t="s">
        <v>632</v>
      </c>
      <c r="B632" t="s">
        <v>1</v>
      </c>
      <c r="C632">
        <v>0.97072633439061395</v>
      </c>
      <c r="D632">
        <v>46021</v>
      </c>
    </row>
    <row r="633" spans="1:4" x14ac:dyDescent="0.25">
      <c r="A633" t="s">
        <v>633</v>
      </c>
      <c r="B633" t="s">
        <v>1</v>
      </c>
      <c r="C633">
        <v>0.99637964865078099</v>
      </c>
      <c r="D633">
        <v>45050</v>
      </c>
    </row>
    <row r="634" spans="1:4" x14ac:dyDescent="0.25">
      <c r="A634" t="s">
        <v>634</v>
      </c>
      <c r="B634" t="s">
        <v>1</v>
      </c>
      <c r="C634">
        <v>0.99554528130436903</v>
      </c>
      <c r="D634">
        <v>40338</v>
      </c>
    </row>
    <row r="635" spans="1:4" x14ac:dyDescent="0.25">
      <c r="A635" t="s">
        <v>635</v>
      </c>
      <c r="B635" t="s">
        <v>1</v>
      </c>
      <c r="C635">
        <v>0.99533160500377305</v>
      </c>
      <c r="D635">
        <v>62860</v>
      </c>
    </row>
    <row r="636" spans="1:4" x14ac:dyDescent="0.25">
      <c r="A636" t="s">
        <v>636</v>
      </c>
      <c r="B636" t="s">
        <v>1</v>
      </c>
      <c r="C636">
        <v>0.99487358906851797</v>
      </c>
      <c r="D636">
        <v>38663</v>
      </c>
    </row>
    <row r="637" spans="1:4" x14ac:dyDescent="0.25">
      <c r="A637" t="s">
        <v>637</v>
      </c>
      <c r="B637" t="s">
        <v>1</v>
      </c>
      <c r="C637">
        <v>0.99411917917629899</v>
      </c>
      <c r="D637">
        <v>32790</v>
      </c>
    </row>
    <row r="638" spans="1:4" x14ac:dyDescent="0.25">
      <c r="A638" t="s">
        <v>638</v>
      </c>
      <c r="B638" t="s">
        <v>1</v>
      </c>
      <c r="C638">
        <v>0.99608715848356399</v>
      </c>
      <c r="D638">
        <v>40609</v>
      </c>
    </row>
    <row r="639" spans="1:4" x14ac:dyDescent="0.25">
      <c r="A639" t="s">
        <v>639</v>
      </c>
      <c r="B639" t="s">
        <v>1</v>
      </c>
      <c r="C639">
        <v>0.993739125211893</v>
      </c>
      <c r="D639">
        <v>39024</v>
      </c>
    </row>
    <row r="640" spans="1:4" x14ac:dyDescent="0.25">
      <c r="A640" t="s">
        <v>640</v>
      </c>
      <c r="B640" t="s">
        <v>1</v>
      </c>
      <c r="C640">
        <v>0.99026737460490599</v>
      </c>
      <c r="D640">
        <v>26231</v>
      </c>
    </row>
    <row r="641" spans="1:4" x14ac:dyDescent="0.25">
      <c r="A641" t="s">
        <v>641</v>
      </c>
      <c r="B641" t="s">
        <v>1</v>
      </c>
      <c r="C641">
        <v>0.99698741299996596</v>
      </c>
      <c r="D641">
        <v>55514</v>
      </c>
    </row>
    <row r="642" spans="1:4" x14ac:dyDescent="0.25">
      <c r="A642" t="s">
        <v>642</v>
      </c>
      <c r="B642" t="s">
        <v>1</v>
      </c>
      <c r="C642">
        <v>0.99384422604522304</v>
      </c>
      <c r="D642">
        <v>28200</v>
      </c>
    </row>
    <row r="643" spans="1:4" x14ac:dyDescent="0.25">
      <c r="A643" t="s">
        <v>643</v>
      </c>
      <c r="B643" t="s">
        <v>1</v>
      </c>
      <c r="C643">
        <v>0.99549850552321595</v>
      </c>
      <c r="D643">
        <v>45680</v>
      </c>
    </row>
    <row r="644" spans="1:4" x14ac:dyDescent="0.25">
      <c r="A644" t="s">
        <v>644</v>
      </c>
      <c r="B644" t="s">
        <v>1</v>
      </c>
      <c r="C644">
        <v>0.99612649525169605</v>
      </c>
      <c r="D644">
        <v>53633</v>
      </c>
    </row>
    <row r="645" spans="1:4" x14ac:dyDescent="0.25">
      <c r="A645" t="s">
        <v>645</v>
      </c>
      <c r="B645" t="s">
        <v>1</v>
      </c>
      <c r="C645">
        <v>0.98913678472024502</v>
      </c>
      <c r="D645">
        <v>23685</v>
      </c>
    </row>
    <row r="646" spans="1:4" x14ac:dyDescent="0.25">
      <c r="A646" t="s">
        <v>646</v>
      </c>
      <c r="B646" t="s">
        <v>1</v>
      </c>
      <c r="C646">
        <v>0.99571775219048797</v>
      </c>
      <c r="D646">
        <v>50989</v>
      </c>
    </row>
    <row r="647" spans="1:4" x14ac:dyDescent="0.25">
      <c r="A647" t="s">
        <v>647</v>
      </c>
      <c r="B647" t="s">
        <v>1</v>
      </c>
      <c r="C647">
        <v>0.99125329485199798</v>
      </c>
      <c r="D647">
        <v>29775</v>
      </c>
    </row>
    <row r="648" spans="1:4" x14ac:dyDescent="0.25">
      <c r="A648" t="s">
        <v>648</v>
      </c>
      <c r="B648" t="s">
        <v>1</v>
      </c>
      <c r="C648">
        <v>0.99321726038014502</v>
      </c>
      <c r="D648">
        <v>33732</v>
      </c>
    </row>
    <row r="649" spans="1:4" x14ac:dyDescent="0.25">
      <c r="A649" t="s">
        <v>649</v>
      </c>
      <c r="B649" t="s">
        <v>1</v>
      </c>
      <c r="C649">
        <v>0.99586568193211</v>
      </c>
      <c r="D649">
        <v>37645</v>
      </c>
    </row>
    <row r="650" spans="1:4" x14ac:dyDescent="0.25">
      <c r="A650" t="s">
        <v>650</v>
      </c>
      <c r="B650" t="s">
        <v>1</v>
      </c>
      <c r="C650">
        <v>0.99587349595672103</v>
      </c>
      <c r="D650">
        <v>55043</v>
      </c>
    </row>
    <row r="651" spans="1:4" x14ac:dyDescent="0.25">
      <c r="A651" t="s">
        <v>651</v>
      </c>
      <c r="B651" t="s">
        <v>1</v>
      </c>
      <c r="C651">
        <v>0.99648309061971896</v>
      </c>
      <c r="D651">
        <v>37897</v>
      </c>
    </row>
    <row r="652" spans="1:4" x14ac:dyDescent="0.25">
      <c r="A652" t="s">
        <v>652</v>
      </c>
      <c r="B652" t="s">
        <v>1</v>
      </c>
      <c r="C652">
        <v>0.99722430678308405</v>
      </c>
      <c r="D652">
        <v>79029</v>
      </c>
    </row>
    <row r="653" spans="1:4" x14ac:dyDescent="0.25">
      <c r="A653" t="s">
        <v>653</v>
      </c>
      <c r="B653" t="s">
        <v>1</v>
      </c>
      <c r="C653">
        <v>0.99166854985978203</v>
      </c>
      <c r="D653">
        <v>28252</v>
      </c>
    </row>
    <row r="654" spans="1:4" x14ac:dyDescent="0.25">
      <c r="A654" t="s">
        <v>654</v>
      </c>
      <c r="B654" t="s">
        <v>1</v>
      </c>
      <c r="C654">
        <v>0.99631143671428302</v>
      </c>
      <c r="D654">
        <v>42446</v>
      </c>
    </row>
    <row r="655" spans="1:4" x14ac:dyDescent="0.25">
      <c r="A655" t="s">
        <v>655</v>
      </c>
      <c r="B655" t="s">
        <v>1</v>
      </c>
      <c r="C655">
        <v>0.99044807432302395</v>
      </c>
      <c r="D655">
        <v>35862</v>
      </c>
    </row>
    <row r="656" spans="1:4" x14ac:dyDescent="0.25">
      <c r="A656" t="s">
        <v>656</v>
      </c>
      <c r="B656" t="s">
        <v>1</v>
      </c>
      <c r="C656">
        <v>0.99652871502654705</v>
      </c>
      <c r="D656">
        <v>43441</v>
      </c>
    </row>
    <row r="657" spans="1:4" x14ac:dyDescent="0.25">
      <c r="A657" t="s">
        <v>657</v>
      </c>
      <c r="B657" t="s">
        <v>1</v>
      </c>
      <c r="C657">
        <v>0.99484439474619002</v>
      </c>
      <c r="D657">
        <v>40213</v>
      </c>
    </row>
    <row r="658" spans="1:4" x14ac:dyDescent="0.25">
      <c r="A658" t="s">
        <v>658</v>
      </c>
      <c r="B658" t="s">
        <v>1</v>
      </c>
      <c r="C658">
        <v>0.99447969351196297</v>
      </c>
      <c r="D658">
        <v>38634</v>
      </c>
    </row>
    <row r="659" spans="1:4" x14ac:dyDescent="0.25">
      <c r="A659" t="s">
        <v>659</v>
      </c>
      <c r="B659" t="s">
        <v>1</v>
      </c>
      <c r="C659">
        <v>0.99127665021173805</v>
      </c>
      <c r="D659">
        <v>39374</v>
      </c>
    </row>
    <row r="660" spans="1:4" x14ac:dyDescent="0.25">
      <c r="A660" t="s">
        <v>660</v>
      </c>
      <c r="B660" t="s">
        <v>1</v>
      </c>
      <c r="C660">
        <v>0.99502736895558397</v>
      </c>
      <c r="D660">
        <v>33762</v>
      </c>
    </row>
    <row r="661" spans="1:4" x14ac:dyDescent="0.25">
      <c r="A661" t="s">
        <v>661</v>
      </c>
      <c r="B661" t="s">
        <v>1</v>
      </c>
      <c r="C661">
        <v>0.99441928563927195</v>
      </c>
      <c r="D661">
        <v>27718</v>
      </c>
    </row>
    <row r="662" spans="1:4" x14ac:dyDescent="0.25">
      <c r="A662" t="s">
        <v>662</v>
      </c>
      <c r="B662" t="s">
        <v>1</v>
      </c>
      <c r="C662">
        <v>0.99393729385497998</v>
      </c>
      <c r="D662">
        <v>30605</v>
      </c>
    </row>
    <row r="663" spans="1:4" x14ac:dyDescent="0.25">
      <c r="A663" t="s">
        <v>663</v>
      </c>
      <c r="B663" t="s">
        <v>1</v>
      </c>
      <c r="C663">
        <v>0.99471404850294298</v>
      </c>
      <c r="D663">
        <v>32884</v>
      </c>
    </row>
    <row r="664" spans="1:4" x14ac:dyDescent="0.25">
      <c r="A664" t="s">
        <v>664</v>
      </c>
      <c r="B664" t="s">
        <v>1</v>
      </c>
      <c r="C664">
        <v>0.92895681436991695</v>
      </c>
      <c r="D664">
        <v>14808</v>
      </c>
    </row>
    <row r="665" spans="1:4" x14ac:dyDescent="0.25">
      <c r="A665" t="s">
        <v>665</v>
      </c>
      <c r="B665" t="s">
        <v>1</v>
      </c>
      <c r="C665">
        <v>0.99308759405027802</v>
      </c>
      <c r="D665">
        <v>26606</v>
      </c>
    </row>
    <row r="666" spans="1:4" x14ac:dyDescent="0.25">
      <c r="A666" t="s">
        <v>666</v>
      </c>
      <c r="B666" t="s">
        <v>1</v>
      </c>
      <c r="C666">
        <v>0.99081493407278498</v>
      </c>
      <c r="D666">
        <v>38370</v>
      </c>
    </row>
    <row r="667" spans="1:4" x14ac:dyDescent="0.25">
      <c r="A667" t="s">
        <v>667</v>
      </c>
      <c r="B667" t="s">
        <v>1</v>
      </c>
      <c r="C667">
        <v>0.99421546307713204</v>
      </c>
      <c r="D667">
        <v>39372</v>
      </c>
    </row>
    <row r="668" spans="1:4" x14ac:dyDescent="0.25">
      <c r="A668" t="s">
        <v>668</v>
      </c>
      <c r="B668" t="s">
        <v>1</v>
      </c>
      <c r="C668">
        <v>0.98783474358351397</v>
      </c>
      <c r="D668">
        <v>30625</v>
      </c>
    </row>
    <row r="669" spans="1:4" x14ac:dyDescent="0.25">
      <c r="A669" t="s">
        <v>669</v>
      </c>
      <c r="B669" t="s">
        <v>1</v>
      </c>
      <c r="C669">
        <v>0.99570646579086897</v>
      </c>
      <c r="D669">
        <v>42526</v>
      </c>
    </row>
    <row r="670" spans="1:4" x14ac:dyDescent="0.25">
      <c r="A670" t="s">
        <v>670</v>
      </c>
      <c r="B670" t="s">
        <v>1</v>
      </c>
      <c r="C670">
        <v>0.99504544615093604</v>
      </c>
      <c r="D670">
        <v>35635</v>
      </c>
    </row>
    <row r="671" spans="1:4" x14ac:dyDescent="0.25">
      <c r="A671" t="s">
        <v>671</v>
      </c>
      <c r="B671" t="s">
        <v>1</v>
      </c>
      <c r="C671">
        <v>0.99594693397446399</v>
      </c>
      <c r="D671">
        <v>41673</v>
      </c>
    </row>
    <row r="672" spans="1:4" x14ac:dyDescent="0.25">
      <c r="A672" t="s">
        <v>672</v>
      </c>
      <c r="B672" t="s">
        <v>1</v>
      </c>
      <c r="C672">
        <v>0.99525002334752999</v>
      </c>
      <c r="D672">
        <v>35953</v>
      </c>
    </row>
    <row r="673" spans="1:4" x14ac:dyDescent="0.25">
      <c r="A673" t="s">
        <v>673</v>
      </c>
      <c r="B673" t="s">
        <v>1</v>
      </c>
      <c r="C673">
        <v>0.99334145698707499</v>
      </c>
      <c r="D673">
        <v>30577</v>
      </c>
    </row>
    <row r="674" spans="1:4" x14ac:dyDescent="0.25">
      <c r="A674" t="s">
        <v>674</v>
      </c>
      <c r="B674" t="s">
        <v>1</v>
      </c>
      <c r="C674">
        <v>0.99581828218041601</v>
      </c>
      <c r="D674">
        <v>34925</v>
      </c>
    </row>
    <row r="675" spans="1:4" x14ac:dyDescent="0.25">
      <c r="A675" t="s">
        <v>675</v>
      </c>
      <c r="B675" t="s">
        <v>1</v>
      </c>
      <c r="C675">
        <v>0.99681494915101199</v>
      </c>
      <c r="D675">
        <v>40414</v>
      </c>
    </row>
    <row r="676" spans="1:4" x14ac:dyDescent="0.25">
      <c r="A676" t="s">
        <v>676</v>
      </c>
      <c r="B676" t="s">
        <v>1</v>
      </c>
      <c r="C676">
        <v>0.98632438834897396</v>
      </c>
      <c r="D676">
        <v>29742</v>
      </c>
    </row>
    <row r="677" spans="1:4" x14ac:dyDescent="0.25">
      <c r="A677" t="s">
        <v>677</v>
      </c>
      <c r="B677" t="s">
        <v>1</v>
      </c>
      <c r="C677">
        <v>0.99549271296296404</v>
      </c>
      <c r="D677">
        <v>36653</v>
      </c>
    </row>
    <row r="678" spans="1:4" x14ac:dyDescent="0.25">
      <c r="A678" t="s">
        <v>678</v>
      </c>
      <c r="B678" t="s">
        <v>1</v>
      </c>
      <c r="C678">
        <v>0.99621566869622002</v>
      </c>
      <c r="D678">
        <v>39754</v>
      </c>
    </row>
    <row r="679" spans="1:4" x14ac:dyDescent="0.25">
      <c r="A679" t="s">
        <v>679</v>
      </c>
      <c r="B679" t="s">
        <v>1</v>
      </c>
      <c r="C679">
        <v>0.99709526665002501</v>
      </c>
      <c r="D679">
        <v>41669</v>
      </c>
    </row>
    <row r="680" spans="1:4" x14ac:dyDescent="0.25">
      <c r="A680" t="s">
        <v>680</v>
      </c>
      <c r="B680" t="s">
        <v>1</v>
      </c>
      <c r="C680">
        <v>0.99740725763747495</v>
      </c>
      <c r="D680">
        <v>52916</v>
      </c>
    </row>
    <row r="681" spans="1:4" x14ac:dyDescent="0.25">
      <c r="A681" t="s">
        <v>681</v>
      </c>
      <c r="B681" t="s">
        <v>1</v>
      </c>
      <c r="C681">
        <v>0.99684085038755998</v>
      </c>
      <c r="D681">
        <v>48593</v>
      </c>
    </row>
    <row r="682" spans="1:4" x14ac:dyDescent="0.25">
      <c r="A682" t="s">
        <v>682</v>
      </c>
      <c r="B682" t="s">
        <v>1</v>
      </c>
      <c r="C682">
        <v>0.99661212863642601</v>
      </c>
      <c r="D682">
        <v>56122</v>
      </c>
    </row>
    <row r="683" spans="1:4" x14ac:dyDescent="0.25">
      <c r="A683" t="s">
        <v>683</v>
      </c>
      <c r="B683" t="s">
        <v>1</v>
      </c>
      <c r="C683">
        <v>0.99726674692980299</v>
      </c>
      <c r="D683">
        <v>56935</v>
      </c>
    </row>
    <row r="684" spans="1:4" x14ac:dyDescent="0.25">
      <c r="A684" t="s">
        <v>684</v>
      </c>
      <c r="B684" t="s">
        <v>1</v>
      </c>
      <c r="C684">
        <v>0.99740191149407398</v>
      </c>
      <c r="D684">
        <v>51535</v>
      </c>
    </row>
    <row r="685" spans="1:4" x14ac:dyDescent="0.25">
      <c r="A685" t="s">
        <v>685</v>
      </c>
      <c r="B685" t="s">
        <v>1</v>
      </c>
      <c r="C685">
        <v>0.99538463781972997</v>
      </c>
      <c r="D685">
        <v>34846</v>
      </c>
    </row>
    <row r="686" spans="1:4" x14ac:dyDescent="0.25">
      <c r="A686" t="s">
        <v>686</v>
      </c>
      <c r="B686" t="s">
        <v>1</v>
      </c>
      <c r="C686">
        <v>0.99420719547634395</v>
      </c>
      <c r="D686">
        <v>28396</v>
      </c>
    </row>
    <row r="687" spans="1:4" x14ac:dyDescent="0.25">
      <c r="A687" t="s">
        <v>687</v>
      </c>
      <c r="B687" t="s">
        <v>1</v>
      </c>
      <c r="C687">
        <v>0.99030851935176101</v>
      </c>
      <c r="D687">
        <v>42228</v>
      </c>
    </row>
    <row r="688" spans="1:4" x14ac:dyDescent="0.25">
      <c r="A688" t="s">
        <v>688</v>
      </c>
      <c r="B688" t="s">
        <v>1</v>
      </c>
      <c r="C688">
        <v>0.99471984705586103</v>
      </c>
      <c r="D688">
        <v>39959</v>
      </c>
    </row>
    <row r="689" spans="1:4" x14ac:dyDescent="0.25">
      <c r="A689" t="s">
        <v>689</v>
      </c>
      <c r="B689" t="s">
        <v>1</v>
      </c>
      <c r="C689">
        <v>0.99637489232834697</v>
      </c>
      <c r="D689">
        <v>38008</v>
      </c>
    </row>
    <row r="690" spans="1:4" x14ac:dyDescent="0.25">
      <c r="A690" t="s">
        <v>690</v>
      </c>
      <c r="B690" t="s">
        <v>1</v>
      </c>
      <c r="C690">
        <v>0.99692760966046401</v>
      </c>
      <c r="D690">
        <v>46334</v>
      </c>
    </row>
    <row r="691" spans="1:4" x14ac:dyDescent="0.25">
      <c r="A691" t="s">
        <v>691</v>
      </c>
      <c r="B691" t="s">
        <v>1</v>
      </c>
      <c r="C691">
        <v>0.99619473696583005</v>
      </c>
      <c r="D691">
        <v>45963</v>
      </c>
    </row>
    <row r="692" spans="1:4" x14ac:dyDescent="0.25">
      <c r="A692" t="s">
        <v>692</v>
      </c>
      <c r="B692" t="s">
        <v>1</v>
      </c>
      <c r="C692">
        <v>0.979043131573064</v>
      </c>
      <c r="D692">
        <v>28304</v>
      </c>
    </row>
    <row r="693" spans="1:4" x14ac:dyDescent="0.25">
      <c r="A693" t="s">
        <v>693</v>
      </c>
      <c r="B693" t="s">
        <v>1</v>
      </c>
      <c r="C693">
        <v>0.99651964216942601</v>
      </c>
      <c r="D693">
        <v>82573</v>
      </c>
    </row>
    <row r="694" spans="1:4" x14ac:dyDescent="0.25">
      <c r="A694" t="s">
        <v>694</v>
      </c>
      <c r="B694" t="s">
        <v>1</v>
      </c>
      <c r="C694">
        <v>0.98780552469122096</v>
      </c>
      <c r="D694">
        <v>28839</v>
      </c>
    </row>
    <row r="695" spans="1:4" x14ac:dyDescent="0.25">
      <c r="A695" t="s">
        <v>695</v>
      </c>
      <c r="B695" t="s">
        <v>1</v>
      </c>
      <c r="C695">
        <v>0.99231263550086701</v>
      </c>
      <c r="D695">
        <v>35836</v>
      </c>
    </row>
    <row r="696" spans="1:4" x14ac:dyDescent="0.25">
      <c r="A696" t="s">
        <v>696</v>
      </c>
      <c r="B696" t="s">
        <v>1</v>
      </c>
      <c r="C696">
        <v>0.99645741112353103</v>
      </c>
      <c r="D696">
        <v>52949</v>
      </c>
    </row>
    <row r="697" spans="1:4" x14ac:dyDescent="0.25">
      <c r="A697" t="s">
        <v>697</v>
      </c>
      <c r="B697" t="s">
        <v>1</v>
      </c>
      <c r="C697">
        <v>0.99531550173234995</v>
      </c>
      <c r="D697">
        <v>36149</v>
      </c>
    </row>
    <row r="698" spans="1:4" x14ac:dyDescent="0.25">
      <c r="A698" t="s">
        <v>698</v>
      </c>
      <c r="B698" t="s">
        <v>1</v>
      </c>
      <c r="C698">
        <v>0.99642296796709895</v>
      </c>
      <c r="D698">
        <v>45474</v>
      </c>
    </row>
    <row r="699" spans="1:4" x14ac:dyDescent="0.25">
      <c r="A699" t="s">
        <v>699</v>
      </c>
      <c r="B699" t="s">
        <v>1</v>
      </c>
      <c r="C699">
        <v>0.99677625566353001</v>
      </c>
      <c r="D699">
        <v>48083</v>
      </c>
    </row>
    <row r="700" spans="1:4" x14ac:dyDescent="0.25">
      <c r="A700" t="s">
        <v>700</v>
      </c>
      <c r="B700" t="s">
        <v>1</v>
      </c>
      <c r="C700">
        <v>0.99553641052518904</v>
      </c>
      <c r="D700">
        <v>33969</v>
      </c>
    </row>
    <row r="701" spans="1:4" x14ac:dyDescent="0.25">
      <c r="A701" t="s">
        <v>701</v>
      </c>
      <c r="B701" t="s">
        <v>1</v>
      </c>
      <c r="C701">
        <v>0.96127776036289203</v>
      </c>
      <c r="D701">
        <v>27195</v>
      </c>
    </row>
    <row r="702" spans="1:4" x14ac:dyDescent="0.25">
      <c r="A702" t="s">
        <v>702</v>
      </c>
      <c r="B702" t="s">
        <v>1</v>
      </c>
      <c r="C702">
        <v>0.99605919074152505</v>
      </c>
      <c r="D702">
        <v>43524</v>
      </c>
    </row>
    <row r="703" spans="1:4" x14ac:dyDescent="0.25">
      <c r="A703" t="s">
        <v>703</v>
      </c>
      <c r="B703" t="s">
        <v>1</v>
      </c>
      <c r="C703">
        <v>0.99382803164170097</v>
      </c>
      <c r="D703">
        <v>29305</v>
      </c>
    </row>
    <row r="704" spans="1:4" x14ac:dyDescent="0.25">
      <c r="A704" t="s">
        <v>704</v>
      </c>
      <c r="B704" t="s">
        <v>1</v>
      </c>
      <c r="C704">
        <v>0.99321315123424503</v>
      </c>
      <c r="D704">
        <v>27370</v>
      </c>
    </row>
    <row r="705" spans="1:4" x14ac:dyDescent="0.25">
      <c r="A705" t="s">
        <v>705</v>
      </c>
      <c r="B705" t="s">
        <v>1</v>
      </c>
      <c r="C705">
        <v>0.99355932015583703</v>
      </c>
      <c r="D705">
        <v>47895</v>
      </c>
    </row>
    <row r="706" spans="1:4" x14ac:dyDescent="0.25">
      <c r="A706" t="s">
        <v>706</v>
      </c>
      <c r="B706" t="s">
        <v>1</v>
      </c>
      <c r="C706">
        <v>0.99441078638676295</v>
      </c>
      <c r="D706">
        <v>48443</v>
      </c>
    </row>
    <row r="707" spans="1:4" x14ac:dyDescent="0.25">
      <c r="A707" t="s">
        <v>707</v>
      </c>
      <c r="B707" t="s">
        <v>1</v>
      </c>
      <c r="C707">
        <v>0.99375774269272799</v>
      </c>
      <c r="D707">
        <v>30866</v>
      </c>
    </row>
    <row r="708" spans="1:4" x14ac:dyDescent="0.25">
      <c r="A708" t="s">
        <v>708</v>
      </c>
      <c r="B708" t="s">
        <v>1</v>
      </c>
      <c r="C708">
        <v>0.98065199660343305</v>
      </c>
      <c r="D708">
        <v>22417</v>
      </c>
    </row>
    <row r="709" spans="1:4" x14ac:dyDescent="0.25">
      <c r="A709" t="s">
        <v>709</v>
      </c>
      <c r="B709" t="s">
        <v>1</v>
      </c>
      <c r="C709">
        <v>0.98075640203029801</v>
      </c>
      <c r="D709">
        <v>22775</v>
      </c>
    </row>
    <row r="710" spans="1:4" x14ac:dyDescent="0.25">
      <c r="A710" t="s">
        <v>710</v>
      </c>
      <c r="B710" t="s">
        <v>1</v>
      </c>
      <c r="C710">
        <v>0.99571544720553695</v>
      </c>
      <c r="D710">
        <v>35687</v>
      </c>
    </row>
    <row r="711" spans="1:4" x14ac:dyDescent="0.25">
      <c r="A711" t="s">
        <v>711</v>
      </c>
      <c r="B711" t="s">
        <v>1</v>
      </c>
      <c r="C711">
        <v>0.99296239667510999</v>
      </c>
      <c r="D711">
        <v>44176</v>
      </c>
    </row>
    <row r="712" spans="1:4" x14ac:dyDescent="0.25">
      <c r="A712" t="s">
        <v>712</v>
      </c>
      <c r="B712" t="s">
        <v>1</v>
      </c>
      <c r="C712">
        <v>0.99647321988773396</v>
      </c>
      <c r="D712">
        <v>54564</v>
      </c>
    </row>
    <row r="713" spans="1:4" x14ac:dyDescent="0.25">
      <c r="A713" t="s">
        <v>713</v>
      </c>
      <c r="B713" t="s">
        <v>1</v>
      </c>
      <c r="C713">
        <v>0.99418904102343797</v>
      </c>
      <c r="D713">
        <v>29612</v>
      </c>
    </row>
    <row r="714" spans="1:4" x14ac:dyDescent="0.25">
      <c r="A714" t="s">
        <v>714</v>
      </c>
      <c r="B714" t="s">
        <v>1</v>
      </c>
      <c r="C714">
        <v>0.996512271560969</v>
      </c>
      <c r="D714">
        <v>37651</v>
      </c>
    </row>
    <row r="715" spans="1:4" x14ac:dyDescent="0.25">
      <c r="A715" t="s">
        <v>715</v>
      </c>
      <c r="B715" t="s">
        <v>1</v>
      </c>
      <c r="C715">
        <v>0.99432520210480402</v>
      </c>
      <c r="D715">
        <v>35003</v>
      </c>
    </row>
    <row r="716" spans="1:4" x14ac:dyDescent="0.25">
      <c r="A716" t="s">
        <v>716</v>
      </c>
      <c r="B716" t="s">
        <v>1</v>
      </c>
      <c r="C716">
        <v>0.99150254304947705</v>
      </c>
      <c r="D716">
        <v>32522</v>
      </c>
    </row>
    <row r="717" spans="1:4" x14ac:dyDescent="0.25">
      <c r="A717" t="s">
        <v>717</v>
      </c>
      <c r="B717" t="s">
        <v>1</v>
      </c>
      <c r="C717">
        <v>0.99441647061544902</v>
      </c>
      <c r="D717">
        <v>28108</v>
      </c>
    </row>
    <row r="718" spans="1:4" x14ac:dyDescent="0.25">
      <c r="A718" t="s">
        <v>718</v>
      </c>
      <c r="B718" t="s">
        <v>1</v>
      </c>
      <c r="C718">
        <v>0.99708871988640602</v>
      </c>
      <c r="D718">
        <v>49358</v>
      </c>
    </row>
    <row r="719" spans="1:4" x14ac:dyDescent="0.25">
      <c r="A719" t="s">
        <v>719</v>
      </c>
      <c r="B719" t="s">
        <v>1</v>
      </c>
      <c r="C719">
        <v>0.99367539774858005</v>
      </c>
      <c r="D719">
        <v>36196</v>
      </c>
    </row>
    <row r="720" spans="1:4" x14ac:dyDescent="0.25">
      <c r="A720" t="s">
        <v>720</v>
      </c>
      <c r="B720" t="s">
        <v>1</v>
      </c>
      <c r="C720">
        <v>0.99568581716204696</v>
      </c>
      <c r="D720">
        <v>37248</v>
      </c>
    </row>
    <row r="721" spans="1:4" x14ac:dyDescent="0.25">
      <c r="A721" t="s">
        <v>721</v>
      </c>
      <c r="B721" t="s">
        <v>1</v>
      </c>
      <c r="C721">
        <v>0.99265427642899196</v>
      </c>
      <c r="D721">
        <v>27919</v>
      </c>
    </row>
    <row r="722" spans="1:4" x14ac:dyDescent="0.25">
      <c r="A722" t="s">
        <v>722</v>
      </c>
      <c r="B722" t="s">
        <v>1</v>
      </c>
      <c r="C722">
        <v>0.99543693877251005</v>
      </c>
      <c r="D722">
        <v>46978</v>
      </c>
    </row>
    <row r="723" spans="1:4" x14ac:dyDescent="0.25">
      <c r="A723" t="s">
        <v>723</v>
      </c>
      <c r="B723" t="s">
        <v>1</v>
      </c>
      <c r="C723">
        <v>0.99523442843897303</v>
      </c>
      <c r="D723">
        <v>28251</v>
      </c>
    </row>
    <row r="724" spans="1:4" x14ac:dyDescent="0.25">
      <c r="A724" t="s">
        <v>724</v>
      </c>
      <c r="B724" t="s">
        <v>1</v>
      </c>
      <c r="C724">
        <v>0.99331307026679405</v>
      </c>
      <c r="D724">
        <v>44759</v>
      </c>
    </row>
    <row r="725" spans="1:4" x14ac:dyDescent="0.25">
      <c r="A725" t="s">
        <v>725</v>
      </c>
      <c r="B725" t="s">
        <v>1</v>
      </c>
      <c r="C725">
        <v>0.99358627601829097</v>
      </c>
      <c r="D725">
        <v>31419</v>
      </c>
    </row>
    <row r="726" spans="1:4" x14ac:dyDescent="0.25">
      <c r="A726" t="s">
        <v>726</v>
      </c>
      <c r="B726" t="s">
        <v>1</v>
      </c>
      <c r="C726">
        <v>0.99569432399116897</v>
      </c>
      <c r="D726">
        <v>30090</v>
      </c>
    </row>
    <row r="727" spans="1:4" x14ac:dyDescent="0.25">
      <c r="A727" t="s">
        <v>727</v>
      </c>
      <c r="B727" t="s">
        <v>1</v>
      </c>
      <c r="C727">
        <v>0.98773000227176599</v>
      </c>
      <c r="D727">
        <v>29180</v>
      </c>
    </row>
    <row r="728" spans="1:4" x14ac:dyDescent="0.25">
      <c r="A728" t="s">
        <v>728</v>
      </c>
      <c r="B728" t="s">
        <v>1</v>
      </c>
      <c r="C728">
        <v>0.98776886125167196</v>
      </c>
      <c r="D728">
        <v>28293</v>
      </c>
    </row>
    <row r="729" spans="1:4" x14ac:dyDescent="0.25">
      <c r="A729" t="s">
        <v>729</v>
      </c>
      <c r="B729" t="s">
        <v>1</v>
      </c>
      <c r="C729">
        <v>0.98654874700971595</v>
      </c>
      <c r="D729">
        <v>28725</v>
      </c>
    </row>
    <row r="730" spans="1:4" x14ac:dyDescent="0.25">
      <c r="A730" t="s">
        <v>730</v>
      </c>
      <c r="B730" t="s">
        <v>1</v>
      </c>
      <c r="C730">
        <v>0.98511483327233296</v>
      </c>
      <c r="D730">
        <v>26584</v>
      </c>
    </row>
    <row r="731" spans="1:4" x14ac:dyDescent="0.25">
      <c r="A731" t="s">
        <v>731</v>
      </c>
      <c r="B731" t="s">
        <v>1</v>
      </c>
      <c r="C731">
        <v>0.98545782598809495</v>
      </c>
      <c r="D731">
        <v>23850</v>
      </c>
    </row>
    <row r="732" spans="1:4" x14ac:dyDescent="0.25">
      <c r="A732" t="s">
        <v>732</v>
      </c>
      <c r="B732" t="s">
        <v>1</v>
      </c>
      <c r="C732">
        <v>0.99594072312823101</v>
      </c>
      <c r="D732">
        <v>39813</v>
      </c>
    </row>
    <row r="733" spans="1:4" x14ac:dyDescent="0.25">
      <c r="A733" t="s">
        <v>733</v>
      </c>
      <c r="B733" t="s">
        <v>1</v>
      </c>
      <c r="C733">
        <v>0.98055535577912101</v>
      </c>
      <c r="D733">
        <v>32090</v>
      </c>
    </row>
    <row r="734" spans="1:4" x14ac:dyDescent="0.25">
      <c r="A734" t="s">
        <v>734</v>
      </c>
      <c r="B734" t="s">
        <v>1</v>
      </c>
      <c r="C734">
        <v>0.99421168044861297</v>
      </c>
      <c r="D734">
        <v>32417</v>
      </c>
    </row>
    <row r="735" spans="1:4" x14ac:dyDescent="0.25">
      <c r="A735" t="s">
        <v>735</v>
      </c>
      <c r="B735" t="s">
        <v>1</v>
      </c>
      <c r="C735">
        <v>0.99497936823299704</v>
      </c>
      <c r="D735">
        <v>40397</v>
      </c>
    </row>
    <row r="736" spans="1:4" x14ac:dyDescent="0.25">
      <c r="A736" t="s">
        <v>736</v>
      </c>
      <c r="B736" t="s">
        <v>1</v>
      </c>
      <c r="C736">
        <v>0.99267812602000505</v>
      </c>
      <c r="D736">
        <v>34534</v>
      </c>
    </row>
    <row r="737" spans="1:4" x14ac:dyDescent="0.25">
      <c r="A737" t="s">
        <v>737</v>
      </c>
      <c r="B737" t="s">
        <v>1</v>
      </c>
      <c r="C737">
        <v>0.99659441126571602</v>
      </c>
      <c r="D737">
        <v>55760</v>
      </c>
    </row>
    <row r="738" spans="1:4" x14ac:dyDescent="0.25">
      <c r="A738" t="s">
        <v>738</v>
      </c>
      <c r="B738" t="s">
        <v>1</v>
      </c>
      <c r="C738">
        <v>0.99669491120095999</v>
      </c>
      <c r="D738">
        <v>73887</v>
      </c>
    </row>
    <row r="739" spans="1:4" x14ac:dyDescent="0.25">
      <c r="A739" t="s">
        <v>739</v>
      </c>
      <c r="B739" t="s">
        <v>1</v>
      </c>
      <c r="C739">
        <v>0.99584321199363401</v>
      </c>
      <c r="D739">
        <v>32728</v>
      </c>
    </row>
    <row r="740" spans="1:4" x14ac:dyDescent="0.25">
      <c r="A740" t="s">
        <v>740</v>
      </c>
      <c r="B740" t="s">
        <v>1</v>
      </c>
      <c r="C740">
        <v>0.99454138690875404</v>
      </c>
      <c r="D740">
        <v>41719</v>
      </c>
    </row>
    <row r="741" spans="1:4" x14ac:dyDescent="0.25">
      <c r="A741" t="s">
        <v>741</v>
      </c>
      <c r="B741" t="s">
        <v>1</v>
      </c>
      <c r="C741">
        <v>0.98360900550879005</v>
      </c>
      <c r="D741">
        <v>24450</v>
      </c>
    </row>
    <row r="742" spans="1:4" x14ac:dyDescent="0.25">
      <c r="A742" t="s">
        <v>742</v>
      </c>
      <c r="B742" t="s">
        <v>1</v>
      </c>
      <c r="C742">
        <v>0.99373634531038602</v>
      </c>
      <c r="D742">
        <v>51179</v>
      </c>
    </row>
    <row r="743" spans="1:4" x14ac:dyDescent="0.25">
      <c r="A743" t="s">
        <v>743</v>
      </c>
      <c r="B743" t="s">
        <v>1</v>
      </c>
      <c r="C743">
        <v>0.99360630707786202</v>
      </c>
      <c r="D743">
        <v>28332</v>
      </c>
    </row>
    <row r="744" spans="1:4" x14ac:dyDescent="0.25">
      <c r="A744" t="s">
        <v>744</v>
      </c>
      <c r="B744" t="s">
        <v>1</v>
      </c>
      <c r="C744">
        <v>0.996032099786887</v>
      </c>
      <c r="D744">
        <v>38242</v>
      </c>
    </row>
    <row r="745" spans="1:4" x14ac:dyDescent="0.25">
      <c r="A745" t="s">
        <v>745</v>
      </c>
      <c r="B745" t="s">
        <v>1</v>
      </c>
      <c r="C745">
        <v>0.99741470269392596</v>
      </c>
      <c r="D745">
        <v>48180</v>
      </c>
    </row>
    <row r="746" spans="1:4" x14ac:dyDescent="0.25">
      <c r="A746" t="s">
        <v>746</v>
      </c>
      <c r="B746" t="s">
        <v>1</v>
      </c>
      <c r="C746">
        <v>0.97922916656072101</v>
      </c>
      <c r="D746">
        <v>28224</v>
      </c>
    </row>
    <row r="747" spans="1:4" x14ac:dyDescent="0.25">
      <c r="A747" t="s">
        <v>747</v>
      </c>
      <c r="B747" t="s">
        <v>1</v>
      </c>
      <c r="C747">
        <v>0.99155248688122199</v>
      </c>
      <c r="D747">
        <v>32388</v>
      </c>
    </row>
    <row r="748" spans="1:4" x14ac:dyDescent="0.25">
      <c r="A748" t="s">
        <v>748</v>
      </c>
      <c r="B748" t="s">
        <v>1</v>
      </c>
      <c r="C748">
        <v>0.97425534698064298</v>
      </c>
      <c r="D748">
        <v>16275</v>
      </c>
    </row>
    <row r="749" spans="1:4" x14ac:dyDescent="0.25">
      <c r="A749" t="s">
        <v>749</v>
      </c>
      <c r="B749" t="s">
        <v>1</v>
      </c>
      <c r="C749">
        <v>0.99728612794417704</v>
      </c>
      <c r="D749">
        <v>75185</v>
      </c>
    </row>
    <row r="750" spans="1:4" x14ac:dyDescent="0.25">
      <c r="A750" t="s">
        <v>750</v>
      </c>
      <c r="B750" t="s">
        <v>1</v>
      </c>
      <c r="C750">
        <v>0.99292825296980503</v>
      </c>
      <c r="D750">
        <v>39948</v>
      </c>
    </row>
    <row r="751" spans="1:4" x14ac:dyDescent="0.25">
      <c r="A751" t="s">
        <v>751</v>
      </c>
      <c r="B751" t="s">
        <v>1</v>
      </c>
      <c r="C751">
        <v>0.993552968935416</v>
      </c>
      <c r="D751">
        <v>28747</v>
      </c>
    </row>
    <row r="752" spans="1:4" x14ac:dyDescent="0.25">
      <c r="A752" t="s">
        <v>752</v>
      </c>
      <c r="B752" t="s">
        <v>1</v>
      </c>
      <c r="C752">
        <v>0.993433353425767</v>
      </c>
      <c r="D752">
        <v>26839</v>
      </c>
    </row>
    <row r="753" spans="1:4" x14ac:dyDescent="0.25">
      <c r="A753" t="s">
        <v>753</v>
      </c>
      <c r="B753" t="s">
        <v>1</v>
      </c>
      <c r="C753">
        <v>0.99552223908133597</v>
      </c>
      <c r="D753">
        <v>45078</v>
      </c>
    </row>
    <row r="754" spans="1:4" x14ac:dyDescent="0.25">
      <c r="A754" t="s">
        <v>754</v>
      </c>
      <c r="B754" t="s">
        <v>1</v>
      </c>
      <c r="C754">
        <v>0.99633074675491196</v>
      </c>
      <c r="D754">
        <v>48090</v>
      </c>
    </row>
    <row r="755" spans="1:4" x14ac:dyDescent="0.25">
      <c r="A755" t="s">
        <v>755</v>
      </c>
      <c r="B755" t="s">
        <v>1</v>
      </c>
      <c r="C755">
        <v>0.99600277069958698</v>
      </c>
      <c r="D755">
        <v>41694</v>
      </c>
    </row>
    <row r="756" spans="1:4" x14ac:dyDescent="0.25">
      <c r="A756" t="s">
        <v>756</v>
      </c>
      <c r="B756" t="s">
        <v>1</v>
      </c>
      <c r="C756">
        <v>0.99557250703151001</v>
      </c>
      <c r="D756">
        <v>37072</v>
      </c>
    </row>
    <row r="757" spans="1:4" x14ac:dyDescent="0.25">
      <c r="A757" t="s">
        <v>757</v>
      </c>
      <c r="B757" t="s">
        <v>1</v>
      </c>
      <c r="C757">
        <v>0.99363342820068901</v>
      </c>
      <c r="D757">
        <v>31711</v>
      </c>
    </row>
    <row r="758" spans="1:4" x14ac:dyDescent="0.25">
      <c r="A758" t="s">
        <v>758</v>
      </c>
      <c r="B758" t="s">
        <v>1</v>
      </c>
      <c r="C758">
        <v>0.99635496557594605</v>
      </c>
      <c r="D758">
        <v>39154</v>
      </c>
    </row>
    <row r="759" spans="1:4" x14ac:dyDescent="0.25">
      <c r="A759" t="s">
        <v>759</v>
      </c>
      <c r="B759" t="s">
        <v>1</v>
      </c>
      <c r="C759">
        <v>0.99576605151669595</v>
      </c>
      <c r="D759">
        <v>57482</v>
      </c>
    </row>
    <row r="760" spans="1:4" x14ac:dyDescent="0.25">
      <c r="A760" t="s">
        <v>760</v>
      </c>
      <c r="B760" t="s">
        <v>1</v>
      </c>
      <c r="C760">
        <v>0.99492623532517099</v>
      </c>
      <c r="D760">
        <v>29455</v>
      </c>
    </row>
    <row r="761" spans="1:4" x14ac:dyDescent="0.25">
      <c r="A761" t="s">
        <v>761</v>
      </c>
      <c r="B761" t="s">
        <v>1</v>
      </c>
      <c r="C761">
        <v>0.99258681387080905</v>
      </c>
      <c r="D761">
        <v>29909</v>
      </c>
    </row>
    <row r="762" spans="1:4" x14ac:dyDescent="0.25">
      <c r="A762" t="s">
        <v>762</v>
      </c>
      <c r="B762" t="s">
        <v>1</v>
      </c>
      <c r="C762">
        <v>0.996905538617191</v>
      </c>
      <c r="D762">
        <v>50167</v>
      </c>
    </row>
    <row r="763" spans="1:4" x14ac:dyDescent="0.25">
      <c r="A763" t="s">
        <v>763</v>
      </c>
      <c r="B763" t="s">
        <v>1</v>
      </c>
      <c r="C763">
        <v>0.99528091470259805</v>
      </c>
      <c r="D763">
        <v>35946</v>
      </c>
    </row>
    <row r="764" spans="1:4" hidden="1" x14ac:dyDescent="0.25">
      <c r="A764" t="s">
        <v>764</v>
      </c>
      <c r="B764" t="s">
        <v>1</v>
      </c>
      <c r="C764">
        <v>0.98969244981601701</v>
      </c>
      <c r="D764">
        <v>30864</v>
      </c>
    </row>
    <row r="765" spans="1:4" x14ac:dyDescent="0.25">
      <c r="A765" t="s">
        <v>765</v>
      </c>
      <c r="B765" t="s">
        <v>1</v>
      </c>
      <c r="C765">
        <v>0.99559970305748202</v>
      </c>
      <c r="D765">
        <v>37494</v>
      </c>
    </row>
    <row r="766" spans="1:4" x14ac:dyDescent="0.25">
      <c r="A766" t="s">
        <v>766</v>
      </c>
      <c r="B766" t="s">
        <v>1</v>
      </c>
      <c r="C766">
        <v>0.99638910190408203</v>
      </c>
      <c r="D766">
        <v>36123</v>
      </c>
    </row>
    <row r="767" spans="1:4" x14ac:dyDescent="0.25">
      <c r="A767" t="s">
        <v>767</v>
      </c>
      <c r="B767" t="s">
        <v>1</v>
      </c>
      <c r="C767">
        <v>0.97954444489558401</v>
      </c>
      <c r="D767">
        <v>22732</v>
      </c>
    </row>
    <row r="768" spans="1:4" x14ac:dyDescent="0.25">
      <c r="A768" t="s">
        <v>768</v>
      </c>
      <c r="B768" t="s">
        <v>1</v>
      </c>
      <c r="C768">
        <v>0.99561710734671405</v>
      </c>
      <c r="D768">
        <v>34414</v>
      </c>
    </row>
    <row r="769" spans="1:4" x14ac:dyDescent="0.25">
      <c r="A769" t="s">
        <v>769</v>
      </c>
      <c r="B769" t="s">
        <v>1</v>
      </c>
      <c r="C769">
        <v>0.99434089596380804</v>
      </c>
      <c r="D769">
        <v>39222</v>
      </c>
    </row>
    <row r="770" spans="1:4" x14ac:dyDescent="0.25">
      <c r="A770" t="s">
        <v>770</v>
      </c>
      <c r="B770" t="s">
        <v>1</v>
      </c>
      <c r="C770">
        <v>0.99495290403428704</v>
      </c>
      <c r="D770">
        <v>49062</v>
      </c>
    </row>
    <row r="771" spans="1:4" x14ac:dyDescent="0.25">
      <c r="A771" t="s">
        <v>771</v>
      </c>
      <c r="B771" t="s">
        <v>1</v>
      </c>
      <c r="C771">
        <v>0.99397301899263402</v>
      </c>
      <c r="D771">
        <v>40911</v>
      </c>
    </row>
    <row r="772" spans="1:4" x14ac:dyDescent="0.25">
      <c r="A772" t="s">
        <v>772</v>
      </c>
      <c r="B772" t="s">
        <v>1</v>
      </c>
      <c r="C772">
        <v>0.99623646829562496</v>
      </c>
      <c r="D772">
        <v>44115</v>
      </c>
    </row>
    <row r="773" spans="1:4" x14ac:dyDescent="0.25">
      <c r="A773" t="s">
        <v>773</v>
      </c>
      <c r="B773" t="s">
        <v>1</v>
      </c>
      <c r="C773">
        <v>0.98675322080043404</v>
      </c>
      <c r="D773">
        <v>29688</v>
      </c>
    </row>
    <row r="774" spans="1:4" x14ac:dyDescent="0.25">
      <c r="A774" t="s">
        <v>774</v>
      </c>
      <c r="B774" t="s">
        <v>1</v>
      </c>
      <c r="C774">
        <v>0.98660146115906</v>
      </c>
      <c r="D774">
        <v>25879</v>
      </c>
    </row>
    <row r="775" spans="1:4" x14ac:dyDescent="0.25">
      <c r="A775" t="s">
        <v>775</v>
      </c>
      <c r="B775" t="s">
        <v>1</v>
      </c>
      <c r="C775">
        <v>0.98396559353374502</v>
      </c>
      <c r="D775">
        <v>24367</v>
      </c>
    </row>
    <row r="776" spans="1:4" x14ac:dyDescent="0.25">
      <c r="A776" t="s">
        <v>776</v>
      </c>
      <c r="B776" t="s">
        <v>1</v>
      </c>
      <c r="C776">
        <v>0.98895173134220504</v>
      </c>
      <c r="D776">
        <v>31940</v>
      </c>
    </row>
    <row r="777" spans="1:4" x14ac:dyDescent="0.25">
      <c r="A777" t="s">
        <v>777</v>
      </c>
      <c r="B777" t="s">
        <v>1</v>
      </c>
      <c r="C777">
        <v>0.99607542735120802</v>
      </c>
      <c r="D777">
        <v>35941</v>
      </c>
    </row>
    <row r="778" spans="1:4" x14ac:dyDescent="0.25">
      <c r="A778" t="s">
        <v>778</v>
      </c>
      <c r="B778" t="s">
        <v>1</v>
      </c>
      <c r="C778">
        <v>0.99349534370866199</v>
      </c>
      <c r="D778">
        <v>34811</v>
      </c>
    </row>
    <row r="779" spans="1:4" x14ac:dyDescent="0.25">
      <c r="A779" t="s">
        <v>779</v>
      </c>
      <c r="B779" t="s">
        <v>1</v>
      </c>
      <c r="C779">
        <v>0.99635624150816304</v>
      </c>
      <c r="D779">
        <v>42024</v>
      </c>
    </row>
    <row r="780" spans="1:4" x14ac:dyDescent="0.25">
      <c r="A780" t="s">
        <v>780</v>
      </c>
      <c r="B780" t="s">
        <v>1</v>
      </c>
      <c r="C780">
        <v>0.99521426219071696</v>
      </c>
      <c r="D780">
        <v>32112</v>
      </c>
    </row>
    <row r="781" spans="1:4" x14ac:dyDescent="0.25">
      <c r="A781" t="s">
        <v>781</v>
      </c>
      <c r="B781" t="s">
        <v>1</v>
      </c>
      <c r="C781">
        <v>0.99600589469413903</v>
      </c>
      <c r="D781">
        <v>36104</v>
      </c>
    </row>
    <row r="782" spans="1:4" x14ac:dyDescent="0.25">
      <c r="A782" t="s">
        <v>782</v>
      </c>
      <c r="B782" t="s">
        <v>1</v>
      </c>
      <c r="C782">
        <v>0.98591861089795296</v>
      </c>
      <c r="D782">
        <v>30580</v>
      </c>
    </row>
    <row r="783" spans="1:4" x14ac:dyDescent="0.25">
      <c r="A783" t="s">
        <v>783</v>
      </c>
      <c r="B783" t="s">
        <v>1</v>
      </c>
      <c r="C783">
        <v>0.99415129259236601</v>
      </c>
      <c r="D783">
        <v>36670</v>
      </c>
    </row>
    <row r="784" spans="1:4" x14ac:dyDescent="0.25">
      <c r="A784" t="s">
        <v>784</v>
      </c>
      <c r="B784" t="s">
        <v>1</v>
      </c>
      <c r="C784">
        <v>0.99541223755959696</v>
      </c>
      <c r="D784">
        <v>35580</v>
      </c>
    </row>
    <row r="785" spans="1:4" x14ac:dyDescent="0.25">
      <c r="A785" t="s">
        <v>785</v>
      </c>
      <c r="B785" t="s">
        <v>1</v>
      </c>
      <c r="C785">
        <v>0.99307366058657498</v>
      </c>
      <c r="D785">
        <v>40584</v>
      </c>
    </row>
    <row r="786" spans="1:4" x14ac:dyDescent="0.25">
      <c r="A786" t="s">
        <v>786</v>
      </c>
      <c r="B786" t="s">
        <v>1</v>
      </c>
      <c r="C786">
        <v>0.97136469404696801</v>
      </c>
      <c r="D786">
        <v>18055</v>
      </c>
    </row>
    <row r="787" spans="1:4" x14ac:dyDescent="0.25">
      <c r="A787" t="s">
        <v>787</v>
      </c>
      <c r="B787" t="s">
        <v>1</v>
      </c>
      <c r="C787">
        <v>0.984024397078061</v>
      </c>
      <c r="D787">
        <v>27348</v>
      </c>
    </row>
    <row r="788" spans="1:4" x14ac:dyDescent="0.25">
      <c r="A788" t="s">
        <v>788</v>
      </c>
      <c r="B788" t="s">
        <v>1</v>
      </c>
      <c r="C788">
        <v>0.99146242367894599</v>
      </c>
      <c r="D788">
        <v>24622</v>
      </c>
    </row>
    <row r="789" spans="1:4" x14ac:dyDescent="0.25">
      <c r="A789" t="s">
        <v>789</v>
      </c>
      <c r="B789" t="s">
        <v>1</v>
      </c>
      <c r="C789">
        <v>0.99514388787127595</v>
      </c>
      <c r="D789">
        <v>31671</v>
      </c>
    </row>
    <row r="790" spans="1:4" x14ac:dyDescent="0.25">
      <c r="A790" t="s">
        <v>790</v>
      </c>
      <c r="B790" t="s">
        <v>1</v>
      </c>
      <c r="C790">
        <v>0.99555294108669501</v>
      </c>
      <c r="D790">
        <v>39933</v>
      </c>
    </row>
    <row r="791" spans="1:4" x14ac:dyDescent="0.25">
      <c r="A791" t="s">
        <v>791</v>
      </c>
      <c r="B791" t="s">
        <v>1</v>
      </c>
      <c r="C791">
        <v>0.99548572385394096</v>
      </c>
      <c r="D791">
        <v>35390</v>
      </c>
    </row>
    <row r="792" spans="1:4" x14ac:dyDescent="0.25">
      <c r="A792" t="s">
        <v>792</v>
      </c>
      <c r="B792" t="s">
        <v>1</v>
      </c>
      <c r="C792">
        <v>0.995638314853449</v>
      </c>
      <c r="D792">
        <v>36136</v>
      </c>
    </row>
    <row r="793" spans="1:4" x14ac:dyDescent="0.25">
      <c r="A793" t="s">
        <v>793</v>
      </c>
      <c r="B793" t="s">
        <v>1</v>
      </c>
      <c r="C793">
        <v>0.99410558125086401</v>
      </c>
      <c r="D793">
        <v>31816</v>
      </c>
    </row>
    <row r="794" spans="1:4" x14ac:dyDescent="0.25">
      <c r="A794" t="s">
        <v>794</v>
      </c>
      <c r="B794" t="s">
        <v>1</v>
      </c>
      <c r="C794">
        <v>0.99668258943782495</v>
      </c>
      <c r="D794">
        <v>40820</v>
      </c>
    </row>
    <row r="795" spans="1:4" x14ac:dyDescent="0.25">
      <c r="A795" t="s">
        <v>795</v>
      </c>
      <c r="B795" t="s">
        <v>1</v>
      </c>
      <c r="C795">
        <v>0.99647199714592005</v>
      </c>
      <c r="D795">
        <v>41366</v>
      </c>
    </row>
    <row r="796" spans="1:4" x14ac:dyDescent="0.25">
      <c r="A796" t="s">
        <v>796</v>
      </c>
      <c r="B796" t="s">
        <v>1</v>
      </c>
      <c r="C796">
        <v>0.99615407919552801</v>
      </c>
      <c r="D796">
        <v>46234</v>
      </c>
    </row>
    <row r="797" spans="1:4" x14ac:dyDescent="0.25">
      <c r="A797" t="s">
        <v>797</v>
      </c>
      <c r="B797" t="s">
        <v>1</v>
      </c>
      <c r="C797">
        <v>0.993795407771776</v>
      </c>
      <c r="D797">
        <v>30209</v>
      </c>
    </row>
    <row r="798" spans="1:4" x14ac:dyDescent="0.25">
      <c r="A798" t="s">
        <v>798</v>
      </c>
      <c r="B798" t="s">
        <v>1</v>
      </c>
      <c r="C798">
        <v>0.99698975274915003</v>
      </c>
      <c r="D798">
        <v>44603</v>
      </c>
    </row>
    <row r="799" spans="1:4" x14ac:dyDescent="0.25">
      <c r="A799" t="s">
        <v>799</v>
      </c>
      <c r="B799" t="s">
        <v>1</v>
      </c>
      <c r="C799">
        <v>0.994015026324368</v>
      </c>
      <c r="D799">
        <v>37339</v>
      </c>
    </row>
    <row r="800" spans="1:4" x14ac:dyDescent="0.25">
      <c r="A800" t="s">
        <v>800</v>
      </c>
      <c r="B800" t="s">
        <v>1</v>
      </c>
      <c r="C800">
        <v>0.99280838860628695</v>
      </c>
      <c r="D800">
        <v>52807</v>
      </c>
    </row>
    <row r="801" spans="1:4" x14ac:dyDescent="0.25">
      <c r="A801" t="s">
        <v>801</v>
      </c>
      <c r="B801" t="s">
        <v>1</v>
      </c>
      <c r="C801">
        <v>0.97765002719147598</v>
      </c>
      <c r="D801">
        <v>26737</v>
      </c>
    </row>
    <row r="802" spans="1:4" x14ac:dyDescent="0.25">
      <c r="A802" t="s">
        <v>802</v>
      </c>
      <c r="B802" t="s">
        <v>1</v>
      </c>
      <c r="C802">
        <v>0.995810462490756</v>
      </c>
      <c r="D802">
        <v>39390</v>
      </c>
    </row>
    <row r="803" spans="1:4" x14ac:dyDescent="0.25">
      <c r="A803" t="s">
        <v>803</v>
      </c>
      <c r="B803" t="s">
        <v>1</v>
      </c>
      <c r="C803">
        <v>0.99406152872406395</v>
      </c>
      <c r="D803">
        <v>29528</v>
      </c>
    </row>
    <row r="804" spans="1:4" x14ac:dyDescent="0.25">
      <c r="A804" t="s">
        <v>804</v>
      </c>
      <c r="B804" t="s">
        <v>1</v>
      </c>
      <c r="C804">
        <v>0.99304628687311802</v>
      </c>
      <c r="D804">
        <v>25629</v>
      </c>
    </row>
    <row r="805" spans="1:4" x14ac:dyDescent="0.25">
      <c r="A805" t="s">
        <v>805</v>
      </c>
      <c r="B805" t="s">
        <v>1</v>
      </c>
      <c r="C805">
        <v>0.99566697930539005</v>
      </c>
      <c r="D805">
        <v>45082</v>
      </c>
    </row>
    <row r="806" spans="1:4" x14ac:dyDescent="0.25">
      <c r="A806" t="s">
        <v>806</v>
      </c>
      <c r="B806" t="s">
        <v>1</v>
      </c>
      <c r="C806">
        <v>0.99589385864004298</v>
      </c>
      <c r="D806">
        <v>37951</v>
      </c>
    </row>
    <row r="807" spans="1:4" x14ac:dyDescent="0.25">
      <c r="A807" t="s">
        <v>807</v>
      </c>
      <c r="B807" t="s">
        <v>1</v>
      </c>
      <c r="C807">
        <v>0.99043506852422702</v>
      </c>
      <c r="D807">
        <v>29599</v>
      </c>
    </row>
    <row r="808" spans="1:4" x14ac:dyDescent="0.25">
      <c r="A808" t="s">
        <v>808</v>
      </c>
      <c r="B808" t="s">
        <v>1</v>
      </c>
      <c r="C808">
        <v>0.99224617445147001</v>
      </c>
      <c r="D808">
        <v>28259</v>
      </c>
    </row>
    <row r="809" spans="1:4" x14ac:dyDescent="0.25">
      <c r="A809" t="s">
        <v>809</v>
      </c>
      <c r="B809" t="s">
        <v>1</v>
      </c>
      <c r="C809">
        <v>0.99678086558123602</v>
      </c>
      <c r="D809">
        <v>40853</v>
      </c>
    </row>
    <row r="810" spans="1:4" x14ac:dyDescent="0.25">
      <c r="A810" t="s">
        <v>810</v>
      </c>
      <c r="B810" t="s">
        <v>1</v>
      </c>
      <c r="C810">
        <v>0.99420234383615402</v>
      </c>
      <c r="D810">
        <v>29405</v>
      </c>
    </row>
    <row r="811" spans="1:4" x14ac:dyDescent="0.25">
      <c r="A811" t="s">
        <v>811</v>
      </c>
      <c r="B811" t="s">
        <v>1</v>
      </c>
      <c r="C811">
        <v>0.99663167036047795</v>
      </c>
      <c r="D811">
        <v>51410</v>
      </c>
    </row>
    <row r="812" spans="1:4" x14ac:dyDescent="0.25">
      <c r="A812" t="s">
        <v>812</v>
      </c>
      <c r="B812" t="s">
        <v>1</v>
      </c>
      <c r="C812">
        <v>0.99626145024383295</v>
      </c>
      <c r="D812">
        <v>45094</v>
      </c>
    </row>
    <row r="813" spans="1:4" x14ac:dyDescent="0.25">
      <c r="A813" t="s">
        <v>813</v>
      </c>
      <c r="B813" t="s">
        <v>1</v>
      </c>
      <c r="C813">
        <v>0.99388836013549797</v>
      </c>
      <c r="D813">
        <v>32528</v>
      </c>
    </row>
    <row r="814" spans="1:4" x14ac:dyDescent="0.25">
      <c r="A814" t="s">
        <v>814</v>
      </c>
      <c r="B814" t="s">
        <v>1</v>
      </c>
      <c r="C814">
        <v>0.99461514638484905</v>
      </c>
      <c r="D814">
        <v>33598</v>
      </c>
    </row>
    <row r="815" spans="1:4" x14ac:dyDescent="0.25">
      <c r="A815" t="s">
        <v>815</v>
      </c>
      <c r="B815" t="s">
        <v>1</v>
      </c>
      <c r="C815">
        <v>0.98425949638847299</v>
      </c>
      <c r="D815">
        <v>33159</v>
      </c>
    </row>
    <row r="816" spans="1:4" x14ac:dyDescent="0.25">
      <c r="A816" t="s">
        <v>816</v>
      </c>
      <c r="B816" t="s">
        <v>1</v>
      </c>
      <c r="C816">
        <v>0.99341326760268001</v>
      </c>
      <c r="D816">
        <v>36386</v>
      </c>
    </row>
    <row r="817" spans="1:4" x14ac:dyDescent="0.25">
      <c r="A817" t="s">
        <v>817</v>
      </c>
      <c r="B817" t="s">
        <v>1</v>
      </c>
      <c r="C817">
        <v>0.98703595395185295</v>
      </c>
      <c r="D817">
        <v>30975</v>
      </c>
    </row>
    <row r="818" spans="1:4" x14ac:dyDescent="0.25">
      <c r="A818" t="s">
        <v>818</v>
      </c>
      <c r="B818" t="s">
        <v>1</v>
      </c>
      <c r="C818">
        <v>0.99620922111281995</v>
      </c>
      <c r="D818">
        <v>36939</v>
      </c>
    </row>
    <row r="819" spans="1:4" x14ac:dyDescent="0.25">
      <c r="A819" t="s">
        <v>819</v>
      </c>
      <c r="B819" t="s">
        <v>1</v>
      </c>
      <c r="C819">
        <v>0.995264199577233</v>
      </c>
      <c r="D819">
        <v>34041</v>
      </c>
    </row>
    <row r="820" spans="1:4" x14ac:dyDescent="0.25">
      <c r="A820" t="s">
        <v>820</v>
      </c>
      <c r="B820" t="s">
        <v>1</v>
      </c>
      <c r="C820">
        <v>0.98930139885714097</v>
      </c>
      <c r="D820">
        <v>35352</v>
      </c>
    </row>
    <row r="821" spans="1:4" x14ac:dyDescent="0.25">
      <c r="A821" t="s">
        <v>821</v>
      </c>
      <c r="B821" t="s">
        <v>1</v>
      </c>
      <c r="C821">
        <v>0.99666523940674401</v>
      </c>
      <c r="D821">
        <v>38926</v>
      </c>
    </row>
    <row r="822" spans="1:4" x14ac:dyDescent="0.25">
      <c r="A822" t="s">
        <v>822</v>
      </c>
      <c r="B822" t="s">
        <v>1</v>
      </c>
      <c r="C822">
        <v>0.98930139885714097</v>
      </c>
      <c r="D822">
        <v>35352</v>
      </c>
    </row>
    <row r="823" spans="1:4" x14ac:dyDescent="0.25">
      <c r="A823" t="s">
        <v>823</v>
      </c>
      <c r="B823" t="s">
        <v>1</v>
      </c>
      <c r="C823">
        <v>0.99644959624574203</v>
      </c>
      <c r="D823">
        <v>41423</v>
      </c>
    </row>
    <row r="824" spans="1:4" x14ac:dyDescent="0.25">
      <c r="A824" t="s">
        <v>824</v>
      </c>
      <c r="B824" t="s">
        <v>1</v>
      </c>
      <c r="C824">
        <v>0.99720225347721902</v>
      </c>
      <c r="D824">
        <v>56909</v>
      </c>
    </row>
    <row r="825" spans="1:4" x14ac:dyDescent="0.25">
      <c r="A825" t="s">
        <v>825</v>
      </c>
      <c r="B825" t="s">
        <v>1</v>
      </c>
      <c r="C825">
        <v>0.99572846871118104</v>
      </c>
      <c r="D825">
        <v>33220</v>
      </c>
    </row>
    <row r="826" spans="1:4" x14ac:dyDescent="0.25">
      <c r="A826" t="s">
        <v>826</v>
      </c>
      <c r="B826" t="s">
        <v>1</v>
      </c>
      <c r="C826">
        <v>0.996668528058406</v>
      </c>
      <c r="D826">
        <v>55426</v>
      </c>
    </row>
    <row r="827" spans="1:4" x14ac:dyDescent="0.25">
      <c r="A827" t="s">
        <v>827</v>
      </c>
      <c r="B827" t="s">
        <v>1</v>
      </c>
      <c r="C827">
        <v>0.98624126057761796</v>
      </c>
      <c r="D827">
        <v>26396</v>
      </c>
    </row>
    <row r="828" spans="1:4" x14ac:dyDescent="0.25">
      <c r="A828" t="s">
        <v>828</v>
      </c>
      <c r="B828" t="s">
        <v>1</v>
      </c>
      <c r="C828">
        <v>0.99478758700459202</v>
      </c>
      <c r="D828">
        <v>34742</v>
      </c>
    </row>
    <row r="829" spans="1:4" x14ac:dyDescent="0.25">
      <c r="A829" t="s">
        <v>829</v>
      </c>
      <c r="B829" t="s">
        <v>1</v>
      </c>
      <c r="C829">
        <v>0.99506024184623598</v>
      </c>
      <c r="D829">
        <v>34720</v>
      </c>
    </row>
    <row r="830" spans="1:4" x14ac:dyDescent="0.25">
      <c r="A830" t="s">
        <v>830</v>
      </c>
      <c r="B830" t="s">
        <v>1</v>
      </c>
      <c r="C830">
        <v>0.99429579050871597</v>
      </c>
      <c r="D830">
        <v>38125</v>
      </c>
    </row>
    <row r="831" spans="1:4" x14ac:dyDescent="0.25">
      <c r="A831" t="s">
        <v>831</v>
      </c>
      <c r="B831" t="s">
        <v>1</v>
      </c>
      <c r="C831">
        <v>0.98927617589039296</v>
      </c>
      <c r="D831">
        <v>31381</v>
      </c>
    </row>
    <row r="832" spans="1:4" x14ac:dyDescent="0.25">
      <c r="A832" t="s">
        <v>832</v>
      </c>
      <c r="B832" t="s">
        <v>1</v>
      </c>
      <c r="C832">
        <v>0.99532452739371302</v>
      </c>
      <c r="D832">
        <v>42405</v>
      </c>
    </row>
    <row r="833" spans="1:4" x14ac:dyDescent="0.25">
      <c r="A833" t="s">
        <v>833</v>
      </c>
      <c r="B833" t="s">
        <v>1</v>
      </c>
      <c r="C833">
        <v>0.98806305195919897</v>
      </c>
      <c r="D833">
        <v>44110</v>
      </c>
    </row>
    <row r="834" spans="1:4" x14ac:dyDescent="0.25">
      <c r="A834" t="s">
        <v>834</v>
      </c>
      <c r="B834" t="s">
        <v>1</v>
      </c>
      <c r="C834">
        <v>0.99529182269743299</v>
      </c>
      <c r="D834">
        <v>34504</v>
      </c>
    </row>
    <row r="835" spans="1:4" x14ac:dyDescent="0.25">
      <c r="A835" t="s">
        <v>835</v>
      </c>
      <c r="B835" t="s">
        <v>1</v>
      </c>
      <c r="C835">
        <v>0.99700985066090098</v>
      </c>
      <c r="D835">
        <v>62344</v>
      </c>
    </row>
    <row r="836" spans="1:4" x14ac:dyDescent="0.25">
      <c r="A836" t="s">
        <v>836</v>
      </c>
      <c r="B836" t="s">
        <v>1</v>
      </c>
      <c r="C836">
        <v>0.99495078645973201</v>
      </c>
      <c r="D836">
        <v>29897</v>
      </c>
    </row>
    <row r="837" spans="1:4" x14ac:dyDescent="0.25">
      <c r="A837" t="s">
        <v>837</v>
      </c>
      <c r="B837" t="s">
        <v>1</v>
      </c>
      <c r="C837">
        <v>0.99244949460354703</v>
      </c>
      <c r="D837">
        <v>25925</v>
      </c>
    </row>
    <row r="838" spans="1:4" x14ac:dyDescent="0.25">
      <c r="A838" t="s">
        <v>838</v>
      </c>
      <c r="B838" t="s">
        <v>1</v>
      </c>
      <c r="C838">
        <v>0.99525924761788698</v>
      </c>
      <c r="D838">
        <v>33071</v>
      </c>
    </row>
    <row r="839" spans="1:4" x14ac:dyDescent="0.25">
      <c r="A839" t="s">
        <v>839</v>
      </c>
      <c r="B839" t="s">
        <v>1</v>
      </c>
      <c r="C839">
        <v>0.99595419279231501</v>
      </c>
      <c r="D839">
        <v>37576</v>
      </c>
    </row>
    <row r="840" spans="1:4" x14ac:dyDescent="0.25">
      <c r="A840" t="s">
        <v>840</v>
      </c>
      <c r="B840" t="s">
        <v>1</v>
      </c>
      <c r="C840">
        <v>0.99530388467071895</v>
      </c>
      <c r="D840">
        <v>54133</v>
      </c>
    </row>
    <row r="841" spans="1:4" x14ac:dyDescent="0.25">
      <c r="A841" t="s">
        <v>841</v>
      </c>
      <c r="B841" t="s">
        <v>1</v>
      </c>
      <c r="C841">
        <v>0.98836239747722399</v>
      </c>
      <c r="D841">
        <v>36414</v>
      </c>
    </row>
    <row r="842" spans="1:4" x14ac:dyDescent="0.25">
      <c r="A842" t="s">
        <v>842</v>
      </c>
      <c r="B842" t="s">
        <v>1</v>
      </c>
      <c r="C842">
        <v>0.99386412795883905</v>
      </c>
      <c r="D842">
        <v>31565</v>
      </c>
    </row>
    <row r="843" spans="1:4" x14ac:dyDescent="0.25">
      <c r="A843" t="s">
        <v>843</v>
      </c>
      <c r="B843" t="s">
        <v>1</v>
      </c>
      <c r="C843">
        <v>0.995784005378612</v>
      </c>
      <c r="D843">
        <v>34468</v>
      </c>
    </row>
    <row r="844" spans="1:4" x14ac:dyDescent="0.25">
      <c r="A844" t="s">
        <v>844</v>
      </c>
      <c r="B844" t="s">
        <v>1</v>
      </c>
      <c r="C844">
        <v>0.98408463012512104</v>
      </c>
      <c r="D844">
        <v>26613</v>
      </c>
    </row>
    <row r="845" spans="1:4" x14ac:dyDescent="0.25">
      <c r="A845" t="s">
        <v>845</v>
      </c>
      <c r="B845" t="s">
        <v>1</v>
      </c>
      <c r="C845">
        <v>0.99574602163775205</v>
      </c>
      <c r="D845">
        <v>45885</v>
      </c>
    </row>
    <row r="846" spans="1:4" x14ac:dyDescent="0.25">
      <c r="A846" t="s">
        <v>846</v>
      </c>
      <c r="B846" t="s">
        <v>1</v>
      </c>
      <c r="C846">
        <v>0.99689955318367296</v>
      </c>
      <c r="D846">
        <v>43559</v>
      </c>
    </row>
    <row r="847" spans="1:4" x14ac:dyDescent="0.25">
      <c r="A847" t="s">
        <v>847</v>
      </c>
      <c r="B847" t="s">
        <v>1</v>
      </c>
      <c r="C847">
        <v>0.99653095894642696</v>
      </c>
      <c r="D847">
        <v>44294</v>
      </c>
    </row>
    <row r="848" spans="1:4" x14ac:dyDescent="0.25">
      <c r="A848" t="s">
        <v>848</v>
      </c>
      <c r="B848" t="s">
        <v>1</v>
      </c>
      <c r="C848">
        <v>0.99112726263308804</v>
      </c>
      <c r="D848">
        <v>24335</v>
      </c>
    </row>
    <row r="849" spans="1:4" x14ac:dyDescent="0.25">
      <c r="A849" t="s">
        <v>849</v>
      </c>
      <c r="B849" t="s">
        <v>1</v>
      </c>
      <c r="C849">
        <v>0.99623116819306801</v>
      </c>
      <c r="D849">
        <v>60838</v>
      </c>
    </row>
    <row r="850" spans="1:4" x14ac:dyDescent="0.25">
      <c r="A850" t="s">
        <v>850</v>
      </c>
      <c r="B850" t="s">
        <v>1</v>
      </c>
      <c r="C850">
        <v>0.98498027520206899</v>
      </c>
      <c r="D850">
        <v>22579</v>
      </c>
    </row>
    <row r="851" spans="1:4" x14ac:dyDescent="0.25">
      <c r="A851" t="s">
        <v>851</v>
      </c>
      <c r="B851" t="s">
        <v>1</v>
      </c>
      <c r="C851">
        <v>0.98690637526143499</v>
      </c>
      <c r="D851">
        <v>26319</v>
      </c>
    </row>
    <row r="852" spans="1:4" x14ac:dyDescent="0.25">
      <c r="A852" t="s">
        <v>852</v>
      </c>
      <c r="B852" t="s">
        <v>1</v>
      </c>
      <c r="C852">
        <v>0.99364115230457595</v>
      </c>
      <c r="D852">
        <v>27756</v>
      </c>
    </row>
    <row r="853" spans="1:4" x14ac:dyDescent="0.25">
      <c r="A853" t="s">
        <v>853</v>
      </c>
      <c r="B853" t="s">
        <v>1</v>
      </c>
      <c r="C853">
        <v>0.98742419451292895</v>
      </c>
      <c r="D853">
        <v>31278</v>
      </c>
    </row>
    <row r="854" spans="1:4" x14ac:dyDescent="0.25">
      <c r="A854" t="s">
        <v>854</v>
      </c>
      <c r="B854" t="s">
        <v>1</v>
      </c>
      <c r="C854">
        <v>0.99707779728453005</v>
      </c>
      <c r="D854">
        <v>77928</v>
      </c>
    </row>
    <row r="855" spans="1:4" x14ac:dyDescent="0.25">
      <c r="A855" t="s">
        <v>855</v>
      </c>
      <c r="B855" t="s">
        <v>1</v>
      </c>
      <c r="C855">
        <v>0.993350051381373</v>
      </c>
      <c r="D855">
        <v>28429</v>
      </c>
    </row>
    <row r="856" spans="1:4" x14ac:dyDescent="0.25">
      <c r="A856" t="s">
        <v>856</v>
      </c>
      <c r="B856" t="s">
        <v>1</v>
      </c>
      <c r="C856">
        <v>0.99372856544963095</v>
      </c>
      <c r="D856">
        <v>30980</v>
      </c>
    </row>
    <row r="857" spans="1:4" x14ac:dyDescent="0.25">
      <c r="A857" t="s">
        <v>857</v>
      </c>
      <c r="B857" t="s">
        <v>1</v>
      </c>
      <c r="C857">
        <v>0.99298375704328101</v>
      </c>
      <c r="D857">
        <v>27096</v>
      </c>
    </row>
    <row r="858" spans="1:4" x14ac:dyDescent="0.25">
      <c r="A858" t="s">
        <v>858</v>
      </c>
      <c r="B858" t="s">
        <v>1</v>
      </c>
      <c r="C858">
        <v>0.99607064097636</v>
      </c>
      <c r="D858">
        <v>48300</v>
      </c>
    </row>
    <row r="859" spans="1:4" x14ac:dyDescent="0.25">
      <c r="A859" t="s">
        <v>859</v>
      </c>
      <c r="B859" t="s">
        <v>1</v>
      </c>
      <c r="C859">
        <v>0.99572838654458995</v>
      </c>
      <c r="D859">
        <v>34794</v>
      </c>
    </row>
    <row r="860" spans="1:4" x14ac:dyDescent="0.25">
      <c r="A860" t="s">
        <v>860</v>
      </c>
      <c r="B860" t="s">
        <v>1</v>
      </c>
      <c r="C860">
        <v>0.99685616256471599</v>
      </c>
      <c r="D860">
        <v>53541</v>
      </c>
    </row>
    <row r="861" spans="1:4" x14ac:dyDescent="0.25">
      <c r="A861" t="s">
        <v>861</v>
      </c>
      <c r="B861" t="s">
        <v>1</v>
      </c>
      <c r="C861">
        <v>0.98546642475208801</v>
      </c>
      <c r="D861">
        <v>28105</v>
      </c>
    </row>
    <row r="862" spans="1:4" x14ac:dyDescent="0.25">
      <c r="A862" t="s">
        <v>862</v>
      </c>
      <c r="B862" t="s">
        <v>1</v>
      </c>
      <c r="C862">
        <v>0.99393754555140701</v>
      </c>
      <c r="D862">
        <v>28088</v>
      </c>
    </row>
    <row r="863" spans="1:4" x14ac:dyDescent="0.25">
      <c r="A863" t="s">
        <v>863</v>
      </c>
      <c r="B863" t="s">
        <v>1</v>
      </c>
      <c r="C863">
        <v>0.99409530004013003</v>
      </c>
      <c r="D863">
        <v>34398</v>
      </c>
    </row>
    <row r="864" spans="1:4" x14ac:dyDescent="0.25">
      <c r="A864" t="s">
        <v>864</v>
      </c>
      <c r="B864" t="s">
        <v>1</v>
      </c>
      <c r="C864">
        <v>0.99470056375096305</v>
      </c>
      <c r="D864">
        <v>35609</v>
      </c>
    </row>
    <row r="865" spans="1:4" x14ac:dyDescent="0.25">
      <c r="A865" t="s">
        <v>865</v>
      </c>
      <c r="B865" t="s">
        <v>1</v>
      </c>
      <c r="C865">
        <v>0.99732248472017604</v>
      </c>
      <c r="D865">
        <v>51310</v>
      </c>
    </row>
    <row r="866" spans="1:4" x14ac:dyDescent="0.25">
      <c r="A866" t="s">
        <v>866</v>
      </c>
      <c r="B866" t="s">
        <v>1</v>
      </c>
      <c r="C866">
        <v>0.99147696028450605</v>
      </c>
      <c r="D866">
        <v>26781</v>
      </c>
    </row>
    <row r="867" spans="1:4" x14ac:dyDescent="0.25">
      <c r="A867" t="s">
        <v>867</v>
      </c>
      <c r="B867" t="s">
        <v>1</v>
      </c>
      <c r="C867">
        <v>0.97779080767253501</v>
      </c>
      <c r="D867">
        <v>22004</v>
      </c>
    </row>
    <row r="868" spans="1:4" x14ac:dyDescent="0.25">
      <c r="A868" t="s">
        <v>868</v>
      </c>
      <c r="B868" t="s">
        <v>1</v>
      </c>
      <c r="C868">
        <v>0.98043254842749705</v>
      </c>
      <c r="D868">
        <v>25793</v>
      </c>
    </row>
    <row r="869" spans="1:4" x14ac:dyDescent="0.25">
      <c r="A869" t="s">
        <v>869</v>
      </c>
      <c r="B869" t="s">
        <v>1</v>
      </c>
      <c r="C869">
        <v>0.98836736497307298</v>
      </c>
      <c r="D869">
        <v>56248</v>
      </c>
    </row>
    <row r="870" spans="1:4" x14ac:dyDescent="0.25">
      <c r="A870" t="s">
        <v>870</v>
      </c>
      <c r="B870" t="s">
        <v>1</v>
      </c>
      <c r="C870">
        <v>0.99504948382763903</v>
      </c>
      <c r="D870">
        <v>33427</v>
      </c>
    </row>
    <row r="871" spans="1:4" x14ac:dyDescent="0.25">
      <c r="A871" t="s">
        <v>871</v>
      </c>
      <c r="B871" t="s">
        <v>1</v>
      </c>
      <c r="C871">
        <v>0.99649876858992803</v>
      </c>
      <c r="D871">
        <v>41329</v>
      </c>
    </row>
    <row r="872" spans="1:4" x14ac:dyDescent="0.25">
      <c r="A872" t="s">
        <v>872</v>
      </c>
      <c r="B872" t="s">
        <v>1</v>
      </c>
      <c r="C872">
        <v>0.993401631880798</v>
      </c>
      <c r="D872">
        <v>41643</v>
      </c>
    </row>
    <row r="873" spans="1:4" x14ac:dyDescent="0.25">
      <c r="A873" t="s">
        <v>873</v>
      </c>
      <c r="B873" t="s">
        <v>1</v>
      </c>
      <c r="C873">
        <v>0.99404130074096597</v>
      </c>
      <c r="D873">
        <v>32821</v>
      </c>
    </row>
    <row r="874" spans="1:4" x14ac:dyDescent="0.25">
      <c r="A874" t="s">
        <v>874</v>
      </c>
      <c r="B874" t="s">
        <v>1</v>
      </c>
      <c r="C874">
        <v>0.99053055748049901</v>
      </c>
      <c r="D874">
        <v>37596</v>
      </c>
    </row>
    <row r="875" spans="1:4" x14ac:dyDescent="0.25">
      <c r="A875" t="s">
        <v>875</v>
      </c>
      <c r="B875" t="s">
        <v>1</v>
      </c>
      <c r="C875">
        <v>0.99546334449531104</v>
      </c>
      <c r="D875">
        <v>31801</v>
      </c>
    </row>
    <row r="876" spans="1:4" x14ac:dyDescent="0.25">
      <c r="A876" t="s">
        <v>876</v>
      </c>
      <c r="B876" t="s">
        <v>1</v>
      </c>
      <c r="C876">
        <v>0.99462592220894197</v>
      </c>
      <c r="D876">
        <v>29085</v>
      </c>
    </row>
    <row r="877" spans="1:4" x14ac:dyDescent="0.25">
      <c r="A877" t="s">
        <v>877</v>
      </c>
      <c r="B877" t="s">
        <v>1</v>
      </c>
      <c r="C877">
        <v>0.99322214784337104</v>
      </c>
      <c r="D877">
        <v>26898</v>
      </c>
    </row>
    <row r="878" spans="1:4" x14ac:dyDescent="0.25">
      <c r="A878" t="s">
        <v>878</v>
      </c>
      <c r="B878" t="s">
        <v>1</v>
      </c>
      <c r="C878">
        <v>0.99676295594484599</v>
      </c>
      <c r="D878">
        <v>39569</v>
      </c>
    </row>
    <row r="879" spans="1:4" x14ac:dyDescent="0.25">
      <c r="A879" t="s">
        <v>879</v>
      </c>
      <c r="B879" t="s">
        <v>1</v>
      </c>
      <c r="C879">
        <v>0.99540301752354998</v>
      </c>
      <c r="D879">
        <v>38165</v>
      </c>
    </row>
    <row r="880" spans="1:4" x14ac:dyDescent="0.25">
      <c r="A880" t="s">
        <v>880</v>
      </c>
      <c r="B880" t="s">
        <v>1</v>
      </c>
      <c r="C880">
        <v>0.99532743130407997</v>
      </c>
      <c r="D880">
        <v>36477</v>
      </c>
    </row>
    <row r="881" spans="1:4" x14ac:dyDescent="0.25">
      <c r="A881" t="s">
        <v>881</v>
      </c>
      <c r="B881" t="s">
        <v>1</v>
      </c>
      <c r="C881">
        <v>0.99696753774293101</v>
      </c>
      <c r="D881">
        <v>41783</v>
      </c>
    </row>
    <row r="882" spans="1:4" x14ac:dyDescent="0.25">
      <c r="A882" t="s">
        <v>882</v>
      </c>
      <c r="B882" t="s">
        <v>1</v>
      </c>
      <c r="C882">
        <v>0.99634072675469298</v>
      </c>
      <c r="D882">
        <v>36943</v>
      </c>
    </row>
    <row r="883" spans="1:4" x14ac:dyDescent="0.25">
      <c r="A883" t="s">
        <v>883</v>
      </c>
      <c r="B883" t="s">
        <v>1</v>
      </c>
      <c r="C883">
        <v>0.99570420142507898</v>
      </c>
      <c r="D883">
        <v>33399</v>
      </c>
    </row>
    <row r="884" spans="1:4" x14ac:dyDescent="0.25">
      <c r="A884" t="s">
        <v>884</v>
      </c>
      <c r="B884" t="s">
        <v>1</v>
      </c>
      <c r="C884">
        <v>0.99436249030447299</v>
      </c>
      <c r="D884">
        <v>33974</v>
      </c>
    </row>
    <row r="885" spans="1:4" x14ac:dyDescent="0.25">
      <c r="A885" t="s">
        <v>885</v>
      </c>
      <c r="B885" t="s">
        <v>1</v>
      </c>
      <c r="C885">
        <v>0.99650406151095905</v>
      </c>
      <c r="D885">
        <v>45971</v>
      </c>
    </row>
    <row r="886" spans="1:4" x14ac:dyDescent="0.25">
      <c r="A886" t="s">
        <v>886</v>
      </c>
      <c r="B886" t="s">
        <v>1</v>
      </c>
      <c r="C886">
        <v>0.99370155454003395</v>
      </c>
      <c r="D886">
        <v>28211</v>
      </c>
    </row>
    <row r="887" spans="1:4" x14ac:dyDescent="0.25">
      <c r="A887" t="s">
        <v>887</v>
      </c>
      <c r="B887" t="s">
        <v>1</v>
      </c>
      <c r="C887">
        <v>0.99595159628595697</v>
      </c>
      <c r="D887">
        <v>41346</v>
      </c>
    </row>
    <row r="888" spans="1:4" x14ac:dyDescent="0.25">
      <c r="A888" t="s">
        <v>888</v>
      </c>
      <c r="B888" t="s">
        <v>1</v>
      </c>
      <c r="C888">
        <v>0.99206530101910095</v>
      </c>
      <c r="D888">
        <v>36253</v>
      </c>
    </row>
    <row r="889" spans="1:4" x14ac:dyDescent="0.25">
      <c r="A889" t="s">
        <v>889</v>
      </c>
      <c r="B889" t="s">
        <v>1</v>
      </c>
      <c r="C889">
        <v>0.98846062214165598</v>
      </c>
      <c r="D889">
        <v>36409</v>
      </c>
    </row>
    <row r="890" spans="1:4" x14ac:dyDescent="0.25">
      <c r="A890" t="s">
        <v>890</v>
      </c>
      <c r="B890" t="s">
        <v>1</v>
      </c>
      <c r="C890">
        <v>0.995746607880443</v>
      </c>
      <c r="D890">
        <v>36102</v>
      </c>
    </row>
    <row r="891" spans="1:4" x14ac:dyDescent="0.25">
      <c r="A891" t="s">
        <v>891</v>
      </c>
      <c r="B891" t="s">
        <v>1</v>
      </c>
      <c r="C891">
        <v>0.99649758129666399</v>
      </c>
      <c r="D891">
        <v>41419</v>
      </c>
    </row>
    <row r="892" spans="1:4" x14ac:dyDescent="0.25">
      <c r="A892" t="s">
        <v>892</v>
      </c>
      <c r="B892" t="s">
        <v>1</v>
      </c>
      <c r="C892">
        <v>0.99709189947260002</v>
      </c>
      <c r="D892">
        <v>46208</v>
      </c>
    </row>
    <row r="893" spans="1:4" x14ac:dyDescent="0.25">
      <c r="A893" t="s">
        <v>893</v>
      </c>
      <c r="B893" t="s">
        <v>1</v>
      </c>
      <c r="C893">
        <v>0.97854958369426703</v>
      </c>
      <c r="D893">
        <v>26811</v>
      </c>
    </row>
    <row r="894" spans="1:4" x14ac:dyDescent="0.25">
      <c r="A894" t="s">
        <v>894</v>
      </c>
      <c r="B894" t="s">
        <v>1</v>
      </c>
      <c r="C894">
        <v>0.99619013280852897</v>
      </c>
      <c r="D894">
        <v>41344</v>
      </c>
    </row>
    <row r="895" spans="1:4" x14ac:dyDescent="0.25">
      <c r="A895" t="s">
        <v>895</v>
      </c>
      <c r="B895" t="s">
        <v>1</v>
      </c>
      <c r="C895">
        <v>0.99380482633978795</v>
      </c>
      <c r="D895">
        <v>35051</v>
      </c>
    </row>
    <row r="896" spans="1:4" x14ac:dyDescent="0.25">
      <c r="A896" t="s">
        <v>896</v>
      </c>
      <c r="B896" t="s">
        <v>1</v>
      </c>
      <c r="C896">
        <v>0.995735962137272</v>
      </c>
      <c r="D896">
        <v>35586</v>
      </c>
    </row>
    <row r="897" spans="1:4" x14ac:dyDescent="0.25">
      <c r="A897" t="s">
        <v>897</v>
      </c>
      <c r="B897" t="s">
        <v>1</v>
      </c>
      <c r="C897">
        <v>0.97988344987910303</v>
      </c>
      <c r="D897">
        <v>23491</v>
      </c>
    </row>
    <row r="898" spans="1:4" x14ac:dyDescent="0.25">
      <c r="A898" t="s">
        <v>898</v>
      </c>
      <c r="B898" t="s">
        <v>1</v>
      </c>
      <c r="C898">
        <v>0.99171792903164802</v>
      </c>
      <c r="D898">
        <v>28584</v>
      </c>
    </row>
    <row r="899" spans="1:4" x14ac:dyDescent="0.25">
      <c r="A899" t="s">
        <v>899</v>
      </c>
      <c r="B899" t="s">
        <v>1</v>
      </c>
      <c r="C899">
        <v>0.99530676833567999</v>
      </c>
      <c r="D899">
        <v>29216</v>
      </c>
    </row>
    <row r="900" spans="1:4" x14ac:dyDescent="0.25">
      <c r="A900" t="s">
        <v>900</v>
      </c>
      <c r="B900" t="s">
        <v>1</v>
      </c>
      <c r="C900">
        <v>0.99634690548686999</v>
      </c>
      <c r="D900">
        <v>58406</v>
      </c>
    </row>
    <row r="901" spans="1:4" x14ac:dyDescent="0.25">
      <c r="A901" t="s">
        <v>901</v>
      </c>
      <c r="B901" t="s">
        <v>1</v>
      </c>
      <c r="C901">
        <v>0.99444691484806003</v>
      </c>
      <c r="D901">
        <v>45318</v>
      </c>
    </row>
    <row r="902" spans="1:4" x14ac:dyDescent="0.25">
      <c r="A902" t="s">
        <v>902</v>
      </c>
      <c r="B902" t="s">
        <v>1</v>
      </c>
      <c r="C902">
        <v>0.963555903329539</v>
      </c>
      <c r="D902">
        <v>17831</v>
      </c>
    </row>
    <row r="903" spans="1:4" x14ac:dyDescent="0.25">
      <c r="A903" t="s">
        <v>903</v>
      </c>
      <c r="B903" t="s">
        <v>1</v>
      </c>
      <c r="C903">
        <v>0.99669663963882305</v>
      </c>
      <c r="D903">
        <v>35362</v>
      </c>
    </row>
    <row r="904" spans="1:4" x14ac:dyDescent="0.25">
      <c r="A904" t="s">
        <v>904</v>
      </c>
      <c r="B904" t="s">
        <v>1</v>
      </c>
      <c r="C904">
        <v>0.99494801737945104</v>
      </c>
      <c r="D904">
        <v>31521</v>
      </c>
    </row>
    <row r="905" spans="1:4" x14ac:dyDescent="0.25">
      <c r="A905" t="s">
        <v>905</v>
      </c>
      <c r="B905" t="s">
        <v>1</v>
      </c>
      <c r="C905">
        <v>0.99539547623382096</v>
      </c>
      <c r="D905">
        <v>43093</v>
      </c>
    </row>
    <row r="906" spans="1:4" x14ac:dyDescent="0.25">
      <c r="A906" t="s">
        <v>906</v>
      </c>
      <c r="B906" t="s">
        <v>1</v>
      </c>
      <c r="C906">
        <v>0.99268561143814804</v>
      </c>
      <c r="D906">
        <v>41823</v>
      </c>
    </row>
    <row r="907" spans="1:4" x14ac:dyDescent="0.25">
      <c r="A907" t="s">
        <v>907</v>
      </c>
      <c r="B907" t="s">
        <v>1</v>
      </c>
      <c r="C907">
        <v>0.99487730928728502</v>
      </c>
      <c r="D907">
        <v>33458</v>
      </c>
    </row>
    <row r="908" spans="1:4" x14ac:dyDescent="0.25">
      <c r="A908" t="s">
        <v>908</v>
      </c>
      <c r="B908" t="s">
        <v>1</v>
      </c>
      <c r="C908">
        <v>0.97280818391635904</v>
      </c>
      <c r="D908">
        <v>22156</v>
      </c>
    </row>
    <row r="909" spans="1:4" x14ac:dyDescent="0.25">
      <c r="A909" t="s">
        <v>909</v>
      </c>
      <c r="B909" t="s">
        <v>1</v>
      </c>
      <c r="C909">
        <v>0.99396166738217895</v>
      </c>
      <c r="D909">
        <v>34291</v>
      </c>
    </row>
    <row r="910" spans="1:4" x14ac:dyDescent="0.25">
      <c r="A910" t="s">
        <v>910</v>
      </c>
      <c r="B910" t="s">
        <v>1</v>
      </c>
      <c r="C910">
        <v>0.99611804946768701</v>
      </c>
      <c r="D910">
        <v>65627</v>
      </c>
    </row>
    <row r="911" spans="1:4" x14ac:dyDescent="0.25">
      <c r="A911" t="s">
        <v>911</v>
      </c>
      <c r="B911" t="s">
        <v>1</v>
      </c>
      <c r="C911">
        <v>0.99371527243475599</v>
      </c>
      <c r="D911">
        <v>28469</v>
      </c>
    </row>
    <row r="912" spans="1:4" x14ac:dyDescent="0.25">
      <c r="A912" t="s">
        <v>912</v>
      </c>
      <c r="B912" t="s">
        <v>1</v>
      </c>
      <c r="C912">
        <v>0.99281780828770405</v>
      </c>
      <c r="D912">
        <v>28947</v>
      </c>
    </row>
    <row r="913" spans="1:4" x14ac:dyDescent="0.25">
      <c r="A913" t="s">
        <v>913</v>
      </c>
      <c r="B913" t="s">
        <v>1</v>
      </c>
      <c r="C913">
        <v>0.99127668962203097</v>
      </c>
      <c r="D913">
        <v>37835</v>
      </c>
    </row>
    <row r="914" spans="1:4" x14ac:dyDescent="0.25">
      <c r="A914" t="s">
        <v>914</v>
      </c>
      <c r="B914" t="s">
        <v>1</v>
      </c>
      <c r="C914">
        <v>0.99473518689433804</v>
      </c>
      <c r="D914">
        <v>38131</v>
      </c>
    </row>
    <row r="915" spans="1:4" x14ac:dyDescent="0.25">
      <c r="A915" t="s">
        <v>915</v>
      </c>
      <c r="B915" t="s">
        <v>1</v>
      </c>
      <c r="C915">
        <v>0.99699731585096096</v>
      </c>
      <c r="D915">
        <v>63680</v>
      </c>
    </row>
    <row r="916" spans="1:4" x14ac:dyDescent="0.25">
      <c r="A916" t="s">
        <v>916</v>
      </c>
      <c r="B916" t="s">
        <v>1</v>
      </c>
      <c r="C916">
        <v>0.98960284035160295</v>
      </c>
      <c r="D916">
        <v>28371</v>
      </c>
    </row>
    <row r="917" spans="1:4" x14ac:dyDescent="0.25">
      <c r="A917" t="s">
        <v>917</v>
      </c>
      <c r="B917" t="s">
        <v>1</v>
      </c>
      <c r="C917">
        <v>0.99685216911340702</v>
      </c>
      <c r="D917">
        <v>51258</v>
      </c>
    </row>
    <row r="918" spans="1:4" x14ac:dyDescent="0.25">
      <c r="A918" t="s">
        <v>918</v>
      </c>
      <c r="B918" t="s">
        <v>1</v>
      </c>
      <c r="C918">
        <v>0.99161895223383101</v>
      </c>
      <c r="D918">
        <v>26372</v>
      </c>
    </row>
    <row r="919" spans="1:4" x14ac:dyDescent="0.25">
      <c r="A919" t="s">
        <v>919</v>
      </c>
      <c r="B919" t="s">
        <v>1</v>
      </c>
      <c r="C919">
        <v>0.99665951049574897</v>
      </c>
      <c r="D919">
        <v>52967</v>
      </c>
    </row>
    <row r="920" spans="1:4" x14ac:dyDescent="0.25">
      <c r="A920" t="s">
        <v>920</v>
      </c>
      <c r="B920" t="s">
        <v>1</v>
      </c>
      <c r="C920">
        <v>0.99559920013633896</v>
      </c>
      <c r="D920">
        <v>32497</v>
      </c>
    </row>
    <row r="921" spans="1:4" x14ac:dyDescent="0.25">
      <c r="A921" t="s">
        <v>921</v>
      </c>
      <c r="B921" t="s">
        <v>1</v>
      </c>
      <c r="C921">
        <v>0.98017214423521004</v>
      </c>
      <c r="D921">
        <v>28238</v>
      </c>
    </row>
    <row r="922" spans="1:4" x14ac:dyDescent="0.25">
      <c r="A922" t="s">
        <v>922</v>
      </c>
      <c r="B922" t="s">
        <v>1</v>
      </c>
      <c r="C922">
        <v>0.99724302028617295</v>
      </c>
      <c r="D922">
        <v>54593</v>
      </c>
    </row>
    <row r="923" spans="1:4" x14ac:dyDescent="0.25">
      <c r="A923" t="s">
        <v>923</v>
      </c>
      <c r="B923" t="s">
        <v>1</v>
      </c>
      <c r="C923">
        <v>0.99492836483826097</v>
      </c>
      <c r="D923">
        <v>43208</v>
      </c>
    </row>
    <row r="924" spans="1:4" x14ac:dyDescent="0.25">
      <c r="A924" t="s">
        <v>924</v>
      </c>
      <c r="B924" t="s">
        <v>1</v>
      </c>
      <c r="C924">
        <v>0.99613481474619503</v>
      </c>
      <c r="D924">
        <v>40413</v>
      </c>
    </row>
    <row r="925" spans="1:4" x14ac:dyDescent="0.25">
      <c r="A925" t="s">
        <v>925</v>
      </c>
      <c r="B925" t="s">
        <v>1</v>
      </c>
      <c r="C925">
        <v>0.99676584778762201</v>
      </c>
      <c r="D925">
        <v>65725</v>
      </c>
    </row>
    <row r="926" spans="1:4" x14ac:dyDescent="0.25">
      <c r="A926" t="s">
        <v>926</v>
      </c>
      <c r="B926" t="s">
        <v>1</v>
      </c>
      <c r="C926">
        <v>0.98700521316979295</v>
      </c>
      <c r="D926">
        <v>27511</v>
      </c>
    </row>
    <row r="927" spans="1:4" x14ac:dyDescent="0.25">
      <c r="A927" t="s">
        <v>927</v>
      </c>
      <c r="B927" t="s">
        <v>1</v>
      </c>
      <c r="C927">
        <v>0.99631834979743805</v>
      </c>
      <c r="D927">
        <v>36358</v>
      </c>
    </row>
    <row r="928" spans="1:4" x14ac:dyDescent="0.25">
      <c r="A928" t="s">
        <v>928</v>
      </c>
      <c r="B928" t="s">
        <v>1</v>
      </c>
      <c r="C928">
        <v>0.99564684889970101</v>
      </c>
      <c r="D928">
        <v>34420</v>
      </c>
    </row>
    <row r="929" spans="1:4" x14ac:dyDescent="0.25">
      <c r="A929" t="s">
        <v>929</v>
      </c>
      <c r="B929" t="s">
        <v>1</v>
      </c>
      <c r="C929">
        <v>0.99592054524472795</v>
      </c>
      <c r="D929">
        <v>36094</v>
      </c>
    </row>
    <row r="930" spans="1:4" x14ac:dyDescent="0.25">
      <c r="A930" t="s">
        <v>930</v>
      </c>
      <c r="B930" t="s">
        <v>1</v>
      </c>
      <c r="C930">
        <v>0.99368294887671804</v>
      </c>
      <c r="D930">
        <v>48675</v>
      </c>
    </row>
    <row r="931" spans="1:4" x14ac:dyDescent="0.25">
      <c r="A931" t="s">
        <v>931</v>
      </c>
      <c r="B931" t="s">
        <v>1</v>
      </c>
      <c r="C931">
        <v>0.99458806978983105</v>
      </c>
      <c r="D931">
        <v>47568</v>
      </c>
    </row>
    <row r="932" spans="1:4" x14ac:dyDescent="0.25">
      <c r="A932" t="s">
        <v>932</v>
      </c>
      <c r="B932" t="s">
        <v>1</v>
      </c>
      <c r="C932">
        <v>0.98884221772658598</v>
      </c>
      <c r="D932">
        <v>30176</v>
      </c>
    </row>
    <row r="933" spans="1:4" x14ac:dyDescent="0.25">
      <c r="A933" t="s">
        <v>933</v>
      </c>
      <c r="B933" t="s">
        <v>1</v>
      </c>
      <c r="C933">
        <v>0.99580237235317404</v>
      </c>
      <c r="D933">
        <v>50080</v>
      </c>
    </row>
    <row r="934" spans="1:4" x14ac:dyDescent="0.25">
      <c r="A934" t="s">
        <v>934</v>
      </c>
      <c r="B934" t="s">
        <v>1</v>
      </c>
      <c r="C934">
        <v>0.99430569408463898</v>
      </c>
      <c r="D934">
        <v>47037</v>
      </c>
    </row>
    <row r="935" spans="1:4" x14ac:dyDescent="0.25">
      <c r="A935" t="s">
        <v>935</v>
      </c>
      <c r="B935" t="s">
        <v>1</v>
      </c>
      <c r="C935">
        <v>0.99498309952114805</v>
      </c>
      <c r="D935">
        <v>32252</v>
      </c>
    </row>
    <row r="936" spans="1:4" x14ac:dyDescent="0.25">
      <c r="A936" t="s">
        <v>936</v>
      </c>
      <c r="B936" t="s">
        <v>1</v>
      </c>
      <c r="C936">
        <v>0.96833733776257103</v>
      </c>
      <c r="D936">
        <v>19214</v>
      </c>
    </row>
    <row r="937" spans="1:4" x14ac:dyDescent="0.25">
      <c r="A937" t="s">
        <v>937</v>
      </c>
      <c r="B937" t="s">
        <v>1</v>
      </c>
      <c r="C937">
        <v>0.98271662031004503</v>
      </c>
      <c r="D937">
        <v>25782</v>
      </c>
    </row>
    <row r="938" spans="1:4" x14ac:dyDescent="0.25">
      <c r="A938" t="s">
        <v>938</v>
      </c>
      <c r="B938" t="s">
        <v>1</v>
      </c>
      <c r="C938">
        <v>0.99685677682045004</v>
      </c>
      <c r="D938">
        <v>63077</v>
      </c>
    </row>
    <row r="939" spans="1:4" x14ac:dyDescent="0.25">
      <c r="A939" t="s">
        <v>939</v>
      </c>
      <c r="B939" t="s">
        <v>1</v>
      </c>
      <c r="C939">
        <v>0.99602845741767598</v>
      </c>
      <c r="D939">
        <v>40650</v>
      </c>
    </row>
    <row r="940" spans="1:4" x14ac:dyDescent="0.25">
      <c r="A940" t="s">
        <v>940</v>
      </c>
      <c r="B940" t="s">
        <v>1</v>
      </c>
      <c r="C940">
        <v>0.99314652514330104</v>
      </c>
      <c r="D940">
        <v>35166</v>
      </c>
    </row>
    <row r="941" spans="1:4" x14ac:dyDescent="0.25">
      <c r="A941" t="s">
        <v>941</v>
      </c>
      <c r="B941" t="s">
        <v>1</v>
      </c>
      <c r="C941">
        <v>0.99652229788399505</v>
      </c>
      <c r="D941">
        <v>43506</v>
      </c>
    </row>
    <row r="942" spans="1:4" x14ac:dyDescent="0.25">
      <c r="A942" t="s">
        <v>942</v>
      </c>
      <c r="B942" t="s">
        <v>1</v>
      </c>
      <c r="C942">
        <v>0.99649866773160301</v>
      </c>
      <c r="D942">
        <v>48399</v>
      </c>
    </row>
    <row r="943" spans="1:4" x14ac:dyDescent="0.25">
      <c r="A943" t="s">
        <v>943</v>
      </c>
      <c r="B943" t="s">
        <v>1</v>
      </c>
      <c r="C943">
        <v>0.99516614225014099</v>
      </c>
      <c r="D943">
        <v>30574</v>
      </c>
    </row>
    <row r="944" spans="1:4" x14ac:dyDescent="0.25">
      <c r="A944" t="s">
        <v>944</v>
      </c>
      <c r="B944" t="s">
        <v>1</v>
      </c>
      <c r="C944">
        <v>0.99337939518748897</v>
      </c>
      <c r="D944">
        <v>40640</v>
      </c>
    </row>
    <row r="945" spans="1:4" x14ac:dyDescent="0.25">
      <c r="A945" t="s">
        <v>945</v>
      </c>
      <c r="B945" t="s">
        <v>1</v>
      </c>
      <c r="C945">
        <v>0.98464855524235695</v>
      </c>
      <c r="D945">
        <v>25356</v>
      </c>
    </row>
    <row r="946" spans="1:4" x14ac:dyDescent="0.25">
      <c r="A946" t="s">
        <v>946</v>
      </c>
      <c r="B946" t="s">
        <v>1</v>
      </c>
      <c r="C946">
        <v>0.99460687528269198</v>
      </c>
      <c r="D946">
        <v>37325</v>
      </c>
    </row>
    <row r="947" spans="1:4" x14ac:dyDescent="0.25">
      <c r="A947" t="s">
        <v>947</v>
      </c>
      <c r="B947" t="s">
        <v>1</v>
      </c>
      <c r="C947">
        <v>0.99670100360385505</v>
      </c>
      <c r="D947">
        <v>50833</v>
      </c>
    </row>
    <row r="948" spans="1:4" x14ac:dyDescent="0.25">
      <c r="A948" t="s">
        <v>948</v>
      </c>
      <c r="B948" t="s">
        <v>1</v>
      </c>
      <c r="C948">
        <v>0.99672000795025295</v>
      </c>
      <c r="D948">
        <v>44456</v>
      </c>
    </row>
    <row r="949" spans="1:4" x14ac:dyDescent="0.25">
      <c r="A949" t="s">
        <v>949</v>
      </c>
      <c r="B949" t="s">
        <v>1</v>
      </c>
      <c r="C949">
        <v>0.99513715845968898</v>
      </c>
      <c r="D949">
        <v>39309</v>
      </c>
    </row>
    <row r="950" spans="1:4" x14ac:dyDescent="0.25">
      <c r="A950" t="s">
        <v>950</v>
      </c>
      <c r="B950" t="s">
        <v>1</v>
      </c>
      <c r="C950">
        <v>0.99678550805361898</v>
      </c>
      <c r="D950">
        <v>42213</v>
      </c>
    </row>
    <row r="951" spans="1:4" x14ac:dyDescent="0.25">
      <c r="A951" t="s">
        <v>951</v>
      </c>
      <c r="B951" t="s">
        <v>1</v>
      </c>
      <c r="C951">
        <v>0.99665447698860998</v>
      </c>
      <c r="D951">
        <v>41809</v>
      </c>
    </row>
    <row r="952" spans="1:4" x14ac:dyDescent="0.25">
      <c r="A952" t="s">
        <v>952</v>
      </c>
      <c r="B952" t="s">
        <v>1</v>
      </c>
      <c r="C952">
        <v>0.98535213942167099</v>
      </c>
      <c r="D952">
        <v>27600</v>
      </c>
    </row>
    <row r="953" spans="1:4" x14ac:dyDescent="0.25">
      <c r="A953" t="s">
        <v>953</v>
      </c>
      <c r="B953" t="s">
        <v>1</v>
      </c>
      <c r="C953">
        <v>0.99413043632536302</v>
      </c>
      <c r="D953">
        <v>36444</v>
      </c>
    </row>
    <row r="954" spans="1:4" x14ac:dyDescent="0.25">
      <c r="A954" t="s">
        <v>954</v>
      </c>
      <c r="B954" t="s">
        <v>1</v>
      </c>
      <c r="C954">
        <v>0.98434517235585295</v>
      </c>
      <c r="D954">
        <v>17468</v>
      </c>
    </row>
    <row r="955" spans="1:4" x14ac:dyDescent="0.25">
      <c r="A955" t="s">
        <v>955</v>
      </c>
      <c r="B955" t="s">
        <v>1</v>
      </c>
      <c r="C955">
        <v>0.99464678260306505</v>
      </c>
      <c r="D955">
        <v>31043</v>
      </c>
    </row>
    <row r="956" spans="1:4" x14ac:dyDescent="0.25">
      <c r="A956" t="s">
        <v>956</v>
      </c>
      <c r="B956" t="s">
        <v>1</v>
      </c>
      <c r="C956">
        <v>0.99311959653853399</v>
      </c>
      <c r="D956">
        <v>30790</v>
      </c>
    </row>
    <row r="957" spans="1:4" x14ac:dyDescent="0.25">
      <c r="A957" t="s">
        <v>957</v>
      </c>
      <c r="B957" t="s">
        <v>1</v>
      </c>
      <c r="C957">
        <v>0.99678521611777504</v>
      </c>
      <c r="D957">
        <v>43726</v>
      </c>
    </row>
    <row r="958" spans="1:4" x14ac:dyDescent="0.25">
      <c r="A958" t="s">
        <v>958</v>
      </c>
      <c r="B958" t="s">
        <v>1</v>
      </c>
      <c r="C958">
        <v>0.99519487478936697</v>
      </c>
      <c r="D958">
        <v>32955</v>
      </c>
    </row>
    <row r="959" spans="1:4" x14ac:dyDescent="0.25">
      <c r="A959" t="s">
        <v>959</v>
      </c>
      <c r="B959" t="s">
        <v>1</v>
      </c>
      <c r="C959">
        <v>0.99698511503827203</v>
      </c>
      <c r="D959">
        <v>54512</v>
      </c>
    </row>
    <row r="960" spans="1:4" x14ac:dyDescent="0.25">
      <c r="A960" t="s">
        <v>960</v>
      </c>
      <c r="B960" t="s">
        <v>1</v>
      </c>
      <c r="C960">
        <v>0.996076269189482</v>
      </c>
      <c r="D960">
        <v>36767</v>
      </c>
    </row>
    <row r="961" spans="1:4" x14ac:dyDescent="0.25">
      <c r="A961" t="s">
        <v>961</v>
      </c>
      <c r="B961" t="s">
        <v>1</v>
      </c>
      <c r="C961">
        <v>0.99645768955158098</v>
      </c>
      <c r="D961">
        <v>36053</v>
      </c>
    </row>
    <row r="962" spans="1:4" x14ac:dyDescent="0.25">
      <c r="A962" t="s">
        <v>962</v>
      </c>
      <c r="B962" t="s">
        <v>1</v>
      </c>
      <c r="C962">
        <v>0.996308242778288</v>
      </c>
      <c r="D962">
        <v>66854</v>
      </c>
    </row>
    <row r="963" spans="1:4" x14ac:dyDescent="0.25">
      <c r="A963" t="s">
        <v>963</v>
      </c>
      <c r="B963" t="s">
        <v>1</v>
      </c>
      <c r="C963">
        <v>0.99635410520485601</v>
      </c>
      <c r="D963">
        <v>38126</v>
      </c>
    </row>
    <row r="964" spans="1:4" x14ac:dyDescent="0.25">
      <c r="A964" t="s">
        <v>964</v>
      </c>
      <c r="B964" t="s">
        <v>1</v>
      </c>
      <c r="C964">
        <v>0.98256408594182298</v>
      </c>
      <c r="D964">
        <v>19197</v>
      </c>
    </row>
    <row r="965" spans="1:4" x14ac:dyDescent="0.25">
      <c r="A965" t="s">
        <v>965</v>
      </c>
      <c r="B965" t="s">
        <v>1</v>
      </c>
      <c r="C965">
        <v>0.996017437176831</v>
      </c>
      <c r="D965">
        <v>53100</v>
      </c>
    </row>
    <row r="966" spans="1:4" x14ac:dyDescent="0.25">
      <c r="A966" t="s">
        <v>966</v>
      </c>
      <c r="B966" t="s">
        <v>1</v>
      </c>
      <c r="C966">
        <v>0.98629098623617295</v>
      </c>
      <c r="D966">
        <v>27880</v>
      </c>
    </row>
    <row r="967" spans="1:4" x14ac:dyDescent="0.25">
      <c r="A967" t="s">
        <v>967</v>
      </c>
      <c r="B967" t="s">
        <v>1</v>
      </c>
      <c r="C967">
        <v>0.98859647363608705</v>
      </c>
      <c r="D967">
        <v>27214</v>
      </c>
    </row>
    <row r="968" spans="1:4" x14ac:dyDescent="0.25">
      <c r="A968" t="s">
        <v>968</v>
      </c>
      <c r="B968" t="s">
        <v>1</v>
      </c>
      <c r="C968">
        <v>0.99610488282425202</v>
      </c>
      <c r="D968">
        <v>49597</v>
      </c>
    </row>
    <row r="969" spans="1:4" x14ac:dyDescent="0.25">
      <c r="A969" t="s">
        <v>969</v>
      </c>
      <c r="B969" t="s">
        <v>1</v>
      </c>
      <c r="C969">
        <v>0.99602537365738097</v>
      </c>
      <c r="D969">
        <v>39388</v>
      </c>
    </row>
    <row r="970" spans="1:4" x14ac:dyDescent="0.25">
      <c r="A970" t="s">
        <v>970</v>
      </c>
      <c r="B970" t="s">
        <v>1</v>
      </c>
      <c r="C970">
        <v>0.99702199529772495</v>
      </c>
      <c r="D970">
        <v>51418</v>
      </c>
    </row>
    <row r="971" spans="1:4" x14ac:dyDescent="0.25">
      <c r="A971" t="s">
        <v>971</v>
      </c>
      <c r="B971" t="s">
        <v>1</v>
      </c>
      <c r="C971">
        <v>0.99175345185391195</v>
      </c>
      <c r="D971">
        <v>35365</v>
      </c>
    </row>
    <row r="972" spans="1:4" x14ac:dyDescent="0.25">
      <c r="A972" t="s">
        <v>972</v>
      </c>
      <c r="B972" t="s">
        <v>1</v>
      </c>
      <c r="C972">
        <v>0.99489940815033395</v>
      </c>
      <c r="D972">
        <v>38149</v>
      </c>
    </row>
    <row r="973" spans="1:4" x14ac:dyDescent="0.25">
      <c r="A973" t="s">
        <v>973</v>
      </c>
      <c r="B973" t="s">
        <v>1</v>
      </c>
      <c r="C973">
        <v>0.99673879350333305</v>
      </c>
      <c r="D973">
        <v>50194</v>
      </c>
    </row>
    <row r="974" spans="1:4" x14ac:dyDescent="0.25">
      <c r="A974" t="s">
        <v>974</v>
      </c>
      <c r="B974" t="s">
        <v>1</v>
      </c>
      <c r="C974">
        <v>0.99435442484229997</v>
      </c>
      <c r="D974">
        <v>35357</v>
      </c>
    </row>
    <row r="975" spans="1:4" x14ac:dyDescent="0.25">
      <c r="A975" t="s">
        <v>975</v>
      </c>
      <c r="B975" t="s">
        <v>1</v>
      </c>
      <c r="C975">
        <v>0.99374275169307302</v>
      </c>
      <c r="D975">
        <v>31401</v>
      </c>
    </row>
    <row r="976" spans="1:4" x14ac:dyDescent="0.25">
      <c r="A976" t="s">
        <v>976</v>
      </c>
      <c r="B976" t="s">
        <v>1</v>
      </c>
      <c r="C976">
        <v>0.99611087322145797</v>
      </c>
      <c r="D976">
        <v>47708</v>
      </c>
    </row>
    <row r="977" spans="1:4" x14ac:dyDescent="0.25">
      <c r="A977" t="s">
        <v>977</v>
      </c>
      <c r="B977" t="s">
        <v>1</v>
      </c>
      <c r="C977">
        <v>0.99501695215443497</v>
      </c>
      <c r="D977">
        <v>32060</v>
      </c>
    </row>
    <row r="978" spans="1:4" x14ac:dyDescent="0.25">
      <c r="A978" t="s">
        <v>978</v>
      </c>
      <c r="B978" t="s">
        <v>1</v>
      </c>
      <c r="C978">
        <v>0.99738684127450805</v>
      </c>
      <c r="D978">
        <v>69277</v>
      </c>
    </row>
    <row r="979" spans="1:4" x14ac:dyDescent="0.25">
      <c r="A979" t="s">
        <v>979</v>
      </c>
      <c r="B979" t="s">
        <v>1</v>
      </c>
      <c r="C979">
        <v>0.99567369393021998</v>
      </c>
      <c r="D979">
        <v>35944</v>
      </c>
    </row>
    <row r="980" spans="1:4" x14ac:dyDescent="0.25">
      <c r="A980" t="s">
        <v>980</v>
      </c>
      <c r="B980" t="s">
        <v>1</v>
      </c>
      <c r="C980">
        <v>0.96348395424585898</v>
      </c>
      <c r="D980">
        <v>25680</v>
      </c>
    </row>
    <row r="981" spans="1:4" x14ac:dyDescent="0.25">
      <c r="A981" t="s">
        <v>981</v>
      </c>
      <c r="B981" t="s">
        <v>1</v>
      </c>
      <c r="C981">
        <v>0.99201855110734105</v>
      </c>
      <c r="D981">
        <v>34666</v>
      </c>
    </row>
    <row r="982" spans="1:4" x14ac:dyDescent="0.25">
      <c r="A982" t="s">
        <v>982</v>
      </c>
      <c r="B982" t="s">
        <v>1</v>
      </c>
      <c r="C982">
        <v>0.97281436526100795</v>
      </c>
      <c r="D982">
        <v>22996</v>
      </c>
    </row>
    <row r="983" spans="1:4" x14ac:dyDescent="0.25">
      <c r="A983" t="s">
        <v>983</v>
      </c>
      <c r="B983" t="s">
        <v>1</v>
      </c>
      <c r="C983">
        <v>0.99597457551791901</v>
      </c>
      <c r="D983">
        <v>40806</v>
      </c>
    </row>
    <row r="984" spans="1:4" x14ac:dyDescent="0.25">
      <c r="A984" t="s">
        <v>984</v>
      </c>
      <c r="B984" t="s">
        <v>1</v>
      </c>
      <c r="C984">
        <v>0.99549422986333702</v>
      </c>
      <c r="D984">
        <v>33928</v>
      </c>
    </row>
    <row r="985" spans="1:4" x14ac:dyDescent="0.25">
      <c r="A985" t="s">
        <v>985</v>
      </c>
      <c r="B985" t="s">
        <v>1</v>
      </c>
      <c r="C985">
        <v>0.99438474836421997</v>
      </c>
      <c r="D985">
        <v>33095</v>
      </c>
    </row>
    <row r="986" spans="1:4" x14ac:dyDescent="0.25">
      <c r="A986" t="s">
        <v>986</v>
      </c>
      <c r="B986" t="s">
        <v>1</v>
      </c>
      <c r="C986">
        <v>0.99630879823597696</v>
      </c>
      <c r="D986">
        <v>40053</v>
      </c>
    </row>
    <row r="987" spans="1:4" x14ac:dyDescent="0.25">
      <c r="A987" t="s">
        <v>987</v>
      </c>
      <c r="B987" t="s">
        <v>1</v>
      </c>
      <c r="C987">
        <v>0.990527447640978</v>
      </c>
      <c r="D987">
        <v>30043</v>
      </c>
    </row>
    <row r="988" spans="1:4" x14ac:dyDescent="0.25">
      <c r="A988" t="s">
        <v>988</v>
      </c>
      <c r="B988" t="s">
        <v>1</v>
      </c>
      <c r="C988">
        <v>0.99554543939072504</v>
      </c>
      <c r="D988">
        <v>39134</v>
      </c>
    </row>
    <row r="989" spans="1:4" x14ac:dyDescent="0.25">
      <c r="A989" t="s">
        <v>989</v>
      </c>
      <c r="B989" t="s">
        <v>1</v>
      </c>
      <c r="C989">
        <v>0.99641372881455303</v>
      </c>
      <c r="D989">
        <v>39755</v>
      </c>
    </row>
    <row r="990" spans="1:4" x14ac:dyDescent="0.25">
      <c r="A990" t="s">
        <v>990</v>
      </c>
      <c r="B990" t="s">
        <v>1</v>
      </c>
      <c r="C990">
        <v>0.99576487481017795</v>
      </c>
      <c r="D990">
        <v>40499</v>
      </c>
    </row>
    <row r="991" spans="1:4" x14ac:dyDescent="0.25">
      <c r="A991" t="s">
        <v>991</v>
      </c>
      <c r="B991" t="s">
        <v>1</v>
      </c>
      <c r="C991">
        <v>0.994649596144904</v>
      </c>
      <c r="D991">
        <v>48616</v>
      </c>
    </row>
    <row r="992" spans="1:4" x14ac:dyDescent="0.25">
      <c r="A992" t="s">
        <v>992</v>
      </c>
      <c r="B992" t="s">
        <v>1</v>
      </c>
      <c r="C992">
        <v>0.99520732778083099</v>
      </c>
      <c r="D992">
        <v>31734</v>
      </c>
    </row>
    <row r="993" spans="1:4" x14ac:dyDescent="0.25">
      <c r="A993" t="s">
        <v>993</v>
      </c>
      <c r="B993" t="s">
        <v>1</v>
      </c>
      <c r="C993">
        <v>0.993552182173848</v>
      </c>
      <c r="D993">
        <v>29693</v>
      </c>
    </row>
    <row r="994" spans="1:4" x14ac:dyDescent="0.25">
      <c r="A994" t="s">
        <v>994</v>
      </c>
      <c r="B994" t="s">
        <v>1</v>
      </c>
      <c r="C994">
        <v>0.9963714112173</v>
      </c>
      <c r="D994">
        <v>46916</v>
      </c>
    </row>
    <row r="995" spans="1:4" x14ac:dyDescent="0.25">
      <c r="A995" t="s">
        <v>995</v>
      </c>
      <c r="B995" t="s">
        <v>1</v>
      </c>
      <c r="C995">
        <v>0.99307095922018196</v>
      </c>
      <c r="D995">
        <v>35175</v>
      </c>
    </row>
    <row r="996" spans="1:4" x14ac:dyDescent="0.25">
      <c r="A996" t="s">
        <v>996</v>
      </c>
      <c r="B996" t="s">
        <v>1</v>
      </c>
      <c r="C996">
        <v>0.99575687453430395</v>
      </c>
      <c r="D996">
        <v>33641</v>
      </c>
    </row>
    <row r="997" spans="1:4" x14ac:dyDescent="0.25">
      <c r="A997" t="s">
        <v>997</v>
      </c>
      <c r="B997" t="s">
        <v>1</v>
      </c>
      <c r="C997">
        <v>0.99559269643849502</v>
      </c>
      <c r="D997">
        <v>30395</v>
      </c>
    </row>
    <row r="998" spans="1:4" x14ac:dyDescent="0.25">
      <c r="A998" t="s">
        <v>998</v>
      </c>
      <c r="B998" t="s">
        <v>1</v>
      </c>
      <c r="C998">
        <v>0.97573803610999399</v>
      </c>
      <c r="D998">
        <v>22429</v>
      </c>
    </row>
    <row r="999" spans="1:4" x14ac:dyDescent="0.25">
      <c r="A999" t="s">
        <v>999</v>
      </c>
      <c r="B999" t="s">
        <v>1</v>
      </c>
      <c r="C999">
        <v>0.99699183580036299</v>
      </c>
      <c r="D999">
        <v>54070</v>
      </c>
    </row>
    <row r="1000" spans="1:4" x14ac:dyDescent="0.25">
      <c r="A1000" t="s">
        <v>1000</v>
      </c>
      <c r="B1000" t="s">
        <v>1</v>
      </c>
      <c r="C1000">
        <v>0.99695391325551297</v>
      </c>
      <c r="D1000">
        <v>48830</v>
      </c>
    </row>
    <row r="1001" spans="1:4" x14ac:dyDescent="0.25">
      <c r="A1001" t="s">
        <v>1001</v>
      </c>
      <c r="B1001" t="s">
        <v>1</v>
      </c>
      <c r="C1001">
        <v>0.99143635845532896</v>
      </c>
      <c r="D1001">
        <v>31707</v>
      </c>
    </row>
    <row r="1002" spans="1:4" x14ac:dyDescent="0.25">
      <c r="A1002" t="s">
        <v>1002</v>
      </c>
      <c r="B1002" t="s">
        <v>1</v>
      </c>
      <c r="C1002">
        <v>0.99578631132267503</v>
      </c>
      <c r="D1002">
        <v>43550</v>
      </c>
    </row>
    <row r="1003" spans="1:4" x14ac:dyDescent="0.25">
      <c r="A1003" t="s">
        <v>1003</v>
      </c>
      <c r="B1003" t="s">
        <v>1</v>
      </c>
      <c r="C1003">
        <v>0.99754970705818402</v>
      </c>
      <c r="D1003">
        <v>71551</v>
      </c>
    </row>
    <row r="1004" spans="1:4" x14ac:dyDescent="0.25">
      <c r="A1004" t="s">
        <v>1004</v>
      </c>
      <c r="B1004" t="s">
        <v>1</v>
      </c>
      <c r="C1004">
        <v>0.99637396222973795</v>
      </c>
      <c r="D1004">
        <v>43135</v>
      </c>
    </row>
    <row r="1005" spans="1:4" x14ac:dyDescent="0.25">
      <c r="A1005" t="s">
        <v>1005</v>
      </c>
      <c r="B1005" t="s">
        <v>1</v>
      </c>
      <c r="C1005">
        <v>0.99087306395705999</v>
      </c>
      <c r="D1005">
        <v>34484</v>
      </c>
    </row>
    <row r="1006" spans="1:4" x14ac:dyDescent="0.25">
      <c r="A1006" t="s">
        <v>1006</v>
      </c>
      <c r="B1006" t="s">
        <v>1</v>
      </c>
      <c r="C1006">
        <v>0.99702935142765303</v>
      </c>
      <c r="D1006">
        <v>41193</v>
      </c>
    </row>
    <row r="1007" spans="1:4" x14ac:dyDescent="0.25">
      <c r="A1007" t="s">
        <v>1007</v>
      </c>
      <c r="B1007" t="s">
        <v>1</v>
      </c>
      <c r="C1007">
        <v>0.99630390323561102</v>
      </c>
      <c r="D1007">
        <v>36057</v>
      </c>
    </row>
    <row r="1008" spans="1:4" x14ac:dyDescent="0.25">
      <c r="A1008" t="s">
        <v>1008</v>
      </c>
      <c r="B1008" t="s">
        <v>1</v>
      </c>
      <c r="C1008">
        <v>0.99288374384506395</v>
      </c>
      <c r="D1008">
        <v>23842</v>
      </c>
    </row>
    <row r="1009" spans="1:4" x14ac:dyDescent="0.25">
      <c r="A1009" t="s">
        <v>1009</v>
      </c>
      <c r="B1009" t="s">
        <v>1</v>
      </c>
      <c r="C1009">
        <v>0.99146708728078803</v>
      </c>
      <c r="D1009">
        <v>28782</v>
      </c>
    </row>
    <row r="1010" spans="1:4" x14ac:dyDescent="0.25">
      <c r="A1010" t="s">
        <v>1010</v>
      </c>
      <c r="B1010" t="s">
        <v>1</v>
      </c>
      <c r="C1010">
        <v>0.995189353155435</v>
      </c>
      <c r="D1010">
        <v>31374</v>
      </c>
    </row>
    <row r="1011" spans="1:4" x14ac:dyDescent="0.25">
      <c r="A1011" t="s">
        <v>1011</v>
      </c>
      <c r="B1011" t="s">
        <v>1</v>
      </c>
      <c r="C1011">
        <v>0.99618783599449301</v>
      </c>
      <c r="D1011">
        <v>50126</v>
      </c>
    </row>
    <row r="1012" spans="1:4" x14ac:dyDescent="0.25">
      <c r="A1012" t="s">
        <v>1012</v>
      </c>
      <c r="B1012" t="s">
        <v>1</v>
      </c>
      <c r="C1012">
        <v>0.99405355812265495</v>
      </c>
      <c r="D1012">
        <v>26392</v>
      </c>
    </row>
    <row r="1013" spans="1:4" x14ac:dyDescent="0.25">
      <c r="A1013" t="s">
        <v>1013</v>
      </c>
      <c r="B1013" t="s">
        <v>1</v>
      </c>
      <c r="C1013">
        <v>0.98233188460253795</v>
      </c>
      <c r="D1013">
        <v>23975</v>
      </c>
    </row>
    <row r="1014" spans="1:4" x14ac:dyDescent="0.25">
      <c r="A1014" t="s">
        <v>1014</v>
      </c>
      <c r="B1014" t="s">
        <v>1</v>
      </c>
      <c r="C1014">
        <v>0.99695373672468002</v>
      </c>
      <c r="D1014">
        <v>52471</v>
      </c>
    </row>
    <row r="1015" spans="1:4" x14ac:dyDescent="0.25">
      <c r="A1015" t="s">
        <v>1015</v>
      </c>
      <c r="B1015" t="s">
        <v>1</v>
      </c>
      <c r="C1015">
        <v>0.97750008886837503</v>
      </c>
      <c r="D1015">
        <v>20911</v>
      </c>
    </row>
    <row r="1016" spans="1:4" x14ac:dyDescent="0.25">
      <c r="A1016" t="s">
        <v>1016</v>
      </c>
      <c r="B1016" t="s">
        <v>1</v>
      </c>
      <c r="C1016">
        <v>0.96630838626174098</v>
      </c>
      <c r="D1016">
        <v>33111</v>
      </c>
    </row>
    <row r="1017" spans="1:4" x14ac:dyDescent="0.25">
      <c r="A1017" t="s">
        <v>1017</v>
      </c>
      <c r="B1017" t="s">
        <v>1</v>
      </c>
      <c r="C1017">
        <v>0.98691364754132804</v>
      </c>
      <c r="D1017">
        <v>28423</v>
      </c>
    </row>
    <row r="1018" spans="1:4" x14ac:dyDescent="0.25">
      <c r="A1018" t="s">
        <v>1018</v>
      </c>
      <c r="B1018" t="s">
        <v>1</v>
      </c>
      <c r="C1018">
        <v>0.99726699347326098</v>
      </c>
      <c r="D1018">
        <v>45967</v>
      </c>
    </row>
    <row r="1019" spans="1:4" x14ac:dyDescent="0.25">
      <c r="A1019" t="s">
        <v>1019</v>
      </c>
      <c r="B1019" t="s">
        <v>1</v>
      </c>
      <c r="C1019">
        <v>0.99490212292366997</v>
      </c>
      <c r="D1019">
        <v>31604</v>
      </c>
    </row>
    <row r="1020" spans="1:4" x14ac:dyDescent="0.25">
      <c r="A1020" t="s">
        <v>1020</v>
      </c>
      <c r="B1020" t="s">
        <v>1</v>
      </c>
      <c r="C1020">
        <v>0.99671540248974899</v>
      </c>
      <c r="D1020">
        <v>42124</v>
      </c>
    </row>
    <row r="1021" spans="1:4" x14ac:dyDescent="0.25">
      <c r="A1021" t="s">
        <v>1021</v>
      </c>
      <c r="B1021" t="s">
        <v>1</v>
      </c>
      <c r="C1021">
        <v>0.99375881265578703</v>
      </c>
      <c r="D1021">
        <v>28974</v>
      </c>
    </row>
    <row r="1022" spans="1:4" x14ac:dyDescent="0.25">
      <c r="A1022" t="s">
        <v>1022</v>
      </c>
      <c r="B1022" t="s">
        <v>1</v>
      </c>
      <c r="C1022">
        <v>0.99379227213962695</v>
      </c>
      <c r="D1022">
        <v>29439</v>
      </c>
    </row>
    <row r="1023" spans="1:4" x14ac:dyDescent="0.25">
      <c r="A1023" t="s">
        <v>1023</v>
      </c>
      <c r="B1023" t="s">
        <v>1</v>
      </c>
      <c r="C1023">
        <v>0.99668720124710797</v>
      </c>
      <c r="D1023">
        <v>63687</v>
      </c>
    </row>
    <row r="1024" spans="1:4" x14ac:dyDescent="0.25">
      <c r="A1024" t="s">
        <v>1024</v>
      </c>
      <c r="B1024" t="s">
        <v>1</v>
      </c>
      <c r="C1024">
        <v>0.99546542236344804</v>
      </c>
      <c r="D1024">
        <v>41559</v>
      </c>
    </row>
    <row r="1025" spans="1:4" x14ac:dyDescent="0.25">
      <c r="A1025" t="s">
        <v>1025</v>
      </c>
      <c r="B1025" t="s">
        <v>1</v>
      </c>
      <c r="C1025">
        <v>0.99615892820977003</v>
      </c>
      <c r="D1025">
        <v>43107</v>
      </c>
    </row>
    <row r="1026" spans="1:4" x14ac:dyDescent="0.25">
      <c r="A1026" t="s">
        <v>1026</v>
      </c>
      <c r="B1026" t="s">
        <v>1</v>
      </c>
      <c r="C1026">
        <v>0.99692023359011195</v>
      </c>
      <c r="D1026">
        <v>45710</v>
      </c>
    </row>
    <row r="1027" spans="1:4" x14ac:dyDescent="0.25">
      <c r="A1027" t="s">
        <v>1027</v>
      </c>
      <c r="B1027" t="s">
        <v>1</v>
      </c>
      <c r="C1027">
        <v>0.99711687684931505</v>
      </c>
      <c r="D1027">
        <v>55309</v>
      </c>
    </row>
    <row r="1028" spans="1:4" x14ac:dyDescent="0.25">
      <c r="A1028" t="s">
        <v>1028</v>
      </c>
      <c r="B1028" t="s">
        <v>1</v>
      </c>
      <c r="C1028">
        <v>0.994104297130184</v>
      </c>
      <c r="D1028">
        <v>41531</v>
      </c>
    </row>
    <row r="1029" spans="1:4" x14ac:dyDescent="0.25">
      <c r="A1029" t="s">
        <v>1029</v>
      </c>
      <c r="B1029" t="s">
        <v>1</v>
      </c>
      <c r="C1029">
        <v>0.99502140783781101</v>
      </c>
      <c r="D1029">
        <v>60751</v>
      </c>
    </row>
    <row r="1030" spans="1:4" x14ac:dyDescent="0.25">
      <c r="A1030" t="s">
        <v>1030</v>
      </c>
      <c r="B1030" t="s">
        <v>1</v>
      </c>
      <c r="C1030">
        <v>0.99445135231021597</v>
      </c>
      <c r="D1030">
        <v>31338</v>
      </c>
    </row>
    <row r="1031" spans="1:4" x14ac:dyDescent="0.25">
      <c r="A1031" t="s">
        <v>1031</v>
      </c>
      <c r="B1031" t="s">
        <v>1</v>
      </c>
      <c r="C1031">
        <v>0.99340413982673204</v>
      </c>
      <c r="D1031">
        <v>30939</v>
      </c>
    </row>
    <row r="1032" spans="1:4" x14ac:dyDescent="0.25">
      <c r="A1032" t="s">
        <v>1032</v>
      </c>
      <c r="B1032" t="s">
        <v>1</v>
      </c>
      <c r="C1032">
        <v>0.98799409187681497</v>
      </c>
      <c r="D1032">
        <v>23486</v>
      </c>
    </row>
    <row r="1033" spans="1:4" x14ac:dyDescent="0.25">
      <c r="A1033" t="s">
        <v>1033</v>
      </c>
      <c r="B1033" t="s">
        <v>1</v>
      </c>
      <c r="C1033">
        <v>0.98964898481745101</v>
      </c>
      <c r="D1033">
        <v>29326</v>
      </c>
    </row>
    <row r="1034" spans="1:4" x14ac:dyDescent="0.25">
      <c r="A1034" t="s">
        <v>1034</v>
      </c>
      <c r="B1034" t="s">
        <v>1</v>
      </c>
      <c r="C1034">
        <v>0.97952905323304196</v>
      </c>
      <c r="D1034">
        <v>21338</v>
      </c>
    </row>
    <row r="1035" spans="1:4" x14ac:dyDescent="0.25">
      <c r="A1035" t="s">
        <v>1035</v>
      </c>
      <c r="B1035" t="s">
        <v>1</v>
      </c>
      <c r="C1035">
        <v>0.99599572969017702</v>
      </c>
      <c r="D1035">
        <v>54725</v>
      </c>
    </row>
    <row r="1036" spans="1:4" x14ac:dyDescent="0.25">
      <c r="A1036" t="s">
        <v>1036</v>
      </c>
      <c r="B1036" t="s">
        <v>1</v>
      </c>
      <c r="C1036">
        <v>0.99300521469660896</v>
      </c>
      <c r="D1036">
        <v>28078</v>
      </c>
    </row>
    <row r="1037" spans="1:4" x14ac:dyDescent="0.25">
      <c r="A1037" t="s">
        <v>1037</v>
      </c>
      <c r="B1037" t="s">
        <v>1</v>
      </c>
      <c r="C1037">
        <v>0.993155146131108</v>
      </c>
      <c r="D1037">
        <v>32921</v>
      </c>
    </row>
    <row r="1038" spans="1:4" x14ac:dyDescent="0.25">
      <c r="A1038" t="s">
        <v>1038</v>
      </c>
      <c r="B1038" t="s">
        <v>1</v>
      </c>
      <c r="C1038">
        <v>0.99359511073669105</v>
      </c>
      <c r="D1038">
        <v>36446</v>
      </c>
    </row>
    <row r="1039" spans="1:4" x14ac:dyDescent="0.25">
      <c r="A1039" t="s">
        <v>1039</v>
      </c>
      <c r="B1039" t="s">
        <v>1</v>
      </c>
      <c r="C1039">
        <v>0.996760968686626</v>
      </c>
      <c r="D1039">
        <v>47564</v>
      </c>
    </row>
    <row r="1040" spans="1:4" x14ac:dyDescent="0.25">
      <c r="A1040" t="s">
        <v>1040</v>
      </c>
      <c r="B1040" t="s">
        <v>1</v>
      </c>
      <c r="C1040">
        <v>0.99538950186373198</v>
      </c>
      <c r="D1040">
        <v>43907</v>
      </c>
    </row>
    <row r="1041" spans="1:4" x14ac:dyDescent="0.25">
      <c r="A1041" t="s">
        <v>1041</v>
      </c>
      <c r="B1041" t="s">
        <v>1</v>
      </c>
      <c r="C1041">
        <v>0.99656203703049095</v>
      </c>
      <c r="D1041">
        <v>48524</v>
      </c>
    </row>
    <row r="1042" spans="1:4" x14ac:dyDescent="0.25">
      <c r="A1042" t="s">
        <v>1042</v>
      </c>
      <c r="B1042" t="s">
        <v>1</v>
      </c>
      <c r="C1042">
        <v>0.96127776036289203</v>
      </c>
      <c r="D1042">
        <v>27195</v>
      </c>
    </row>
    <row r="1043" spans="1:4" x14ac:dyDescent="0.25">
      <c r="A1043" t="s">
        <v>1043</v>
      </c>
      <c r="B1043" t="s">
        <v>1</v>
      </c>
      <c r="C1043">
        <v>0.99567715227030595</v>
      </c>
      <c r="D1043">
        <v>61369</v>
      </c>
    </row>
    <row r="1044" spans="1:4" x14ac:dyDescent="0.25">
      <c r="A1044" t="s">
        <v>1044</v>
      </c>
      <c r="B1044" t="s">
        <v>1</v>
      </c>
      <c r="C1044">
        <v>0.99519688873894996</v>
      </c>
      <c r="D1044">
        <v>33116</v>
      </c>
    </row>
    <row r="1045" spans="1:4" x14ac:dyDescent="0.25">
      <c r="A1045" t="s">
        <v>1045</v>
      </c>
      <c r="B1045" t="s">
        <v>1</v>
      </c>
      <c r="C1045">
        <v>0.99726959634726697</v>
      </c>
      <c r="D1045">
        <v>58765</v>
      </c>
    </row>
    <row r="1046" spans="1:4" x14ac:dyDescent="0.25">
      <c r="A1046" t="s">
        <v>1046</v>
      </c>
      <c r="B1046" t="s">
        <v>1</v>
      </c>
      <c r="C1046">
        <v>0.99604636664448998</v>
      </c>
      <c r="D1046">
        <v>36682</v>
      </c>
    </row>
    <row r="1047" spans="1:4" x14ac:dyDescent="0.25">
      <c r="A1047" t="s">
        <v>1047</v>
      </c>
      <c r="B1047" t="s">
        <v>1</v>
      </c>
      <c r="C1047">
        <v>0.99491138534687695</v>
      </c>
      <c r="D1047">
        <v>40496</v>
      </c>
    </row>
    <row r="1048" spans="1:4" x14ac:dyDescent="0.25">
      <c r="A1048" t="s">
        <v>1048</v>
      </c>
      <c r="B1048" t="s">
        <v>1</v>
      </c>
      <c r="C1048">
        <v>0.99298348597460395</v>
      </c>
      <c r="D1048">
        <v>35010</v>
      </c>
    </row>
    <row r="1049" spans="1:4" x14ac:dyDescent="0.25">
      <c r="A1049" t="s">
        <v>1049</v>
      </c>
      <c r="B1049" t="s">
        <v>1</v>
      </c>
      <c r="C1049">
        <v>0.994290999351778</v>
      </c>
      <c r="D1049">
        <v>34477</v>
      </c>
    </row>
    <row r="1050" spans="1:4" x14ac:dyDescent="0.25">
      <c r="A1050" t="s">
        <v>1050</v>
      </c>
      <c r="B1050" t="s">
        <v>1</v>
      </c>
      <c r="C1050">
        <v>0.99546527590076095</v>
      </c>
      <c r="D1050">
        <v>33212</v>
      </c>
    </row>
    <row r="1051" spans="1:4" x14ac:dyDescent="0.25">
      <c r="A1051" t="s">
        <v>1051</v>
      </c>
      <c r="B1051" t="s">
        <v>1</v>
      </c>
      <c r="C1051">
        <v>0.99619621415350601</v>
      </c>
      <c r="D1051">
        <v>35353</v>
      </c>
    </row>
    <row r="1052" spans="1:4" x14ac:dyDescent="0.25">
      <c r="A1052" t="s">
        <v>1052</v>
      </c>
      <c r="B1052" t="s">
        <v>1</v>
      </c>
      <c r="C1052">
        <v>0.99514054828315202</v>
      </c>
      <c r="D1052">
        <v>38126</v>
      </c>
    </row>
    <row r="1053" spans="1:4" x14ac:dyDescent="0.25">
      <c r="A1053" t="s">
        <v>1053</v>
      </c>
      <c r="B1053" t="s">
        <v>1</v>
      </c>
      <c r="C1053">
        <v>0.99662971194685801</v>
      </c>
      <c r="D1053">
        <v>40138</v>
      </c>
    </row>
    <row r="1054" spans="1:4" x14ac:dyDescent="0.25">
      <c r="A1054" t="s">
        <v>1054</v>
      </c>
      <c r="B1054" t="s">
        <v>1</v>
      </c>
      <c r="C1054">
        <v>0.99606655781803199</v>
      </c>
      <c r="D1054">
        <v>60032</v>
      </c>
    </row>
    <row r="1055" spans="1:4" x14ac:dyDescent="0.25">
      <c r="A1055" t="s">
        <v>1055</v>
      </c>
      <c r="B1055" t="s">
        <v>1</v>
      </c>
      <c r="C1055">
        <v>0.99275531761472602</v>
      </c>
      <c r="D1055">
        <v>34012</v>
      </c>
    </row>
    <row r="1056" spans="1:4" x14ac:dyDescent="0.25">
      <c r="A1056" t="s">
        <v>1056</v>
      </c>
      <c r="B1056" t="s">
        <v>1</v>
      </c>
      <c r="C1056">
        <v>0.99175512841317803</v>
      </c>
      <c r="D1056">
        <v>27062</v>
      </c>
    </row>
    <row r="1057" spans="1:4" x14ac:dyDescent="0.25">
      <c r="A1057" t="s">
        <v>1057</v>
      </c>
      <c r="B1057" t="s">
        <v>1</v>
      </c>
      <c r="C1057">
        <v>0.99428981571227304</v>
      </c>
      <c r="D1057">
        <v>29442</v>
      </c>
    </row>
    <row r="1058" spans="1:4" x14ac:dyDescent="0.25">
      <c r="A1058" t="s">
        <v>1058</v>
      </c>
      <c r="B1058" t="s">
        <v>1</v>
      </c>
      <c r="C1058">
        <v>0.99685053298649495</v>
      </c>
      <c r="D1058">
        <v>49580</v>
      </c>
    </row>
    <row r="1059" spans="1:4" x14ac:dyDescent="0.25">
      <c r="A1059" t="s">
        <v>1059</v>
      </c>
      <c r="B1059" t="s">
        <v>1</v>
      </c>
      <c r="C1059">
        <v>0.99647403403455004</v>
      </c>
      <c r="D1059">
        <v>45297</v>
      </c>
    </row>
    <row r="1060" spans="1:4" x14ac:dyDescent="0.25">
      <c r="A1060" t="s">
        <v>1060</v>
      </c>
      <c r="B1060" t="s">
        <v>1</v>
      </c>
      <c r="C1060">
        <v>0.99413738352270797</v>
      </c>
      <c r="D1060">
        <v>35405</v>
      </c>
    </row>
    <row r="1061" spans="1:4" x14ac:dyDescent="0.25">
      <c r="A1061" t="s">
        <v>1061</v>
      </c>
      <c r="B1061" t="s">
        <v>1</v>
      </c>
      <c r="C1061">
        <v>0.99652668061051997</v>
      </c>
      <c r="D1061">
        <v>51191</v>
      </c>
    </row>
    <row r="1062" spans="1:4" x14ac:dyDescent="0.25">
      <c r="A1062" t="s">
        <v>1062</v>
      </c>
      <c r="B1062" t="s">
        <v>1</v>
      </c>
      <c r="C1062">
        <v>0.997033296680917</v>
      </c>
      <c r="D1062">
        <v>49813</v>
      </c>
    </row>
    <row r="1063" spans="1:4" x14ac:dyDescent="0.25">
      <c r="A1063" t="s">
        <v>1063</v>
      </c>
      <c r="B1063" t="s">
        <v>1</v>
      </c>
      <c r="C1063">
        <v>0.99521484782509695</v>
      </c>
      <c r="D1063">
        <v>53741</v>
      </c>
    </row>
    <row r="1064" spans="1:4" x14ac:dyDescent="0.25">
      <c r="A1064" t="s">
        <v>1064</v>
      </c>
      <c r="B1064" t="s">
        <v>1</v>
      </c>
      <c r="C1064">
        <v>0.99352640562519701</v>
      </c>
      <c r="D1064">
        <v>43040</v>
      </c>
    </row>
    <row r="1065" spans="1:4" x14ac:dyDescent="0.25">
      <c r="A1065" t="s">
        <v>1065</v>
      </c>
      <c r="B1065" t="s">
        <v>1</v>
      </c>
      <c r="C1065">
        <v>0.99465969903229101</v>
      </c>
      <c r="D1065">
        <v>36918</v>
      </c>
    </row>
    <row r="1066" spans="1:4" x14ac:dyDescent="0.25">
      <c r="A1066" t="s">
        <v>1066</v>
      </c>
      <c r="B1066" t="s">
        <v>1</v>
      </c>
      <c r="C1066">
        <v>0.99713941266254202</v>
      </c>
      <c r="D1066">
        <v>53888</v>
      </c>
    </row>
    <row r="1067" spans="1:4" x14ac:dyDescent="0.25">
      <c r="A1067" t="s">
        <v>1067</v>
      </c>
      <c r="B1067" t="s">
        <v>1</v>
      </c>
      <c r="C1067">
        <v>0.99482951271153197</v>
      </c>
      <c r="D1067">
        <v>33609</v>
      </c>
    </row>
    <row r="1068" spans="1:4" x14ac:dyDescent="0.25">
      <c r="A1068" t="s">
        <v>1068</v>
      </c>
      <c r="B1068" t="s">
        <v>1</v>
      </c>
      <c r="C1068">
        <v>0.99529906963507297</v>
      </c>
      <c r="D1068">
        <v>43473</v>
      </c>
    </row>
    <row r="1069" spans="1:4" x14ac:dyDescent="0.25">
      <c r="A1069" t="s">
        <v>1069</v>
      </c>
      <c r="B1069" t="s">
        <v>1</v>
      </c>
      <c r="C1069">
        <v>0.99702355838304701</v>
      </c>
      <c r="D1069">
        <v>49793</v>
      </c>
    </row>
    <row r="1070" spans="1:4" x14ac:dyDescent="0.25">
      <c r="A1070" t="s">
        <v>1070</v>
      </c>
      <c r="B1070" t="s">
        <v>1</v>
      </c>
      <c r="C1070">
        <v>0.99673665507239795</v>
      </c>
      <c r="D1070">
        <v>38999</v>
      </c>
    </row>
    <row r="1071" spans="1:4" x14ac:dyDescent="0.25">
      <c r="A1071" t="s">
        <v>1071</v>
      </c>
      <c r="B1071" t="s">
        <v>1</v>
      </c>
      <c r="C1071">
        <v>0.98460175871569</v>
      </c>
      <c r="D1071">
        <v>25630</v>
      </c>
    </row>
    <row r="1072" spans="1:4" x14ac:dyDescent="0.25">
      <c r="A1072" t="s">
        <v>1072</v>
      </c>
      <c r="B1072" t="s">
        <v>1</v>
      </c>
      <c r="C1072">
        <v>0.99592357828956701</v>
      </c>
      <c r="D1072">
        <v>47810</v>
      </c>
    </row>
    <row r="1073" spans="1:4" x14ac:dyDescent="0.25">
      <c r="A1073" t="s">
        <v>1073</v>
      </c>
      <c r="B1073" t="s">
        <v>1</v>
      </c>
      <c r="C1073">
        <v>0.99541029204779796</v>
      </c>
      <c r="D1073">
        <v>34783</v>
      </c>
    </row>
    <row r="1074" spans="1:4" x14ac:dyDescent="0.25">
      <c r="A1074" t="s">
        <v>1074</v>
      </c>
      <c r="B1074" t="s">
        <v>1</v>
      </c>
      <c r="C1074">
        <v>0.99598173774836996</v>
      </c>
      <c r="D1074">
        <v>35677</v>
      </c>
    </row>
    <row r="1075" spans="1:4" x14ac:dyDescent="0.25">
      <c r="A1075" t="s">
        <v>1075</v>
      </c>
      <c r="B1075" t="s">
        <v>1</v>
      </c>
      <c r="C1075">
        <v>0.99639498881480804</v>
      </c>
      <c r="D1075">
        <v>45215</v>
      </c>
    </row>
    <row r="1076" spans="1:4" x14ac:dyDescent="0.25">
      <c r="A1076" t="s">
        <v>1076</v>
      </c>
      <c r="B1076" t="s">
        <v>1</v>
      </c>
      <c r="C1076">
        <v>0.99064068470412903</v>
      </c>
      <c r="D1076">
        <v>28265</v>
      </c>
    </row>
    <row r="1077" spans="1:4" x14ac:dyDescent="0.25">
      <c r="A1077" t="s">
        <v>1077</v>
      </c>
      <c r="B1077" t="s">
        <v>1</v>
      </c>
      <c r="C1077">
        <v>0.99016491842516896</v>
      </c>
      <c r="D1077">
        <v>35516</v>
      </c>
    </row>
    <row r="1078" spans="1:4" x14ac:dyDescent="0.25">
      <c r="A1078" t="s">
        <v>1078</v>
      </c>
      <c r="B1078" t="s">
        <v>1</v>
      </c>
      <c r="C1078">
        <v>0.986875029715092</v>
      </c>
      <c r="D1078">
        <v>29276</v>
      </c>
    </row>
    <row r="1079" spans="1:4" x14ac:dyDescent="0.25">
      <c r="A1079" t="s">
        <v>1079</v>
      </c>
      <c r="B1079" t="s">
        <v>1</v>
      </c>
      <c r="C1079">
        <v>0.99246204064559496</v>
      </c>
      <c r="D1079">
        <v>27327</v>
      </c>
    </row>
    <row r="1080" spans="1:4" x14ac:dyDescent="0.25">
      <c r="A1080" t="s">
        <v>1080</v>
      </c>
      <c r="B1080" t="s">
        <v>1</v>
      </c>
      <c r="C1080">
        <v>0.99524138531928796</v>
      </c>
      <c r="D1080">
        <v>35673</v>
      </c>
    </row>
    <row r="1081" spans="1:4" x14ac:dyDescent="0.25">
      <c r="A1081" t="s">
        <v>1081</v>
      </c>
      <c r="B1081" t="s">
        <v>1</v>
      </c>
      <c r="C1081">
        <v>0.99516779350321904</v>
      </c>
      <c r="D1081">
        <v>39624</v>
      </c>
    </row>
    <row r="1082" spans="1:4" x14ac:dyDescent="0.25">
      <c r="A1082" t="s">
        <v>1082</v>
      </c>
      <c r="B1082" t="s">
        <v>1</v>
      </c>
      <c r="C1082">
        <v>0.99578628470791097</v>
      </c>
      <c r="D1082">
        <v>52105</v>
      </c>
    </row>
    <row r="1083" spans="1:4" x14ac:dyDescent="0.25">
      <c r="A1083" t="s">
        <v>1083</v>
      </c>
      <c r="B1083" t="s">
        <v>1</v>
      </c>
      <c r="C1083">
        <v>0.99498470454135202</v>
      </c>
      <c r="D1083">
        <v>33288</v>
      </c>
    </row>
    <row r="1084" spans="1:4" x14ac:dyDescent="0.25">
      <c r="A1084" t="s">
        <v>1084</v>
      </c>
      <c r="B1084" t="s">
        <v>1</v>
      </c>
      <c r="C1084">
        <v>0.99501046299871498</v>
      </c>
      <c r="D1084">
        <v>37855</v>
      </c>
    </row>
    <row r="1085" spans="1:4" x14ac:dyDescent="0.25">
      <c r="A1085" t="s">
        <v>1085</v>
      </c>
      <c r="B1085" t="s">
        <v>1</v>
      </c>
      <c r="C1085">
        <v>0.98029412326444698</v>
      </c>
      <c r="D1085">
        <v>24191</v>
      </c>
    </row>
    <row r="1086" spans="1:4" x14ac:dyDescent="0.25">
      <c r="A1086" t="s">
        <v>1086</v>
      </c>
      <c r="B1086" t="s">
        <v>1</v>
      </c>
      <c r="C1086">
        <v>0.98198509252100696</v>
      </c>
      <c r="D1086">
        <v>27498</v>
      </c>
    </row>
    <row r="1087" spans="1:4" x14ac:dyDescent="0.25">
      <c r="A1087" t="s">
        <v>1087</v>
      </c>
      <c r="B1087" t="s">
        <v>1</v>
      </c>
      <c r="C1087">
        <v>0.99536896037232803</v>
      </c>
      <c r="D1087">
        <v>40195</v>
      </c>
    </row>
    <row r="1088" spans="1:4" x14ac:dyDescent="0.25">
      <c r="A1088" t="s">
        <v>1088</v>
      </c>
      <c r="B1088" t="s">
        <v>1</v>
      </c>
      <c r="C1088">
        <v>0.99746621969566995</v>
      </c>
      <c r="D1088">
        <v>58929</v>
      </c>
    </row>
    <row r="1089" spans="1:4" x14ac:dyDescent="0.25">
      <c r="A1089" t="s">
        <v>1089</v>
      </c>
      <c r="B1089" t="s">
        <v>1</v>
      </c>
      <c r="C1089">
        <v>0.98857600353533903</v>
      </c>
      <c r="D1089">
        <v>26855</v>
      </c>
    </row>
    <row r="1090" spans="1:4" x14ac:dyDescent="0.25">
      <c r="A1090" t="s">
        <v>1090</v>
      </c>
      <c r="B1090" t="s">
        <v>1</v>
      </c>
      <c r="C1090">
        <v>0.99375280434743496</v>
      </c>
      <c r="D1090">
        <v>35674</v>
      </c>
    </row>
    <row r="1091" spans="1:4" x14ac:dyDescent="0.25">
      <c r="A1091" t="s">
        <v>1091</v>
      </c>
      <c r="B1091" t="s">
        <v>1</v>
      </c>
      <c r="C1091">
        <v>0.99717941674162802</v>
      </c>
      <c r="D1091">
        <v>48624</v>
      </c>
    </row>
    <row r="1092" spans="1:4" x14ac:dyDescent="0.25">
      <c r="A1092" t="s">
        <v>1092</v>
      </c>
      <c r="B1092" t="s">
        <v>1</v>
      </c>
      <c r="C1092">
        <v>0.99589238942056202</v>
      </c>
      <c r="D1092">
        <v>37880</v>
      </c>
    </row>
    <row r="1093" spans="1:4" x14ac:dyDescent="0.25">
      <c r="A1093" t="s">
        <v>1093</v>
      </c>
      <c r="B1093" t="s">
        <v>1</v>
      </c>
      <c r="C1093">
        <v>0.99696492558940797</v>
      </c>
      <c r="D1093">
        <v>53047</v>
      </c>
    </row>
    <row r="1094" spans="1:4" x14ac:dyDescent="0.25">
      <c r="A1094" t="s">
        <v>1094</v>
      </c>
      <c r="B1094" t="s">
        <v>1</v>
      </c>
      <c r="C1094">
        <v>0.99381256649272898</v>
      </c>
      <c r="D1094">
        <v>46922</v>
      </c>
    </row>
    <row r="1095" spans="1:4" x14ac:dyDescent="0.25">
      <c r="A1095" t="s">
        <v>1095</v>
      </c>
      <c r="B1095" t="s">
        <v>1</v>
      </c>
      <c r="C1095">
        <v>0.97953687252431798</v>
      </c>
      <c r="D1095">
        <v>20003</v>
      </c>
    </row>
    <row r="1096" spans="1:4" x14ac:dyDescent="0.25">
      <c r="A1096" t="s">
        <v>1096</v>
      </c>
      <c r="B1096" t="s">
        <v>1</v>
      </c>
      <c r="C1096">
        <v>0.996746972716402</v>
      </c>
      <c r="D1096">
        <v>54348</v>
      </c>
    </row>
    <row r="1097" spans="1:4" x14ac:dyDescent="0.25">
      <c r="A1097" t="s">
        <v>1097</v>
      </c>
      <c r="B1097" t="s">
        <v>1</v>
      </c>
      <c r="C1097">
        <v>0.984813631249568</v>
      </c>
      <c r="D1097">
        <v>36298</v>
      </c>
    </row>
    <row r="1098" spans="1:4" x14ac:dyDescent="0.25">
      <c r="A1098" t="s">
        <v>1098</v>
      </c>
      <c r="B1098" t="s">
        <v>1</v>
      </c>
      <c r="C1098">
        <v>0.99231942897375203</v>
      </c>
      <c r="D1098">
        <v>35307</v>
      </c>
    </row>
    <row r="1099" spans="1:4" x14ac:dyDescent="0.25">
      <c r="A1099" t="s">
        <v>1099</v>
      </c>
      <c r="B1099" t="s">
        <v>1</v>
      </c>
      <c r="C1099">
        <v>0.99660927403106503</v>
      </c>
      <c r="D1099">
        <v>40994</v>
      </c>
    </row>
    <row r="1100" spans="1:4" x14ac:dyDescent="0.25">
      <c r="A1100" t="s">
        <v>1100</v>
      </c>
      <c r="B1100" t="s">
        <v>1</v>
      </c>
      <c r="C1100">
        <v>0.99436001709143795</v>
      </c>
      <c r="D1100">
        <v>30803</v>
      </c>
    </row>
    <row r="1101" spans="1:4" x14ac:dyDescent="0.25">
      <c r="A1101" t="s">
        <v>1101</v>
      </c>
      <c r="B1101" t="s">
        <v>1</v>
      </c>
      <c r="C1101">
        <v>0.99556554423069699</v>
      </c>
      <c r="D1101">
        <v>35093</v>
      </c>
    </row>
    <row r="1102" spans="1:4" x14ac:dyDescent="0.25">
      <c r="A1102" t="s">
        <v>1102</v>
      </c>
      <c r="B1102" t="s">
        <v>1</v>
      </c>
      <c r="C1102">
        <v>0.99072181047484398</v>
      </c>
      <c r="D1102">
        <v>36093</v>
      </c>
    </row>
    <row r="1103" spans="1:4" x14ac:dyDescent="0.25">
      <c r="A1103" t="s">
        <v>1103</v>
      </c>
      <c r="B1103" t="s">
        <v>1</v>
      </c>
      <c r="C1103">
        <v>0.99139247661532603</v>
      </c>
      <c r="D1103">
        <v>25921</v>
      </c>
    </row>
    <row r="1104" spans="1:4" x14ac:dyDescent="0.25">
      <c r="A1104" t="s">
        <v>1104</v>
      </c>
      <c r="B1104" t="s">
        <v>1</v>
      </c>
      <c r="C1104">
        <v>0.99497194939168199</v>
      </c>
      <c r="D1104">
        <v>34119</v>
      </c>
    </row>
    <row r="1105" spans="1:4" x14ac:dyDescent="0.25">
      <c r="A1105" t="s">
        <v>1105</v>
      </c>
      <c r="B1105" t="s">
        <v>1</v>
      </c>
      <c r="C1105">
        <v>0.995218744270568</v>
      </c>
      <c r="D1105">
        <v>46713</v>
      </c>
    </row>
    <row r="1106" spans="1:4" x14ac:dyDescent="0.25">
      <c r="A1106" t="s">
        <v>1106</v>
      </c>
      <c r="B1106" t="s">
        <v>1</v>
      </c>
      <c r="C1106">
        <v>0.99640562137025701</v>
      </c>
      <c r="D1106">
        <v>44614</v>
      </c>
    </row>
    <row r="1107" spans="1:4" x14ac:dyDescent="0.25">
      <c r="A1107" t="s">
        <v>1107</v>
      </c>
      <c r="B1107" t="s">
        <v>1</v>
      </c>
      <c r="C1107">
        <v>0.99694837562963101</v>
      </c>
      <c r="D1107">
        <v>39539</v>
      </c>
    </row>
    <row r="1108" spans="1:4" x14ac:dyDescent="0.25">
      <c r="A1108" t="s">
        <v>1108</v>
      </c>
      <c r="B1108" t="s">
        <v>1</v>
      </c>
      <c r="C1108">
        <v>0.99491116257442003</v>
      </c>
      <c r="D1108">
        <v>33680</v>
      </c>
    </row>
    <row r="1109" spans="1:4" x14ac:dyDescent="0.25">
      <c r="A1109" t="s">
        <v>1109</v>
      </c>
      <c r="B1109" t="s">
        <v>1</v>
      </c>
      <c r="C1109">
        <v>0.99509671449158299</v>
      </c>
      <c r="D1109">
        <v>44855</v>
      </c>
    </row>
    <row r="1110" spans="1:4" x14ac:dyDescent="0.25">
      <c r="A1110" t="s">
        <v>1110</v>
      </c>
      <c r="B1110" t="s">
        <v>1</v>
      </c>
      <c r="C1110">
        <v>0.99517262237663295</v>
      </c>
      <c r="D1110">
        <v>31343</v>
      </c>
    </row>
    <row r="1111" spans="1:4" x14ac:dyDescent="0.25">
      <c r="A1111" t="s">
        <v>1111</v>
      </c>
      <c r="B1111" t="s">
        <v>1</v>
      </c>
      <c r="C1111">
        <v>0.99712240288849396</v>
      </c>
      <c r="D1111">
        <v>46651</v>
      </c>
    </row>
    <row r="1112" spans="1:4" x14ac:dyDescent="0.25">
      <c r="A1112" t="s">
        <v>1112</v>
      </c>
      <c r="B1112" t="s">
        <v>1</v>
      </c>
      <c r="C1112">
        <v>0.99594023139353505</v>
      </c>
      <c r="D1112">
        <v>43618</v>
      </c>
    </row>
    <row r="1113" spans="1:4" x14ac:dyDescent="0.25">
      <c r="A1113" t="s">
        <v>1113</v>
      </c>
      <c r="B1113" t="s">
        <v>1</v>
      </c>
      <c r="C1113">
        <v>0.99636028863538695</v>
      </c>
      <c r="D1113">
        <v>52533</v>
      </c>
    </row>
    <row r="1114" spans="1:4" x14ac:dyDescent="0.25">
      <c r="A1114" t="s">
        <v>1114</v>
      </c>
      <c r="B1114" t="s">
        <v>1</v>
      </c>
      <c r="C1114">
        <v>0.99426704169596503</v>
      </c>
      <c r="D1114">
        <v>39018</v>
      </c>
    </row>
    <row r="1115" spans="1:4" x14ac:dyDescent="0.25">
      <c r="A1115" t="s">
        <v>1115</v>
      </c>
      <c r="B1115" t="s">
        <v>1</v>
      </c>
      <c r="C1115">
        <v>0.94729989141001603</v>
      </c>
      <c r="D1115">
        <v>17863</v>
      </c>
    </row>
    <row r="1116" spans="1:4" x14ac:dyDescent="0.25">
      <c r="A1116" t="s">
        <v>1116</v>
      </c>
      <c r="B1116" t="s">
        <v>1</v>
      </c>
      <c r="C1116">
        <v>0.99675177924203995</v>
      </c>
      <c r="D1116">
        <v>40530</v>
      </c>
    </row>
    <row r="1117" spans="1:4" x14ac:dyDescent="0.25">
      <c r="A1117" t="s">
        <v>1117</v>
      </c>
      <c r="B1117" t="s">
        <v>1</v>
      </c>
      <c r="C1117">
        <v>0.993302363183721</v>
      </c>
      <c r="D1117">
        <v>47821</v>
      </c>
    </row>
    <row r="1118" spans="1:4" x14ac:dyDescent="0.25">
      <c r="A1118" t="s">
        <v>1118</v>
      </c>
      <c r="B1118" t="s">
        <v>1</v>
      </c>
      <c r="C1118">
        <v>0.99682734994737099</v>
      </c>
      <c r="D1118">
        <v>45603</v>
      </c>
    </row>
    <row r="1119" spans="1:4" x14ac:dyDescent="0.25">
      <c r="A1119" t="s">
        <v>1119</v>
      </c>
      <c r="B1119" t="s">
        <v>1</v>
      </c>
      <c r="C1119">
        <v>0.97998410489671495</v>
      </c>
      <c r="D1119">
        <v>46784</v>
      </c>
    </row>
    <row r="1120" spans="1:4" x14ac:dyDescent="0.25">
      <c r="A1120" t="s">
        <v>1120</v>
      </c>
      <c r="B1120" t="s">
        <v>1</v>
      </c>
      <c r="C1120">
        <v>0.99420526027418299</v>
      </c>
      <c r="D1120">
        <v>35878</v>
      </c>
    </row>
    <row r="1121" spans="1:4" x14ac:dyDescent="0.25">
      <c r="A1121" t="s">
        <v>1121</v>
      </c>
      <c r="B1121" t="s">
        <v>1</v>
      </c>
      <c r="C1121">
        <v>0.99569216344633305</v>
      </c>
      <c r="D1121">
        <v>35049</v>
      </c>
    </row>
    <row r="1122" spans="1:4" x14ac:dyDescent="0.25">
      <c r="A1122" t="s">
        <v>1122</v>
      </c>
      <c r="B1122" t="s">
        <v>1</v>
      </c>
      <c r="C1122">
        <v>0.995367100215928</v>
      </c>
      <c r="D1122">
        <v>36943</v>
      </c>
    </row>
    <row r="1123" spans="1:4" x14ac:dyDescent="0.25">
      <c r="A1123" t="s">
        <v>1123</v>
      </c>
      <c r="B1123" t="s">
        <v>1</v>
      </c>
      <c r="C1123">
        <v>0.99643531040762801</v>
      </c>
      <c r="D1123">
        <v>41004</v>
      </c>
    </row>
    <row r="1124" spans="1:4" x14ac:dyDescent="0.25">
      <c r="A1124" t="s">
        <v>1124</v>
      </c>
      <c r="B1124" t="s">
        <v>1</v>
      </c>
      <c r="C1124">
        <v>0.99750107551632905</v>
      </c>
      <c r="D1124">
        <v>50230</v>
      </c>
    </row>
    <row r="1125" spans="1:4" x14ac:dyDescent="0.25">
      <c r="A1125" t="s">
        <v>1125</v>
      </c>
      <c r="B1125" t="s">
        <v>1</v>
      </c>
      <c r="C1125">
        <v>0.99397922222694102</v>
      </c>
      <c r="D1125">
        <v>36492</v>
      </c>
    </row>
    <row r="1126" spans="1:4" x14ac:dyDescent="0.25">
      <c r="A1126" t="s">
        <v>1126</v>
      </c>
      <c r="B1126" t="s">
        <v>1</v>
      </c>
      <c r="C1126">
        <v>0.99607646497068003</v>
      </c>
      <c r="D1126">
        <v>47375</v>
      </c>
    </row>
    <row r="1127" spans="1:4" x14ac:dyDescent="0.25">
      <c r="A1127" t="s">
        <v>1127</v>
      </c>
      <c r="B1127" t="s">
        <v>1</v>
      </c>
      <c r="C1127">
        <v>0.99610263181719105</v>
      </c>
      <c r="D1127">
        <v>38142</v>
      </c>
    </row>
    <row r="1128" spans="1:4" x14ac:dyDescent="0.25">
      <c r="A1128" t="s">
        <v>1128</v>
      </c>
      <c r="B1128" t="s">
        <v>1</v>
      </c>
      <c r="C1128">
        <v>0.98434030344731205</v>
      </c>
      <c r="D1128">
        <v>30337</v>
      </c>
    </row>
    <row r="1129" spans="1:4" x14ac:dyDescent="0.25">
      <c r="A1129" t="s">
        <v>1129</v>
      </c>
      <c r="B1129" t="s">
        <v>1</v>
      </c>
      <c r="C1129">
        <v>0.99232311188274502</v>
      </c>
      <c r="D1129">
        <v>30715</v>
      </c>
    </row>
    <row r="1130" spans="1:4" x14ac:dyDescent="0.25">
      <c r="A1130" t="s">
        <v>1130</v>
      </c>
      <c r="B1130" t="s">
        <v>1</v>
      </c>
      <c r="C1130">
        <v>0.99559518965811999</v>
      </c>
      <c r="D1130">
        <v>37590</v>
      </c>
    </row>
    <row r="1131" spans="1:4" x14ac:dyDescent="0.25">
      <c r="A1131" t="s">
        <v>1131</v>
      </c>
      <c r="B1131" t="s">
        <v>1</v>
      </c>
      <c r="C1131">
        <v>0.99640804724969101</v>
      </c>
      <c r="D1131">
        <v>34963</v>
      </c>
    </row>
    <row r="1132" spans="1:4" x14ac:dyDescent="0.25">
      <c r="A1132" t="s">
        <v>1132</v>
      </c>
      <c r="B1132" t="s">
        <v>1</v>
      </c>
      <c r="C1132">
        <v>0.99528869003599196</v>
      </c>
      <c r="D1132">
        <v>43548</v>
      </c>
    </row>
    <row r="1133" spans="1:4" x14ac:dyDescent="0.25">
      <c r="A1133" t="s">
        <v>1133</v>
      </c>
      <c r="B1133" t="s">
        <v>1</v>
      </c>
      <c r="C1133">
        <v>0.99473764920581598</v>
      </c>
      <c r="D1133">
        <v>37822</v>
      </c>
    </row>
    <row r="1134" spans="1:4" x14ac:dyDescent="0.25">
      <c r="A1134" t="s">
        <v>1134</v>
      </c>
      <c r="B1134" t="s">
        <v>1</v>
      </c>
      <c r="C1134">
        <v>0.99550259344691505</v>
      </c>
      <c r="D1134">
        <v>45514</v>
      </c>
    </row>
    <row r="1135" spans="1:4" x14ac:dyDescent="0.25">
      <c r="A1135" t="s">
        <v>1135</v>
      </c>
      <c r="B1135" t="s">
        <v>1</v>
      </c>
      <c r="C1135">
        <v>0.99569534716590502</v>
      </c>
      <c r="D1135">
        <v>38685</v>
      </c>
    </row>
    <row r="1136" spans="1:4" x14ac:dyDescent="0.25">
      <c r="A1136" t="s">
        <v>1136</v>
      </c>
      <c r="B1136" t="s">
        <v>1</v>
      </c>
      <c r="C1136">
        <v>0.97909241015965098</v>
      </c>
      <c r="D1136">
        <v>29311</v>
      </c>
    </row>
    <row r="1137" spans="1:4" x14ac:dyDescent="0.25">
      <c r="A1137" t="s">
        <v>1137</v>
      </c>
      <c r="B1137" t="s">
        <v>1</v>
      </c>
      <c r="C1137">
        <v>0.99650127988394999</v>
      </c>
      <c r="D1137">
        <v>41502</v>
      </c>
    </row>
    <row r="1138" spans="1:4" x14ac:dyDescent="0.25">
      <c r="A1138" t="s">
        <v>1138</v>
      </c>
      <c r="B1138" t="s">
        <v>1</v>
      </c>
      <c r="C1138">
        <v>0.99397448002098998</v>
      </c>
      <c r="D1138">
        <v>43636</v>
      </c>
    </row>
    <row r="1139" spans="1:4" x14ac:dyDescent="0.25">
      <c r="A1139" t="s">
        <v>1139</v>
      </c>
      <c r="B1139" t="s">
        <v>1</v>
      </c>
      <c r="C1139">
        <v>0.99252353443379004</v>
      </c>
      <c r="D1139">
        <v>33352</v>
      </c>
    </row>
    <row r="1140" spans="1:4" x14ac:dyDescent="0.25">
      <c r="A1140" t="s">
        <v>1140</v>
      </c>
      <c r="B1140" t="s">
        <v>1</v>
      </c>
      <c r="C1140">
        <v>0.99240668151698797</v>
      </c>
      <c r="D1140">
        <v>24298</v>
      </c>
    </row>
    <row r="1141" spans="1:4" x14ac:dyDescent="0.25">
      <c r="A1141" t="s">
        <v>1141</v>
      </c>
      <c r="B1141" t="s">
        <v>1</v>
      </c>
      <c r="C1141">
        <v>0.98305436201298702</v>
      </c>
      <c r="D1141">
        <v>26909</v>
      </c>
    </row>
    <row r="1142" spans="1:4" x14ac:dyDescent="0.25">
      <c r="A1142" t="s">
        <v>1142</v>
      </c>
      <c r="B1142" t="s">
        <v>1</v>
      </c>
      <c r="C1142">
        <v>0.99392019239929696</v>
      </c>
      <c r="D1142">
        <v>31049</v>
      </c>
    </row>
    <row r="1143" spans="1:4" x14ac:dyDescent="0.25">
      <c r="A1143" t="s">
        <v>1143</v>
      </c>
      <c r="B1143" t="s">
        <v>1</v>
      </c>
      <c r="C1143">
        <v>0.99161261468517603</v>
      </c>
      <c r="D1143">
        <v>22125</v>
      </c>
    </row>
    <row r="1144" spans="1:4" x14ac:dyDescent="0.25">
      <c r="A1144" t="s">
        <v>1144</v>
      </c>
      <c r="B1144" t="s">
        <v>1</v>
      </c>
      <c r="C1144">
        <v>0.99621441671127997</v>
      </c>
      <c r="D1144">
        <v>37981</v>
      </c>
    </row>
    <row r="1145" spans="1:4" x14ac:dyDescent="0.25">
      <c r="A1145" t="s">
        <v>1145</v>
      </c>
      <c r="B1145" t="s">
        <v>1</v>
      </c>
      <c r="C1145">
        <v>0.99418972750283396</v>
      </c>
      <c r="D1145">
        <v>42895</v>
      </c>
    </row>
    <row r="1146" spans="1:4" x14ac:dyDescent="0.25">
      <c r="A1146" t="s">
        <v>1146</v>
      </c>
      <c r="B1146" t="s">
        <v>1</v>
      </c>
      <c r="C1146">
        <v>0.98890141334722104</v>
      </c>
      <c r="D1146">
        <v>24141</v>
      </c>
    </row>
    <row r="1147" spans="1:4" x14ac:dyDescent="0.25">
      <c r="A1147" t="s">
        <v>1147</v>
      </c>
      <c r="B1147" t="s">
        <v>1</v>
      </c>
      <c r="C1147">
        <v>0.99208955611544003</v>
      </c>
      <c r="D1147">
        <v>35695</v>
      </c>
    </row>
    <row r="1148" spans="1:4" x14ac:dyDescent="0.25">
      <c r="A1148" t="s">
        <v>1148</v>
      </c>
      <c r="B1148" t="s">
        <v>1</v>
      </c>
      <c r="C1148">
        <v>0.99517739057227494</v>
      </c>
      <c r="D1148">
        <v>42574</v>
      </c>
    </row>
    <row r="1149" spans="1:4" x14ac:dyDescent="0.25">
      <c r="A1149" t="s">
        <v>1149</v>
      </c>
      <c r="B1149" t="s">
        <v>1</v>
      </c>
      <c r="C1149">
        <v>0.99408166852407098</v>
      </c>
      <c r="D1149">
        <v>47098</v>
      </c>
    </row>
    <row r="1150" spans="1:4" x14ac:dyDescent="0.25">
      <c r="A1150" t="s">
        <v>1150</v>
      </c>
      <c r="B1150" t="s">
        <v>1</v>
      </c>
      <c r="C1150">
        <v>0.98944519107515905</v>
      </c>
      <c r="D1150">
        <v>28912</v>
      </c>
    </row>
    <row r="1151" spans="1:4" x14ac:dyDescent="0.25">
      <c r="A1151" t="s">
        <v>1151</v>
      </c>
      <c r="B1151" t="s">
        <v>1</v>
      </c>
      <c r="C1151">
        <v>0.99717329949406597</v>
      </c>
      <c r="D1151">
        <v>68800</v>
      </c>
    </row>
    <row r="1152" spans="1:4" x14ac:dyDescent="0.25">
      <c r="A1152" t="s">
        <v>1152</v>
      </c>
      <c r="B1152" t="s">
        <v>1</v>
      </c>
      <c r="C1152">
        <v>0.98458320064485605</v>
      </c>
      <c r="D1152">
        <v>35604</v>
      </c>
    </row>
    <row r="1153" spans="1:4" x14ac:dyDescent="0.25">
      <c r="A1153" t="s">
        <v>1153</v>
      </c>
      <c r="B1153" t="s">
        <v>1</v>
      </c>
      <c r="C1153">
        <v>0.99730482674144205</v>
      </c>
      <c r="D1153">
        <v>48251</v>
      </c>
    </row>
    <row r="1154" spans="1:4" x14ac:dyDescent="0.25">
      <c r="A1154" t="s">
        <v>1154</v>
      </c>
      <c r="B1154" t="s">
        <v>1</v>
      </c>
      <c r="C1154">
        <v>0.99621661925518601</v>
      </c>
      <c r="D1154">
        <v>39402</v>
      </c>
    </row>
    <row r="1155" spans="1:4" x14ac:dyDescent="0.25">
      <c r="A1155" t="s">
        <v>1155</v>
      </c>
      <c r="B1155" t="s">
        <v>1</v>
      </c>
      <c r="C1155">
        <v>0.99416999118021199</v>
      </c>
      <c r="D1155">
        <v>36209</v>
      </c>
    </row>
    <row r="1156" spans="1:4" x14ac:dyDescent="0.25">
      <c r="A1156" t="s">
        <v>1156</v>
      </c>
      <c r="B1156" t="s">
        <v>1</v>
      </c>
      <c r="C1156">
        <v>0.99695390045600696</v>
      </c>
      <c r="D1156">
        <v>46888</v>
      </c>
    </row>
    <row r="1157" spans="1:4" x14ac:dyDescent="0.25">
      <c r="A1157" t="s">
        <v>1157</v>
      </c>
      <c r="B1157" t="s">
        <v>1</v>
      </c>
      <c r="C1157">
        <v>0.99620773572769095</v>
      </c>
      <c r="D1157">
        <v>45793</v>
      </c>
    </row>
    <row r="1158" spans="1:4" x14ac:dyDescent="0.25">
      <c r="A1158" t="s">
        <v>1158</v>
      </c>
      <c r="B1158" t="s">
        <v>1</v>
      </c>
      <c r="C1158">
        <v>0.99729462351399301</v>
      </c>
      <c r="D1158">
        <v>49117</v>
      </c>
    </row>
    <row r="1159" spans="1:4" x14ac:dyDescent="0.25">
      <c r="A1159" t="s">
        <v>1159</v>
      </c>
      <c r="B1159" t="s">
        <v>1</v>
      </c>
      <c r="C1159">
        <v>0.99562395258289704</v>
      </c>
      <c r="D1159">
        <v>65664</v>
      </c>
    </row>
    <row r="1160" spans="1:4" x14ac:dyDescent="0.25">
      <c r="A1160" t="s">
        <v>1160</v>
      </c>
      <c r="B1160" t="s">
        <v>1</v>
      </c>
      <c r="C1160">
        <v>0.99477245842218698</v>
      </c>
      <c r="D1160">
        <v>29459</v>
      </c>
    </row>
    <row r="1161" spans="1:4" x14ac:dyDescent="0.25">
      <c r="A1161" t="s">
        <v>1161</v>
      </c>
      <c r="B1161" t="s">
        <v>1</v>
      </c>
      <c r="C1161">
        <v>0.99661925405935303</v>
      </c>
      <c r="D1161">
        <v>50505</v>
      </c>
    </row>
    <row r="1162" spans="1:4" x14ac:dyDescent="0.25">
      <c r="A1162" t="s">
        <v>1162</v>
      </c>
      <c r="B1162" t="s">
        <v>1</v>
      </c>
      <c r="C1162">
        <v>0.99454456381590295</v>
      </c>
      <c r="D1162">
        <v>48430</v>
      </c>
    </row>
    <row r="1163" spans="1:4" x14ac:dyDescent="0.25">
      <c r="A1163" t="s">
        <v>1163</v>
      </c>
      <c r="B1163" t="s">
        <v>1</v>
      </c>
      <c r="C1163">
        <v>0.99417892010749798</v>
      </c>
      <c r="D1163">
        <v>38252</v>
      </c>
    </row>
    <row r="1164" spans="1:4" x14ac:dyDescent="0.25">
      <c r="A1164" t="s">
        <v>1164</v>
      </c>
      <c r="B1164" t="s">
        <v>1</v>
      </c>
      <c r="C1164">
        <v>0.99340843420811697</v>
      </c>
      <c r="D1164">
        <v>38151</v>
      </c>
    </row>
    <row r="1165" spans="1:4" x14ac:dyDescent="0.25">
      <c r="A1165" t="s">
        <v>1165</v>
      </c>
      <c r="B1165" t="s">
        <v>1</v>
      </c>
      <c r="C1165">
        <v>0.995355833157204</v>
      </c>
      <c r="D1165">
        <v>42091</v>
      </c>
    </row>
    <row r="1166" spans="1:4" x14ac:dyDescent="0.25">
      <c r="A1166" t="s">
        <v>1166</v>
      </c>
      <c r="B1166" t="s">
        <v>1</v>
      </c>
      <c r="C1166">
        <v>0.99688032894608702</v>
      </c>
      <c r="D1166">
        <v>49316</v>
      </c>
    </row>
    <row r="1167" spans="1:4" x14ac:dyDescent="0.25">
      <c r="A1167" t="s">
        <v>1167</v>
      </c>
      <c r="B1167" t="s">
        <v>1</v>
      </c>
      <c r="C1167">
        <v>0.99196308367382502</v>
      </c>
      <c r="D1167">
        <v>37474</v>
      </c>
    </row>
    <row r="1168" spans="1:4" x14ac:dyDescent="0.25">
      <c r="A1168" t="s">
        <v>1168</v>
      </c>
      <c r="B1168" t="s">
        <v>1</v>
      </c>
      <c r="C1168">
        <v>0.99206092577974903</v>
      </c>
      <c r="D1168">
        <v>33899</v>
      </c>
    </row>
    <row r="1169" spans="1:4" x14ac:dyDescent="0.25">
      <c r="A1169" t="s">
        <v>1169</v>
      </c>
      <c r="B1169" t="s">
        <v>1</v>
      </c>
      <c r="C1169">
        <v>0.99641051987549401</v>
      </c>
      <c r="D1169">
        <v>43837</v>
      </c>
    </row>
    <row r="1170" spans="1:4" x14ac:dyDescent="0.25">
      <c r="A1170" t="s">
        <v>1170</v>
      </c>
      <c r="B1170" t="s">
        <v>1</v>
      </c>
      <c r="C1170">
        <v>0.99395341995179198</v>
      </c>
      <c r="D1170">
        <v>30169</v>
      </c>
    </row>
    <row r="1171" spans="1:4" x14ac:dyDescent="0.25">
      <c r="A1171" t="s">
        <v>1171</v>
      </c>
      <c r="B1171" t="s">
        <v>1</v>
      </c>
      <c r="C1171">
        <v>0.98478121380683803</v>
      </c>
      <c r="D1171">
        <v>25624</v>
      </c>
    </row>
    <row r="1172" spans="1:4" x14ac:dyDescent="0.25">
      <c r="A1172" t="s">
        <v>1172</v>
      </c>
      <c r="B1172" t="s">
        <v>1</v>
      </c>
      <c r="C1172">
        <v>0.99619572558041203</v>
      </c>
      <c r="D1172">
        <v>32698</v>
      </c>
    </row>
    <row r="1173" spans="1:4" x14ac:dyDescent="0.25">
      <c r="A1173" t="s">
        <v>1173</v>
      </c>
      <c r="B1173" t="s">
        <v>1</v>
      </c>
      <c r="C1173">
        <v>0.99045826023311301</v>
      </c>
      <c r="D1173">
        <v>32222</v>
      </c>
    </row>
    <row r="1174" spans="1:4" x14ac:dyDescent="0.25">
      <c r="A1174" t="s">
        <v>1174</v>
      </c>
      <c r="B1174" t="s">
        <v>1</v>
      </c>
      <c r="C1174">
        <v>0.99465073272322302</v>
      </c>
      <c r="D1174">
        <v>32777</v>
      </c>
    </row>
    <row r="1175" spans="1:4" x14ac:dyDescent="0.25">
      <c r="A1175" t="s">
        <v>1175</v>
      </c>
      <c r="B1175" t="s">
        <v>1</v>
      </c>
      <c r="C1175">
        <v>0.99149757123918303</v>
      </c>
      <c r="D1175">
        <v>29796</v>
      </c>
    </row>
    <row r="1176" spans="1:4" x14ac:dyDescent="0.25">
      <c r="A1176" t="s">
        <v>1176</v>
      </c>
      <c r="B1176" t="s">
        <v>1</v>
      </c>
      <c r="C1176">
        <v>0.99561749996833104</v>
      </c>
      <c r="D1176">
        <v>44633</v>
      </c>
    </row>
    <row r="1177" spans="1:4" x14ac:dyDescent="0.25">
      <c r="A1177" t="s">
        <v>1177</v>
      </c>
      <c r="B1177" t="s">
        <v>1</v>
      </c>
      <c r="C1177">
        <v>0.99276950872984204</v>
      </c>
      <c r="D1177">
        <v>27363</v>
      </c>
    </row>
    <row r="1178" spans="1:4" x14ac:dyDescent="0.25">
      <c r="A1178" t="s">
        <v>1178</v>
      </c>
      <c r="B1178" t="s">
        <v>1</v>
      </c>
      <c r="C1178">
        <v>0.99671745439925996</v>
      </c>
      <c r="D1178">
        <v>39549</v>
      </c>
    </row>
    <row r="1179" spans="1:4" x14ac:dyDescent="0.25">
      <c r="A1179" t="s">
        <v>1179</v>
      </c>
      <c r="B1179" t="s">
        <v>1</v>
      </c>
      <c r="C1179">
        <v>0.99676204693396497</v>
      </c>
      <c r="D1179">
        <v>49322</v>
      </c>
    </row>
    <row r="1180" spans="1:4" x14ac:dyDescent="0.25">
      <c r="A1180" t="s">
        <v>1180</v>
      </c>
      <c r="B1180" t="s">
        <v>1</v>
      </c>
      <c r="C1180">
        <v>0.99513324703501704</v>
      </c>
      <c r="D1180">
        <v>48038</v>
      </c>
    </row>
    <row r="1181" spans="1:4" x14ac:dyDescent="0.25">
      <c r="A1181" t="s">
        <v>1181</v>
      </c>
      <c r="B1181" t="s">
        <v>1</v>
      </c>
      <c r="C1181">
        <v>0.99148936896788498</v>
      </c>
      <c r="D1181">
        <v>44604</v>
      </c>
    </row>
    <row r="1182" spans="1:4" x14ac:dyDescent="0.25">
      <c r="A1182" t="s">
        <v>1182</v>
      </c>
      <c r="B1182" t="s">
        <v>1</v>
      </c>
      <c r="C1182">
        <v>0.99156120158029504</v>
      </c>
      <c r="D1182">
        <v>43837</v>
      </c>
    </row>
    <row r="1183" spans="1:4" x14ac:dyDescent="0.25">
      <c r="A1183" t="s">
        <v>1183</v>
      </c>
      <c r="B1183" t="s">
        <v>1</v>
      </c>
      <c r="C1183">
        <v>0.992965954065543</v>
      </c>
      <c r="D1183">
        <v>37955</v>
      </c>
    </row>
    <row r="1184" spans="1:4" x14ac:dyDescent="0.25">
      <c r="A1184" t="s">
        <v>1184</v>
      </c>
      <c r="B1184" t="s">
        <v>1</v>
      </c>
      <c r="C1184">
        <v>0.990020646655981</v>
      </c>
      <c r="D1184">
        <v>49440</v>
      </c>
    </row>
    <row r="1185" spans="1:4" x14ac:dyDescent="0.25">
      <c r="A1185" t="s">
        <v>1185</v>
      </c>
      <c r="B1185" t="s">
        <v>1</v>
      </c>
      <c r="C1185">
        <v>0.99413929763742803</v>
      </c>
      <c r="D1185">
        <v>29467</v>
      </c>
    </row>
    <row r="1186" spans="1:4" x14ac:dyDescent="0.25">
      <c r="A1186" t="s">
        <v>1186</v>
      </c>
      <c r="B1186" t="s">
        <v>1</v>
      </c>
      <c r="C1186">
        <v>0.98937883533939797</v>
      </c>
      <c r="D1186">
        <v>34473</v>
      </c>
    </row>
    <row r="1187" spans="1:4" x14ac:dyDescent="0.25">
      <c r="A1187" t="s">
        <v>1187</v>
      </c>
      <c r="B1187" t="s">
        <v>1</v>
      </c>
      <c r="C1187">
        <v>0.98829761225249402</v>
      </c>
      <c r="D1187">
        <v>31866</v>
      </c>
    </row>
    <row r="1188" spans="1:4" x14ac:dyDescent="0.25">
      <c r="A1188" t="s">
        <v>1188</v>
      </c>
      <c r="B1188" t="s">
        <v>1</v>
      </c>
      <c r="C1188">
        <v>0.98647382964344499</v>
      </c>
      <c r="D1188">
        <v>28998</v>
      </c>
    </row>
    <row r="1189" spans="1:4" x14ac:dyDescent="0.25">
      <c r="A1189" t="s">
        <v>1189</v>
      </c>
      <c r="B1189" t="s">
        <v>1</v>
      </c>
      <c r="C1189">
        <v>0.99642050432677798</v>
      </c>
      <c r="D1189">
        <v>37959</v>
      </c>
    </row>
    <row r="1190" spans="1:4" x14ac:dyDescent="0.25">
      <c r="A1190" t="s">
        <v>1190</v>
      </c>
      <c r="B1190" t="s">
        <v>1</v>
      </c>
      <c r="C1190">
        <v>0.99564700875499601</v>
      </c>
      <c r="D1190">
        <v>32044</v>
      </c>
    </row>
    <row r="1191" spans="1:4" x14ac:dyDescent="0.25">
      <c r="A1191" t="s">
        <v>1191</v>
      </c>
      <c r="B1191" t="s">
        <v>1</v>
      </c>
      <c r="C1191">
        <v>0.99651840398387503</v>
      </c>
      <c r="D1191">
        <v>38128</v>
      </c>
    </row>
    <row r="1192" spans="1:4" x14ac:dyDescent="0.25">
      <c r="A1192" t="s">
        <v>1192</v>
      </c>
      <c r="B1192" t="s">
        <v>1</v>
      </c>
      <c r="C1192">
        <v>0.99672367555260399</v>
      </c>
      <c r="D1192">
        <v>47484</v>
      </c>
    </row>
    <row r="1193" spans="1:4" x14ac:dyDescent="0.25">
      <c r="A1193" t="s">
        <v>1193</v>
      </c>
      <c r="B1193" t="s">
        <v>1</v>
      </c>
      <c r="C1193">
        <v>0.99388307217653504</v>
      </c>
      <c r="D1193">
        <v>31871</v>
      </c>
    </row>
    <row r="1194" spans="1:4" x14ac:dyDescent="0.25">
      <c r="A1194" t="s">
        <v>1194</v>
      </c>
      <c r="B1194" t="s">
        <v>1</v>
      </c>
      <c r="C1194">
        <v>0.99624549053393496</v>
      </c>
      <c r="D1194">
        <v>42138</v>
      </c>
    </row>
    <row r="1195" spans="1:4" x14ac:dyDescent="0.25">
      <c r="A1195" t="s">
        <v>1195</v>
      </c>
      <c r="B1195" t="s">
        <v>1</v>
      </c>
      <c r="C1195">
        <v>0.99404322691164704</v>
      </c>
      <c r="D1195">
        <v>30546</v>
      </c>
    </row>
    <row r="1196" spans="1:4" x14ac:dyDescent="0.25">
      <c r="A1196" t="s">
        <v>1196</v>
      </c>
      <c r="B1196" t="s">
        <v>1</v>
      </c>
      <c r="C1196">
        <v>0.99508286320107198</v>
      </c>
      <c r="D1196">
        <v>36319</v>
      </c>
    </row>
    <row r="1197" spans="1:4" x14ac:dyDescent="0.25">
      <c r="A1197" t="s">
        <v>1197</v>
      </c>
      <c r="B1197" t="s">
        <v>1</v>
      </c>
      <c r="C1197">
        <v>0.99592489796620398</v>
      </c>
      <c r="D1197">
        <v>33577</v>
      </c>
    </row>
    <row r="1198" spans="1:4" x14ac:dyDescent="0.25">
      <c r="A1198" t="s">
        <v>1198</v>
      </c>
      <c r="B1198" t="s">
        <v>1</v>
      </c>
      <c r="C1198">
        <v>0.99655346608891704</v>
      </c>
      <c r="D1198">
        <v>46586</v>
      </c>
    </row>
    <row r="1199" spans="1:4" x14ac:dyDescent="0.25">
      <c r="A1199" t="s">
        <v>1199</v>
      </c>
      <c r="B1199" t="s">
        <v>1</v>
      </c>
      <c r="C1199">
        <v>0.99562284515995703</v>
      </c>
      <c r="D1199">
        <v>36704</v>
      </c>
    </row>
    <row r="1200" spans="1:4" x14ac:dyDescent="0.25">
      <c r="A1200" t="s">
        <v>1200</v>
      </c>
      <c r="B1200" t="s">
        <v>1</v>
      </c>
      <c r="C1200">
        <v>0.994097493370388</v>
      </c>
      <c r="D1200">
        <v>35280</v>
      </c>
    </row>
    <row r="1201" spans="1:4" x14ac:dyDescent="0.25">
      <c r="A1201" t="s">
        <v>1201</v>
      </c>
      <c r="B1201" t="s">
        <v>1</v>
      </c>
      <c r="C1201">
        <v>0.99339760020682</v>
      </c>
      <c r="D1201">
        <v>26446</v>
      </c>
    </row>
    <row r="1202" spans="1:4" x14ac:dyDescent="0.25">
      <c r="A1202" t="s">
        <v>1202</v>
      </c>
      <c r="B1202" t="s">
        <v>1</v>
      </c>
      <c r="C1202">
        <v>0.99417147243207704</v>
      </c>
      <c r="D1202">
        <v>32605</v>
      </c>
    </row>
    <row r="1203" spans="1:4" x14ac:dyDescent="0.25">
      <c r="A1203" t="s">
        <v>1203</v>
      </c>
      <c r="B1203" t="s">
        <v>1</v>
      </c>
      <c r="C1203">
        <v>0.99709951890076498</v>
      </c>
      <c r="D1203">
        <v>46342</v>
      </c>
    </row>
    <row r="1204" spans="1:4" x14ac:dyDescent="0.25">
      <c r="A1204" t="s">
        <v>1204</v>
      </c>
      <c r="B1204" t="s">
        <v>1</v>
      </c>
      <c r="C1204">
        <v>0.99539844876731498</v>
      </c>
      <c r="D1204">
        <v>44351</v>
      </c>
    </row>
    <row r="1205" spans="1:4" x14ac:dyDescent="0.25">
      <c r="A1205" t="s">
        <v>1205</v>
      </c>
      <c r="B1205" t="s">
        <v>1</v>
      </c>
      <c r="C1205">
        <v>0.93820705795464499</v>
      </c>
      <c r="D1205">
        <v>13570</v>
      </c>
    </row>
    <row r="1206" spans="1:4" x14ac:dyDescent="0.25">
      <c r="A1206" t="s">
        <v>1206</v>
      </c>
      <c r="B1206" t="s">
        <v>1</v>
      </c>
      <c r="C1206">
        <v>0.99555762153732696</v>
      </c>
      <c r="D1206">
        <v>41237</v>
      </c>
    </row>
    <row r="1207" spans="1:4" x14ac:dyDescent="0.25">
      <c r="A1207" t="s">
        <v>1207</v>
      </c>
      <c r="B1207" t="s">
        <v>1</v>
      </c>
      <c r="C1207">
        <v>0.99303087156008096</v>
      </c>
      <c r="D1207">
        <v>34801</v>
      </c>
    </row>
    <row r="1208" spans="1:4" x14ac:dyDescent="0.25">
      <c r="A1208" t="s">
        <v>1208</v>
      </c>
      <c r="B1208" t="s">
        <v>1</v>
      </c>
      <c r="C1208">
        <v>0.99547429354776695</v>
      </c>
      <c r="D1208">
        <v>31448</v>
      </c>
    </row>
    <row r="1209" spans="1:4" x14ac:dyDescent="0.25">
      <c r="A1209" t="s">
        <v>1209</v>
      </c>
      <c r="B1209" t="s">
        <v>1</v>
      </c>
      <c r="C1209">
        <v>0.99702169366244098</v>
      </c>
      <c r="D1209">
        <v>42839</v>
      </c>
    </row>
    <row r="1210" spans="1:4" x14ac:dyDescent="0.25">
      <c r="A1210" t="s">
        <v>1210</v>
      </c>
      <c r="B1210" t="s">
        <v>1</v>
      </c>
      <c r="C1210">
        <v>0.99688755351778102</v>
      </c>
      <c r="D1210">
        <v>53984</v>
      </c>
    </row>
    <row r="1211" spans="1:4" x14ac:dyDescent="0.25">
      <c r="A1211" t="s">
        <v>1211</v>
      </c>
      <c r="B1211" t="s">
        <v>1</v>
      </c>
      <c r="C1211">
        <v>0.99513378518803097</v>
      </c>
      <c r="D1211">
        <v>32633</v>
      </c>
    </row>
    <row r="1212" spans="1:4" x14ac:dyDescent="0.25">
      <c r="A1212" t="s">
        <v>1212</v>
      </c>
      <c r="B1212" t="s">
        <v>1</v>
      </c>
      <c r="C1212">
        <v>0.99601662145721903</v>
      </c>
      <c r="D1212">
        <v>40235</v>
      </c>
    </row>
    <row r="1213" spans="1:4" x14ac:dyDescent="0.25">
      <c r="A1213" t="s">
        <v>1213</v>
      </c>
      <c r="B1213" t="s">
        <v>1</v>
      </c>
      <c r="C1213">
        <v>0.98058562202472099</v>
      </c>
      <c r="D1213">
        <v>17846</v>
      </c>
    </row>
    <row r="1214" spans="1:4" x14ac:dyDescent="0.25">
      <c r="A1214" t="s">
        <v>1214</v>
      </c>
      <c r="B1214" t="s">
        <v>1</v>
      </c>
      <c r="C1214">
        <v>0.994873191740683</v>
      </c>
      <c r="D1214">
        <v>29935</v>
      </c>
    </row>
    <row r="1215" spans="1:4" x14ac:dyDescent="0.25">
      <c r="A1215" t="s">
        <v>1215</v>
      </c>
      <c r="B1215" t="s">
        <v>1</v>
      </c>
      <c r="C1215">
        <v>0.99356352851301699</v>
      </c>
      <c r="D1215">
        <v>26058</v>
      </c>
    </row>
    <row r="1216" spans="1:4" x14ac:dyDescent="0.25">
      <c r="A1216" t="s">
        <v>1216</v>
      </c>
      <c r="B1216" t="s">
        <v>1</v>
      </c>
      <c r="C1216">
        <v>0.99687719996352697</v>
      </c>
      <c r="D1216">
        <v>39141</v>
      </c>
    </row>
    <row r="1217" spans="1:4" x14ac:dyDescent="0.25">
      <c r="A1217" t="s">
        <v>1217</v>
      </c>
      <c r="B1217" t="s">
        <v>1</v>
      </c>
      <c r="C1217">
        <v>0.99670777673274902</v>
      </c>
      <c r="D1217">
        <v>53154</v>
      </c>
    </row>
    <row r="1218" spans="1:4" x14ac:dyDescent="0.25">
      <c r="A1218" t="s">
        <v>1218</v>
      </c>
      <c r="B1218" t="s">
        <v>1</v>
      </c>
      <c r="C1218">
        <v>0.96326525214049696</v>
      </c>
      <c r="D1218">
        <v>19035</v>
      </c>
    </row>
    <row r="1219" spans="1:4" x14ac:dyDescent="0.25">
      <c r="A1219" t="s">
        <v>1219</v>
      </c>
      <c r="B1219" t="s">
        <v>1</v>
      </c>
      <c r="C1219">
        <v>0.991560607067829</v>
      </c>
      <c r="D1219">
        <v>32058</v>
      </c>
    </row>
    <row r="1220" spans="1:4" x14ac:dyDescent="0.25">
      <c r="A1220" t="s">
        <v>1220</v>
      </c>
      <c r="B1220" t="s">
        <v>1</v>
      </c>
      <c r="C1220">
        <v>0.99599440793078597</v>
      </c>
      <c r="D1220">
        <v>36218</v>
      </c>
    </row>
    <row r="1221" spans="1:4" x14ac:dyDescent="0.25">
      <c r="A1221" t="s">
        <v>1221</v>
      </c>
      <c r="B1221" t="s">
        <v>1</v>
      </c>
      <c r="C1221">
        <v>0.99637431105654095</v>
      </c>
      <c r="D1221">
        <v>47884</v>
      </c>
    </row>
    <row r="1222" spans="1:4" x14ac:dyDescent="0.25">
      <c r="A1222" t="s">
        <v>1222</v>
      </c>
      <c r="B1222" t="s">
        <v>1</v>
      </c>
      <c r="C1222">
        <v>0.99610489891334497</v>
      </c>
      <c r="D1222">
        <v>40161</v>
      </c>
    </row>
    <row r="1223" spans="1:4" x14ac:dyDescent="0.25">
      <c r="A1223" t="s">
        <v>1223</v>
      </c>
      <c r="B1223" t="s">
        <v>1</v>
      </c>
      <c r="C1223">
        <v>0.99660065377991103</v>
      </c>
      <c r="D1223">
        <v>42261</v>
      </c>
    </row>
    <row r="1224" spans="1:4" x14ac:dyDescent="0.25">
      <c r="A1224" t="s">
        <v>1224</v>
      </c>
      <c r="B1224" t="s">
        <v>1</v>
      </c>
      <c r="C1224">
        <v>0.99166649323446698</v>
      </c>
      <c r="D1224">
        <v>42518</v>
      </c>
    </row>
    <row r="1225" spans="1:4" x14ac:dyDescent="0.25">
      <c r="A1225" t="s">
        <v>1225</v>
      </c>
      <c r="B1225" t="s">
        <v>1</v>
      </c>
      <c r="C1225">
        <v>0.99690390184657995</v>
      </c>
      <c r="D1225">
        <v>60486</v>
      </c>
    </row>
    <row r="1226" spans="1:4" x14ac:dyDescent="0.25">
      <c r="A1226" t="s">
        <v>1226</v>
      </c>
      <c r="B1226" t="s">
        <v>1</v>
      </c>
      <c r="C1226">
        <v>0.99450387806290497</v>
      </c>
      <c r="D1226">
        <v>35480</v>
      </c>
    </row>
    <row r="1227" spans="1:4" x14ac:dyDescent="0.25">
      <c r="A1227" t="s">
        <v>1227</v>
      </c>
      <c r="B1227" t="s">
        <v>1</v>
      </c>
      <c r="C1227">
        <v>0.99691471431050205</v>
      </c>
      <c r="D1227">
        <v>61066</v>
      </c>
    </row>
    <row r="1228" spans="1:4" x14ac:dyDescent="0.25">
      <c r="A1228" t="s">
        <v>1228</v>
      </c>
      <c r="B1228" t="s">
        <v>1</v>
      </c>
      <c r="C1228">
        <v>0.99357991224658804</v>
      </c>
      <c r="D1228">
        <v>33646</v>
      </c>
    </row>
    <row r="1229" spans="1:4" x14ac:dyDescent="0.25">
      <c r="A1229" t="s">
        <v>1229</v>
      </c>
      <c r="B1229" t="s">
        <v>1</v>
      </c>
      <c r="C1229">
        <v>0.99482185188351102</v>
      </c>
      <c r="D1229">
        <v>40210</v>
      </c>
    </row>
    <row r="1230" spans="1:4" x14ac:dyDescent="0.25">
      <c r="A1230" t="s">
        <v>1230</v>
      </c>
      <c r="B1230" t="s">
        <v>1</v>
      </c>
      <c r="C1230">
        <v>0.99491340731718003</v>
      </c>
      <c r="D1230">
        <v>58548</v>
      </c>
    </row>
    <row r="1231" spans="1:4" x14ac:dyDescent="0.25">
      <c r="A1231" t="s">
        <v>1231</v>
      </c>
      <c r="B1231" t="s">
        <v>1</v>
      </c>
      <c r="C1231">
        <v>0.99533317153862599</v>
      </c>
      <c r="D1231">
        <v>48739</v>
      </c>
    </row>
    <row r="1232" spans="1:4" x14ac:dyDescent="0.25">
      <c r="A1232" t="s">
        <v>1232</v>
      </c>
      <c r="B1232" t="s">
        <v>1</v>
      </c>
      <c r="C1232">
        <v>0.99562770320438798</v>
      </c>
      <c r="D1232">
        <v>31572</v>
      </c>
    </row>
    <row r="1233" spans="1:4" x14ac:dyDescent="0.25">
      <c r="A1233" t="s">
        <v>1233</v>
      </c>
      <c r="B1233" t="s">
        <v>1</v>
      </c>
      <c r="C1233">
        <v>0.99672273664280497</v>
      </c>
      <c r="D1233">
        <v>43076</v>
      </c>
    </row>
    <row r="1234" spans="1:4" x14ac:dyDescent="0.25">
      <c r="A1234" t="s">
        <v>1234</v>
      </c>
      <c r="B1234" t="s">
        <v>1</v>
      </c>
      <c r="C1234">
        <v>0.996601388123874</v>
      </c>
      <c r="D1234">
        <v>47655</v>
      </c>
    </row>
    <row r="1235" spans="1:4" x14ac:dyDescent="0.25">
      <c r="A1235" t="s">
        <v>1235</v>
      </c>
      <c r="B1235" t="s">
        <v>1</v>
      </c>
      <c r="C1235">
        <v>0.98804918669303998</v>
      </c>
      <c r="D1235">
        <v>22780</v>
      </c>
    </row>
    <row r="1236" spans="1:4" x14ac:dyDescent="0.25">
      <c r="A1236" t="s">
        <v>1236</v>
      </c>
      <c r="B1236" t="s">
        <v>1</v>
      </c>
      <c r="C1236">
        <v>0.99091624613284701</v>
      </c>
      <c r="D1236">
        <v>32084</v>
      </c>
    </row>
    <row r="1237" spans="1:4" x14ac:dyDescent="0.25">
      <c r="A1237" t="s">
        <v>1237</v>
      </c>
      <c r="B1237" t="s">
        <v>1</v>
      </c>
      <c r="C1237">
        <v>0.99416184420744902</v>
      </c>
      <c r="D1237">
        <v>41027</v>
      </c>
    </row>
    <row r="1238" spans="1:4" x14ac:dyDescent="0.25">
      <c r="A1238" t="s">
        <v>1238</v>
      </c>
      <c r="B1238" t="s">
        <v>1</v>
      </c>
      <c r="C1238">
        <v>0.996417747261513</v>
      </c>
      <c r="D1238">
        <v>37793</v>
      </c>
    </row>
    <row r="1239" spans="1:4" x14ac:dyDescent="0.25">
      <c r="A1239" t="s">
        <v>1239</v>
      </c>
      <c r="B1239" t="s">
        <v>1</v>
      </c>
      <c r="C1239">
        <v>0.99676600602235998</v>
      </c>
      <c r="D1239">
        <v>45959</v>
      </c>
    </row>
    <row r="1240" spans="1:4" x14ac:dyDescent="0.25">
      <c r="A1240" t="s">
        <v>1240</v>
      </c>
      <c r="B1240" t="s">
        <v>1</v>
      </c>
      <c r="C1240">
        <v>0.98411022181192798</v>
      </c>
      <c r="D1240">
        <v>25725</v>
      </c>
    </row>
    <row r="1241" spans="1:4" x14ac:dyDescent="0.25">
      <c r="A1241" t="s">
        <v>1241</v>
      </c>
      <c r="B1241" t="s">
        <v>1</v>
      </c>
      <c r="C1241">
        <v>0.99625606906821995</v>
      </c>
      <c r="D1241">
        <v>40824</v>
      </c>
    </row>
    <row r="1242" spans="1:4" x14ac:dyDescent="0.25">
      <c r="A1242" t="s">
        <v>1242</v>
      </c>
      <c r="B1242" t="s">
        <v>1</v>
      </c>
      <c r="C1242">
        <v>0.99301679974913404</v>
      </c>
      <c r="D1242">
        <v>58436</v>
      </c>
    </row>
    <row r="1243" spans="1:4" x14ac:dyDescent="0.25">
      <c r="A1243" t="s">
        <v>1243</v>
      </c>
      <c r="B1243" t="s">
        <v>1</v>
      </c>
      <c r="C1243">
        <v>0.99259553937602796</v>
      </c>
      <c r="D1243">
        <v>34726</v>
      </c>
    </row>
    <row r="1244" spans="1:4" x14ac:dyDescent="0.25">
      <c r="A1244" t="s">
        <v>1244</v>
      </c>
      <c r="B1244" t="s">
        <v>1</v>
      </c>
      <c r="C1244">
        <v>0.99076329132797603</v>
      </c>
      <c r="D1244">
        <v>44464</v>
      </c>
    </row>
    <row r="1245" spans="1:4" x14ac:dyDescent="0.25">
      <c r="A1245" t="s">
        <v>1245</v>
      </c>
      <c r="B1245" t="s">
        <v>1</v>
      </c>
      <c r="C1245">
        <v>0.99507145015863896</v>
      </c>
      <c r="D1245">
        <v>27118</v>
      </c>
    </row>
    <row r="1246" spans="1:4" x14ac:dyDescent="0.25">
      <c r="A1246" t="s">
        <v>1246</v>
      </c>
      <c r="B1246" t="s">
        <v>1</v>
      </c>
      <c r="C1246">
        <v>0.99613641834728495</v>
      </c>
      <c r="D1246">
        <v>36304</v>
      </c>
    </row>
    <row r="1247" spans="1:4" x14ac:dyDescent="0.25">
      <c r="A1247" t="s">
        <v>1247</v>
      </c>
      <c r="B1247" t="s">
        <v>1</v>
      </c>
      <c r="C1247">
        <v>0.99454721290756198</v>
      </c>
      <c r="D1247">
        <v>27533</v>
      </c>
    </row>
    <row r="1248" spans="1:4" x14ac:dyDescent="0.25">
      <c r="A1248" t="s">
        <v>1248</v>
      </c>
      <c r="B1248" t="s">
        <v>1</v>
      </c>
      <c r="C1248">
        <v>0.99510809898998498</v>
      </c>
      <c r="D1248">
        <v>32456</v>
      </c>
    </row>
    <row r="1249" spans="1:4" x14ac:dyDescent="0.25">
      <c r="A1249" t="s">
        <v>1249</v>
      </c>
      <c r="B1249" t="s">
        <v>1</v>
      </c>
      <c r="C1249">
        <v>0.99639586647016298</v>
      </c>
      <c r="D1249">
        <v>36512</v>
      </c>
    </row>
    <row r="1250" spans="1:4" x14ac:dyDescent="0.25">
      <c r="A1250" t="s">
        <v>1250</v>
      </c>
      <c r="B1250" t="s">
        <v>1</v>
      </c>
      <c r="C1250">
        <v>0.99544217400947299</v>
      </c>
      <c r="D1250">
        <v>39261</v>
      </c>
    </row>
    <row r="1251" spans="1:4" x14ac:dyDescent="0.25">
      <c r="A1251" t="s">
        <v>1251</v>
      </c>
      <c r="B1251" t="s">
        <v>1</v>
      </c>
      <c r="C1251">
        <v>0.99690300923892405</v>
      </c>
      <c r="D1251">
        <v>44465</v>
      </c>
    </row>
    <row r="1252" spans="1:4" x14ac:dyDescent="0.25">
      <c r="A1252" t="s">
        <v>1252</v>
      </c>
      <c r="B1252" t="s">
        <v>1</v>
      </c>
      <c r="C1252">
        <v>0.99465981483673604</v>
      </c>
      <c r="D1252">
        <v>34353</v>
      </c>
    </row>
    <row r="1253" spans="1:4" x14ac:dyDescent="0.25">
      <c r="A1253" t="s">
        <v>1253</v>
      </c>
      <c r="B1253" t="s">
        <v>1</v>
      </c>
      <c r="C1253">
        <v>0.99644569549931905</v>
      </c>
      <c r="D1253">
        <v>37877</v>
      </c>
    </row>
    <row r="1254" spans="1:4" x14ac:dyDescent="0.25">
      <c r="A1254" t="s">
        <v>1254</v>
      </c>
      <c r="B1254" t="s">
        <v>1</v>
      </c>
      <c r="C1254">
        <v>0.99262330022698997</v>
      </c>
      <c r="D1254">
        <v>29290</v>
      </c>
    </row>
    <row r="1255" spans="1:4" x14ac:dyDescent="0.25">
      <c r="A1255" t="s">
        <v>1255</v>
      </c>
      <c r="B1255" t="s">
        <v>1</v>
      </c>
      <c r="C1255">
        <v>0.99333359701357804</v>
      </c>
      <c r="D1255">
        <v>30274</v>
      </c>
    </row>
    <row r="1256" spans="1:4" x14ac:dyDescent="0.25">
      <c r="A1256" t="s">
        <v>1256</v>
      </c>
      <c r="B1256" t="s">
        <v>1</v>
      </c>
      <c r="C1256">
        <v>0.99043087056517498</v>
      </c>
      <c r="D1256">
        <v>30656</v>
      </c>
    </row>
    <row r="1257" spans="1:4" x14ac:dyDescent="0.25">
      <c r="A1257" t="s">
        <v>1257</v>
      </c>
      <c r="B1257" t="s">
        <v>1</v>
      </c>
      <c r="C1257">
        <v>0.98706222227339802</v>
      </c>
      <c r="D1257">
        <v>24145</v>
      </c>
    </row>
    <row r="1258" spans="1:4" x14ac:dyDescent="0.25">
      <c r="A1258" t="s">
        <v>1258</v>
      </c>
      <c r="B1258" t="s">
        <v>1</v>
      </c>
      <c r="C1258">
        <v>0.99351167467491597</v>
      </c>
      <c r="D1258">
        <v>39147</v>
      </c>
    </row>
    <row r="1259" spans="1:4" x14ac:dyDescent="0.25">
      <c r="A1259" t="s">
        <v>1259</v>
      </c>
      <c r="B1259" t="s">
        <v>1</v>
      </c>
      <c r="C1259">
        <v>0.99706653216561103</v>
      </c>
      <c r="D1259">
        <v>39580</v>
      </c>
    </row>
    <row r="1260" spans="1:4" x14ac:dyDescent="0.25">
      <c r="A1260" t="s">
        <v>1260</v>
      </c>
      <c r="B1260" t="s">
        <v>1</v>
      </c>
      <c r="C1260">
        <v>0.99410641296156099</v>
      </c>
      <c r="D1260">
        <v>28629</v>
      </c>
    </row>
    <row r="1261" spans="1:4" x14ac:dyDescent="0.25">
      <c r="A1261" t="s">
        <v>1261</v>
      </c>
      <c r="B1261" t="s">
        <v>1</v>
      </c>
      <c r="C1261">
        <v>0.98510982804143998</v>
      </c>
      <c r="D1261">
        <v>37051</v>
      </c>
    </row>
    <row r="1262" spans="1:4" x14ac:dyDescent="0.25">
      <c r="A1262" t="s">
        <v>1262</v>
      </c>
      <c r="B1262" t="s">
        <v>1</v>
      </c>
      <c r="C1262">
        <v>0.99476484647737395</v>
      </c>
      <c r="D1262">
        <v>33881</v>
      </c>
    </row>
    <row r="1263" spans="1:4" x14ac:dyDescent="0.25">
      <c r="A1263" t="s">
        <v>1263</v>
      </c>
      <c r="B1263" t="s">
        <v>1</v>
      </c>
      <c r="C1263">
        <v>0.98732961272126896</v>
      </c>
      <c r="D1263">
        <v>26264</v>
      </c>
    </row>
    <row r="1264" spans="1:4" x14ac:dyDescent="0.25">
      <c r="A1264" t="s">
        <v>1264</v>
      </c>
      <c r="B1264" t="s">
        <v>1</v>
      </c>
      <c r="C1264">
        <v>0.99164035948240903</v>
      </c>
      <c r="D1264">
        <v>25455</v>
      </c>
    </row>
    <row r="1265" spans="1:4" x14ac:dyDescent="0.25">
      <c r="A1265" t="s">
        <v>1265</v>
      </c>
      <c r="B1265" t="s">
        <v>1</v>
      </c>
      <c r="C1265">
        <v>0.99105353079254899</v>
      </c>
      <c r="D1265">
        <v>36313</v>
      </c>
    </row>
    <row r="1266" spans="1:4" x14ac:dyDescent="0.25">
      <c r="A1266" t="s">
        <v>1266</v>
      </c>
      <c r="B1266" t="s">
        <v>1</v>
      </c>
      <c r="C1266">
        <v>0.99710767096563302</v>
      </c>
      <c r="D1266">
        <v>43350</v>
      </c>
    </row>
    <row r="1267" spans="1:4" x14ac:dyDescent="0.25">
      <c r="A1267" t="s">
        <v>1267</v>
      </c>
      <c r="B1267" t="s">
        <v>1</v>
      </c>
      <c r="C1267">
        <v>0.99689493722580103</v>
      </c>
      <c r="D1267">
        <v>49925</v>
      </c>
    </row>
    <row r="1268" spans="1:4" x14ac:dyDescent="0.25">
      <c r="A1268" t="s">
        <v>1268</v>
      </c>
      <c r="B1268" t="s">
        <v>1</v>
      </c>
      <c r="C1268">
        <v>0.99655762267395898</v>
      </c>
      <c r="D1268">
        <v>69474</v>
      </c>
    </row>
    <row r="1269" spans="1:4" x14ac:dyDescent="0.25">
      <c r="A1269" t="s">
        <v>1269</v>
      </c>
      <c r="B1269" t="s">
        <v>1</v>
      </c>
      <c r="C1269">
        <v>0.99446993172569997</v>
      </c>
      <c r="D1269">
        <v>31349</v>
      </c>
    </row>
    <row r="1270" spans="1:4" x14ac:dyDescent="0.25">
      <c r="A1270" t="s">
        <v>1270</v>
      </c>
      <c r="B1270" t="s">
        <v>1</v>
      </c>
      <c r="C1270">
        <v>0.99505114653724502</v>
      </c>
      <c r="D1270">
        <v>33873</v>
      </c>
    </row>
    <row r="1271" spans="1:4" x14ac:dyDescent="0.25">
      <c r="A1271" t="s">
        <v>1271</v>
      </c>
      <c r="B1271" t="s">
        <v>1</v>
      </c>
      <c r="C1271">
        <v>0.995940069197225</v>
      </c>
      <c r="D1271">
        <v>35275</v>
      </c>
    </row>
    <row r="1272" spans="1:4" x14ac:dyDescent="0.25">
      <c r="A1272" t="s">
        <v>1272</v>
      </c>
      <c r="B1272" t="s">
        <v>1</v>
      </c>
      <c r="C1272">
        <v>0.99218787261999597</v>
      </c>
      <c r="D1272">
        <v>33524</v>
      </c>
    </row>
    <row r="1273" spans="1:4" x14ac:dyDescent="0.25">
      <c r="A1273" t="s">
        <v>1273</v>
      </c>
      <c r="B1273" t="s">
        <v>1</v>
      </c>
      <c r="C1273">
        <v>0.99697135552907301</v>
      </c>
      <c r="D1273">
        <v>42608</v>
      </c>
    </row>
    <row r="1274" spans="1:4" x14ac:dyDescent="0.25">
      <c r="A1274" t="s">
        <v>1274</v>
      </c>
      <c r="B1274" t="s">
        <v>1</v>
      </c>
      <c r="C1274">
        <v>0.99385070981233103</v>
      </c>
      <c r="D1274">
        <v>32515</v>
      </c>
    </row>
    <row r="1275" spans="1:4" x14ac:dyDescent="0.25">
      <c r="A1275" t="s">
        <v>1275</v>
      </c>
      <c r="B1275" t="s">
        <v>1</v>
      </c>
      <c r="C1275">
        <v>0.99323975974718504</v>
      </c>
      <c r="D1275">
        <v>31022</v>
      </c>
    </row>
    <row r="1276" spans="1:4" x14ac:dyDescent="0.25">
      <c r="A1276" t="s">
        <v>1276</v>
      </c>
      <c r="B1276" t="s">
        <v>1</v>
      </c>
      <c r="C1276">
        <v>0.995625718246966</v>
      </c>
      <c r="D1276">
        <v>38263</v>
      </c>
    </row>
    <row r="1277" spans="1:4" x14ac:dyDescent="0.25">
      <c r="A1277" t="s">
        <v>1277</v>
      </c>
      <c r="B1277" t="s">
        <v>1</v>
      </c>
      <c r="C1277">
        <v>0.99637771570392197</v>
      </c>
      <c r="D1277">
        <v>53258</v>
      </c>
    </row>
    <row r="1278" spans="1:4" x14ac:dyDescent="0.25">
      <c r="A1278" t="s">
        <v>1278</v>
      </c>
      <c r="B1278" t="s">
        <v>1</v>
      </c>
      <c r="C1278">
        <v>0.97914556310832002</v>
      </c>
      <c r="D1278">
        <v>26065</v>
      </c>
    </row>
    <row r="1279" spans="1:4" x14ac:dyDescent="0.25">
      <c r="A1279" t="s">
        <v>1279</v>
      </c>
      <c r="B1279" t="s">
        <v>1</v>
      </c>
      <c r="C1279">
        <v>0.99445078731973902</v>
      </c>
      <c r="D1279">
        <v>37927</v>
      </c>
    </row>
    <row r="1280" spans="1:4" x14ac:dyDescent="0.25">
      <c r="A1280" t="s">
        <v>1280</v>
      </c>
      <c r="B1280" t="s">
        <v>1</v>
      </c>
      <c r="C1280">
        <v>0.99542904835069601</v>
      </c>
      <c r="D1280">
        <v>39534</v>
      </c>
    </row>
    <row r="1281" spans="1:4" x14ac:dyDescent="0.25">
      <c r="A1281" t="s">
        <v>1281</v>
      </c>
      <c r="B1281" t="s">
        <v>1</v>
      </c>
      <c r="C1281">
        <v>0.99409542972066101</v>
      </c>
      <c r="D1281">
        <v>40134</v>
      </c>
    </row>
    <row r="1282" spans="1:4" x14ac:dyDescent="0.25">
      <c r="A1282" t="s">
        <v>1282</v>
      </c>
      <c r="B1282" t="s">
        <v>1</v>
      </c>
      <c r="C1282">
        <v>0.99246049900237798</v>
      </c>
      <c r="D1282">
        <v>33409</v>
      </c>
    </row>
    <row r="1283" spans="1:4" x14ac:dyDescent="0.25">
      <c r="A1283" t="s">
        <v>1283</v>
      </c>
      <c r="B1283" t="s">
        <v>1</v>
      </c>
      <c r="C1283">
        <v>0.996017769058261</v>
      </c>
      <c r="D1283">
        <v>35606</v>
      </c>
    </row>
    <row r="1284" spans="1:4" x14ac:dyDescent="0.25">
      <c r="A1284" t="s">
        <v>1284</v>
      </c>
      <c r="B1284" t="s">
        <v>1</v>
      </c>
      <c r="C1284">
        <v>0.99703617842939296</v>
      </c>
      <c r="D1284">
        <v>57339</v>
      </c>
    </row>
    <row r="1285" spans="1:4" x14ac:dyDescent="0.25">
      <c r="A1285" t="s">
        <v>1285</v>
      </c>
      <c r="B1285" t="s">
        <v>1</v>
      </c>
      <c r="C1285">
        <v>0.99648418663590799</v>
      </c>
      <c r="D1285">
        <v>41696</v>
      </c>
    </row>
    <row r="1286" spans="1:4" x14ac:dyDescent="0.25">
      <c r="A1286" t="s">
        <v>1286</v>
      </c>
      <c r="B1286" t="s">
        <v>1</v>
      </c>
      <c r="C1286">
        <v>0.99737406704781595</v>
      </c>
      <c r="D1286">
        <v>50188</v>
      </c>
    </row>
    <row r="1287" spans="1:4" x14ac:dyDescent="0.25">
      <c r="A1287" t="s">
        <v>1287</v>
      </c>
      <c r="B1287" t="s">
        <v>1</v>
      </c>
      <c r="C1287">
        <v>0.99285325203200403</v>
      </c>
      <c r="D1287">
        <v>28932</v>
      </c>
    </row>
    <row r="1288" spans="1:4" x14ac:dyDescent="0.25">
      <c r="A1288" t="s">
        <v>1288</v>
      </c>
      <c r="B1288" t="s">
        <v>1</v>
      </c>
      <c r="C1288">
        <v>0.99686232433335298</v>
      </c>
      <c r="D1288">
        <v>61581</v>
      </c>
    </row>
    <row r="1289" spans="1:4" x14ac:dyDescent="0.25">
      <c r="A1289" t="s">
        <v>1289</v>
      </c>
      <c r="B1289" t="s">
        <v>1</v>
      </c>
      <c r="C1289">
        <v>0.99613046648991399</v>
      </c>
      <c r="D1289">
        <v>35261</v>
      </c>
    </row>
    <row r="1290" spans="1:4" x14ac:dyDescent="0.25">
      <c r="A1290" t="s">
        <v>1290</v>
      </c>
      <c r="B1290" t="s">
        <v>1</v>
      </c>
      <c r="C1290">
        <v>0.99649577279496004</v>
      </c>
      <c r="D1290">
        <v>38145</v>
      </c>
    </row>
    <row r="1291" spans="1:4" x14ac:dyDescent="0.25">
      <c r="A1291" t="s">
        <v>1291</v>
      </c>
      <c r="B1291" t="s">
        <v>1</v>
      </c>
      <c r="C1291">
        <v>0.99258982810602603</v>
      </c>
      <c r="D1291">
        <v>37787</v>
      </c>
    </row>
    <row r="1292" spans="1:4" x14ac:dyDescent="0.25">
      <c r="A1292" t="s">
        <v>1292</v>
      </c>
      <c r="B1292" t="s">
        <v>1</v>
      </c>
      <c r="C1292">
        <v>0.99656280932536101</v>
      </c>
      <c r="D1292">
        <v>39129</v>
      </c>
    </row>
    <row r="1293" spans="1:4" x14ac:dyDescent="0.25">
      <c r="A1293" t="s">
        <v>1293</v>
      </c>
      <c r="B1293" t="s">
        <v>1</v>
      </c>
      <c r="C1293">
        <v>0.99591914478648602</v>
      </c>
      <c r="D1293">
        <v>38677</v>
      </c>
    </row>
    <row r="1294" spans="1:4" x14ac:dyDescent="0.25">
      <c r="A1294" t="s">
        <v>1294</v>
      </c>
      <c r="B1294" t="s">
        <v>1</v>
      </c>
      <c r="C1294">
        <v>0.99669319460829897</v>
      </c>
      <c r="D1294">
        <v>42526</v>
      </c>
    </row>
    <row r="1295" spans="1:4" x14ac:dyDescent="0.25">
      <c r="A1295" t="s">
        <v>1295</v>
      </c>
      <c r="B1295" t="s">
        <v>1</v>
      </c>
      <c r="C1295">
        <v>0.98856354029805105</v>
      </c>
      <c r="D1295">
        <v>28433</v>
      </c>
    </row>
    <row r="1296" spans="1:4" x14ac:dyDescent="0.25">
      <c r="A1296" t="s">
        <v>1296</v>
      </c>
      <c r="B1296" t="s">
        <v>1</v>
      </c>
      <c r="C1296">
        <v>0.99398894036534902</v>
      </c>
      <c r="D1296">
        <v>52074</v>
      </c>
    </row>
    <row r="1297" spans="1:4" x14ac:dyDescent="0.25">
      <c r="A1297" t="s">
        <v>1297</v>
      </c>
      <c r="B1297" t="s">
        <v>1</v>
      </c>
      <c r="C1297">
        <v>0.98838689209396402</v>
      </c>
      <c r="D1297">
        <v>21499</v>
      </c>
    </row>
    <row r="1298" spans="1:4" x14ac:dyDescent="0.25">
      <c r="A1298" t="s">
        <v>1298</v>
      </c>
      <c r="B1298" t="s">
        <v>1</v>
      </c>
      <c r="C1298">
        <v>0.99598381382894097</v>
      </c>
      <c r="D1298">
        <v>36830</v>
      </c>
    </row>
    <row r="1299" spans="1:4" x14ac:dyDescent="0.25">
      <c r="A1299" t="s">
        <v>1299</v>
      </c>
      <c r="B1299" t="s">
        <v>1</v>
      </c>
      <c r="C1299">
        <v>0.995955867335096</v>
      </c>
      <c r="D1299">
        <v>41730</v>
      </c>
    </row>
    <row r="1300" spans="1:4" x14ac:dyDescent="0.25">
      <c r="A1300" t="s">
        <v>1300</v>
      </c>
      <c r="B1300" t="s">
        <v>1</v>
      </c>
      <c r="C1300">
        <v>0.99560833105217905</v>
      </c>
      <c r="D1300">
        <v>33376</v>
      </c>
    </row>
    <row r="1301" spans="1:4" x14ac:dyDescent="0.25">
      <c r="A1301" t="s">
        <v>1301</v>
      </c>
      <c r="B1301" t="s">
        <v>1</v>
      </c>
      <c r="C1301">
        <v>0.995739696572295</v>
      </c>
      <c r="D1301">
        <v>43127</v>
      </c>
    </row>
    <row r="1302" spans="1:4" x14ac:dyDescent="0.25">
      <c r="A1302" t="s">
        <v>1302</v>
      </c>
      <c r="B1302" t="s">
        <v>1</v>
      </c>
      <c r="C1302">
        <v>0.99318292281508802</v>
      </c>
      <c r="D1302">
        <v>30159</v>
      </c>
    </row>
    <row r="1303" spans="1:4" x14ac:dyDescent="0.25">
      <c r="A1303" t="s">
        <v>1303</v>
      </c>
      <c r="B1303" t="s">
        <v>1</v>
      </c>
      <c r="C1303">
        <v>0.99676372291410698</v>
      </c>
      <c r="D1303">
        <v>49845</v>
      </c>
    </row>
    <row r="1304" spans="1:4" x14ac:dyDescent="0.25">
      <c r="A1304" t="s">
        <v>1304</v>
      </c>
      <c r="B1304" t="s">
        <v>1</v>
      </c>
      <c r="C1304">
        <v>0.99165313893450802</v>
      </c>
      <c r="D1304">
        <v>26296</v>
      </c>
    </row>
    <row r="1305" spans="1:4" x14ac:dyDescent="0.25">
      <c r="A1305" t="s">
        <v>1305</v>
      </c>
      <c r="B1305" t="s">
        <v>1</v>
      </c>
      <c r="C1305">
        <v>0.99674120755789097</v>
      </c>
      <c r="D1305">
        <v>45758</v>
      </c>
    </row>
    <row r="1306" spans="1:4" x14ac:dyDescent="0.25">
      <c r="A1306" t="s">
        <v>1306</v>
      </c>
      <c r="B1306" t="s">
        <v>1</v>
      </c>
      <c r="C1306">
        <v>0.99348725025537499</v>
      </c>
      <c r="D1306">
        <v>32689</v>
      </c>
    </row>
    <row r="1307" spans="1:4" x14ac:dyDescent="0.25">
      <c r="A1307" t="s">
        <v>1307</v>
      </c>
      <c r="B1307" t="s">
        <v>1</v>
      </c>
      <c r="C1307">
        <v>0.995990053403221</v>
      </c>
      <c r="D1307">
        <v>54201</v>
      </c>
    </row>
    <row r="1308" spans="1:4" x14ac:dyDescent="0.25">
      <c r="A1308" t="s">
        <v>1308</v>
      </c>
      <c r="B1308" t="s">
        <v>1</v>
      </c>
      <c r="C1308">
        <v>0.99505603754650296</v>
      </c>
      <c r="D1308">
        <v>32103</v>
      </c>
    </row>
    <row r="1309" spans="1:4" x14ac:dyDescent="0.25">
      <c r="A1309" t="s">
        <v>1309</v>
      </c>
      <c r="B1309" t="s">
        <v>1</v>
      </c>
      <c r="C1309">
        <v>0.99490904554010695</v>
      </c>
      <c r="D1309">
        <v>28871</v>
      </c>
    </row>
    <row r="1310" spans="1:4" x14ac:dyDescent="0.25">
      <c r="A1310" t="s">
        <v>1310</v>
      </c>
      <c r="B1310" t="s">
        <v>1</v>
      </c>
      <c r="C1310">
        <v>0.99289722362702004</v>
      </c>
      <c r="D1310">
        <v>35761</v>
      </c>
    </row>
    <row r="1311" spans="1:4" x14ac:dyDescent="0.25">
      <c r="A1311" t="s">
        <v>1311</v>
      </c>
      <c r="B1311" t="s">
        <v>1</v>
      </c>
      <c r="C1311">
        <v>0.995933416699045</v>
      </c>
      <c r="D1311">
        <v>46368</v>
      </c>
    </row>
    <row r="1312" spans="1:4" x14ac:dyDescent="0.25">
      <c r="A1312" t="s">
        <v>1312</v>
      </c>
      <c r="B1312" t="s">
        <v>1</v>
      </c>
      <c r="C1312">
        <v>0.99392107466327595</v>
      </c>
      <c r="D1312">
        <v>35075</v>
      </c>
    </row>
    <row r="1313" spans="1:4" x14ac:dyDescent="0.25">
      <c r="A1313" t="s">
        <v>1313</v>
      </c>
      <c r="B1313" t="s">
        <v>1</v>
      </c>
      <c r="C1313">
        <v>0.99703810955215499</v>
      </c>
      <c r="D1313">
        <v>52655</v>
      </c>
    </row>
    <row r="1314" spans="1:4" x14ac:dyDescent="0.25">
      <c r="A1314" t="s">
        <v>1314</v>
      </c>
      <c r="B1314" t="s">
        <v>1</v>
      </c>
      <c r="C1314">
        <v>0.99525359500143495</v>
      </c>
      <c r="D1314">
        <v>42761</v>
      </c>
    </row>
    <row r="1315" spans="1:4" x14ac:dyDescent="0.25">
      <c r="A1315" t="s">
        <v>1315</v>
      </c>
      <c r="B1315" t="s">
        <v>1</v>
      </c>
      <c r="C1315">
        <v>0.99512895413288005</v>
      </c>
      <c r="D1315">
        <v>33525</v>
      </c>
    </row>
    <row r="1316" spans="1:4" x14ac:dyDescent="0.25">
      <c r="A1316" t="s">
        <v>1316</v>
      </c>
      <c r="B1316" t="s">
        <v>1</v>
      </c>
      <c r="C1316">
        <v>0.99564944070063399</v>
      </c>
      <c r="D1316">
        <v>48492</v>
      </c>
    </row>
    <row r="1317" spans="1:4" x14ac:dyDescent="0.25">
      <c r="A1317" t="s">
        <v>1317</v>
      </c>
      <c r="B1317" t="s">
        <v>1</v>
      </c>
      <c r="C1317">
        <v>0.99677952813131698</v>
      </c>
      <c r="D1317">
        <v>45793</v>
      </c>
    </row>
    <row r="1318" spans="1:4" x14ac:dyDescent="0.25">
      <c r="A1318" t="s">
        <v>1318</v>
      </c>
      <c r="B1318" t="s">
        <v>1</v>
      </c>
      <c r="C1318">
        <v>0.99692225301843396</v>
      </c>
      <c r="D1318">
        <v>56793</v>
      </c>
    </row>
    <row r="1319" spans="1:4" x14ac:dyDescent="0.25">
      <c r="A1319" t="s">
        <v>1319</v>
      </c>
      <c r="B1319" t="s">
        <v>1</v>
      </c>
      <c r="C1319">
        <v>0.99183632382562303</v>
      </c>
      <c r="D1319">
        <v>28081</v>
      </c>
    </row>
    <row r="1320" spans="1:4" x14ac:dyDescent="0.25">
      <c r="A1320" t="s">
        <v>1320</v>
      </c>
      <c r="B1320" t="s">
        <v>1</v>
      </c>
      <c r="C1320">
        <v>0.99675115063472197</v>
      </c>
      <c r="D1320">
        <v>40455</v>
      </c>
    </row>
    <row r="1321" spans="1:4" x14ac:dyDescent="0.25">
      <c r="A1321" t="s">
        <v>1321</v>
      </c>
      <c r="B1321" t="s">
        <v>1</v>
      </c>
      <c r="C1321">
        <v>0.99314105904946004</v>
      </c>
      <c r="D1321">
        <v>32677</v>
      </c>
    </row>
    <row r="1322" spans="1:4" x14ac:dyDescent="0.25">
      <c r="A1322" t="s">
        <v>1322</v>
      </c>
      <c r="B1322" t="s">
        <v>1</v>
      </c>
      <c r="C1322">
        <v>0.990017194032208</v>
      </c>
      <c r="D1322">
        <v>23849</v>
      </c>
    </row>
    <row r="1323" spans="1:4" x14ac:dyDescent="0.25">
      <c r="A1323" t="s">
        <v>1323</v>
      </c>
      <c r="B1323" t="s">
        <v>1</v>
      </c>
      <c r="C1323">
        <v>0.99263062883083997</v>
      </c>
      <c r="D1323">
        <v>33065</v>
      </c>
    </row>
    <row r="1324" spans="1:4" x14ac:dyDescent="0.25">
      <c r="A1324" t="s">
        <v>1324</v>
      </c>
      <c r="B1324" t="s">
        <v>1</v>
      </c>
      <c r="C1324">
        <v>0.99666261244134702</v>
      </c>
      <c r="D1324">
        <v>43535</v>
      </c>
    </row>
    <row r="1325" spans="1:4" x14ac:dyDescent="0.25">
      <c r="A1325" t="s">
        <v>1325</v>
      </c>
      <c r="B1325" t="s">
        <v>1</v>
      </c>
      <c r="C1325">
        <v>0.99684712088583105</v>
      </c>
      <c r="D1325">
        <v>44976</v>
      </c>
    </row>
    <row r="1326" spans="1:4" x14ac:dyDescent="0.25">
      <c r="A1326" t="s">
        <v>1326</v>
      </c>
      <c r="B1326" t="s">
        <v>1</v>
      </c>
      <c r="C1326">
        <v>0.99030492202429998</v>
      </c>
      <c r="D1326">
        <v>25354</v>
      </c>
    </row>
    <row r="1327" spans="1:4" x14ac:dyDescent="0.25">
      <c r="A1327" t="s">
        <v>1327</v>
      </c>
      <c r="B1327" t="s">
        <v>1</v>
      </c>
      <c r="C1327">
        <v>0.98960678120799395</v>
      </c>
      <c r="D1327">
        <v>26909</v>
      </c>
    </row>
    <row r="1328" spans="1:4" x14ac:dyDescent="0.25">
      <c r="A1328" t="s">
        <v>1328</v>
      </c>
      <c r="B1328" t="s">
        <v>1</v>
      </c>
      <c r="C1328">
        <v>0.99615639379312804</v>
      </c>
      <c r="D1328">
        <v>40387</v>
      </c>
    </row>
    <row r="1329" spans="1:4" x14ac:dyDescent="0.25">
      <c r="A1329" t="s">
        <v>1329</v>
      </c>
      <c r="B1329" t="s">
        <v>1</v>
      </c>
      <c r="C1329">
        <v>0.99674745370104301</v>
      </c>
      <c r="D1329">
        <v>45959</v>
      </c>
    </row>
    <row r="1330" spans="1:4" x14ac:dyDescent="0.25">
      <c r="A1330" t="s">
        <v>1330</v>
      </c>
      <c r="B1330" t="s">
        <v>1</v>
      </c>
      <c r="C1330">
        <v>0.99035779760215703</v>
      </c>
      <c r="D1330">
        <v>37365</v>
      </c>
    </row>
    <row r="1331" spans="1:4" x14ac:dyDescent="0.25">
      <c r="A1331" t="s">
        <v>1331</v>
      </c>
      <c r="B1331" t="s">
        <v>1</v>
      </c>
      <c r="C1331">
        <v>0.99609897638296097</v>
      </c>
      <c r="D1331">
        <v>41040</v>
      </c>
    </row>
    <row r="1332" spans="1:4" x14ac:dyDescent="0.25">
      <c r="A1332" t="s">
        <v>1332</v>
      </c>
      <c r="B1332" t="s">
        <v>1</v>
      </c>
      <c r="C1332">
        <v>0.99194533357335901</v>
      </c>
      <c r="D1332">
        <v>40298</v>
      </c>
    </row>
    <row r="1333" spans="1:4" x14ac:dyDescent="0.25">
      <c r="A1333" t="s">
        <v>1333</v>
      </c>
      <c r="B1333" t="s">
        <v>1</v>
      </c>
      <c r="C1333">
        <v>0.99128246247180196</v>
      </c>
      <c r="D1333">
        <v>27010</v>
      </c>
    </row>
    <row r="1334" spans="1:4" x14ac:dyDescent="0.25">
      <c r="A1334" t="s">
        <v>1334</v>
      </c>
      <c r="B1334" t="s">
        <v>1</v>
      </c>
      <c r="C1334">
        <v>0.99750722416804305</v>
      </c>
      <c r="D1334">
        <v>51419</v>
      </c>
    </row>
    <row r="1335" spans="1:4" x14ac:dyDescent="0.25">
      <c r="A1335" t="s">
        <v>1335</v>
      </c>
      <c r="B1335" t="s">
        <v>1</v>
      </c>
      <c r="C1335">
        <v>0.99689370925514398</v>
      </c>
      <c r="D1335">
        <v>46419</v>
      </c>
    </row>
    <row r="1336" spans="1:4" x14ac:dyDescent="0.25">
      <c r="A1336" t="s">
        <v>1336</v>
      </c>
      <c r="B1336" t="s">
        <v>1</v>
      </c>
      <c r="C1336">
        <v>0.996791944991129</v>
      </c>
      <c r="D1336">
        <v>39322</v>
      </c>
    </row>
    <row r="1337" spans="1:4" x14ac:dyDescent="0.25">
      <c r="A1337" t="s">
        <v>1337</v>
      </c>
      <c r="B1337" t="s">
        <v>1</v>
      </c>
      <c r="C1337">
        <v>0.972410592100171</v>
      </c>
      <c r="D1337">
        <v>15341</v>
      </c>
    </row>
    <row r="1338" spans="1:4" x14ac:dyDescent="0.25">
      <c r="A1338" t="s">
        <v>1338</v>
      </c>
      <c r="B1338" t="s">
        <v>1</v>
      </c>
      <c r="C1338">
        <v>0.99718888981611398</v>
      </c>
      <c r="D1338">
        <v>49793</v>
      </c>
    </row>
    <row r="1339" spans="1:4" x14ac:dyDescent="0.25">
      <c r="A1339" t="s">
        <v>1339</v>
      </c>
      <c r="B1339" t="s">
        <v>1</v>
      </c>
      <c r="C1339">
        <v>0.99589402072209998</v>
      </c>
      <c r="D1339">
        <v>36681</v>
      </c>
    </row>
    <row r="1340" spans="1:4" x14ac:dyDescent="0.25">
      <c r="A1340" t="s">
        <v>1340</v>
      </c>
      <c r="B1340" t="s">
        <v>1</v>
      </c>
      <c r="C1340">
        <v>0.99442642397172898</v>
      </c>
      <c r="D1340">
        <v>32670</v>
      </c>
    </row>
    <row r="1341" spans="1:4" x14ac:dyDescent="0.25">
      <c r="A1341" t="s">
        <v>1341</v>
      </c>
      <c r="B1341" t="s">
        <v>1</v>
      </c>
      <c r="C1341">
        <v>0.99127285536070997</v>
      </c>
      <c r="D1341">
        <v>40181</v>
      </c>
    </row>
    <row r="1342" spans="1:4" x14ac:dyDescent="0.25">
      <c r="A1342" t="s">
        <v>1342</v>
      </c>
      <c r="B1342" t="s">
        <v>1</v>
      </c>
      <c r="C1342">
        <v>0.99458057134157396</v>
      </c>
      <c r="D1342">
        <v>31166</v>
      </c>
    </row>
    <row r="1343" spans="1:4" x14ac:dyDescent="0.25">
      <c r="A1343" t="s">
        <v>1343</v>
      </c>
      <c r="B1343" t="s">
        <v>1</v>
      </c>
      <c r="C1343">
        <v>0.99648218010107403</v>
      </c>
      <c r="D1343">
        <v>52368</v>
      </c>
    </row>
    <row r="1344" spans="1:4" x14ac:dyDescent="0.25">
      <c r="A1344" t="s">
        <v>1344</v>
      </c>
      <c r="B1344" t="s">
        <v>1</v>
      </c>
      <c r="C1344">
        <v>0.975727589373652</v>
      </c>
      <c r="D1344">
        <v>20521</v>
      </c>
    </row>
    <row r="1345" spans="1:4" x14ac:dyDescent="0.25">
      <c r="A1345" t="s">
        <v>1345</v>
      </c>
      <c r="B1345" t="s">
        <v>1</v>
      </c>
      <c r="C1345">
        <v>0.99409492573756097</v>
      </c>
      <c r="D1345">
        <v>28084</v>
      </c>
    </row>
    <row r="1346" spans="1:4" x14ac:dyDescent="0.25">
      <c r="A1346" t="s">
        <v>1346</v>
      </c>
      <c r="B1346" t="s">
        <v>1</v>
      </c>
      <c r="C1346">
        <v>0.99641552770516295</v>
      </c>
      <c r="D1346">
        <v>64345</v>
      </c>
    </row>
    <row r="1347" spans="1:4" x14ac:dyDescent="0.25">
      <c r="A1347" t="s">
        <v>1347</v>
      </c>
      <c r="B1347" t="s">
        <v>1</v>
      </c>
      <c r="C1347">
        <v>0.993251557777589</v>
      </c>
      <c r="D1347">
        <v>26149</v>
      </c>
    </row>
    <row r="1348" spans="1:4" x14ac:dyDescent="0.25">
      <c r="A1348" t="s">
        <v>1348</v>
      </c>
      <c r="B1348" t="s">
        <v>1</v>
      </c>
      <c r="C1348">
        <v>0.99631806252404498</v>
      </c>
      <c r="D1348">
        <v>43570</v>
      </c>
    </row>
    <row r="1349" spans="1:4" x14ac:dyDescent="0.25">
      <c r="A1349" t="s">
        <v>1349</v>
      </c>
      <c r="B1349" t="s">
        <v>1</v>
      </c>
      <c r="C1349">
        <v>0.98548425789000704</v>
      </c>
      <c r="D1349">
        <v>39350</v>
      </c>
    </row>
    <row r="1350" spans="1:4" x14ac:dyDescent="0.25">
      <c r="A1350" t="s">
        <v>1350</v>
      </c>
      <c r="B1350" t="s">
        <v>1</v>
      </c>
      <c r="C1350">
        <v>0.99470042405634296</v>
      </c>
      <c r="D1350">
        <v>36930</v>
      </c>
    </row>
    <row r="1351" spans="1:4" x14ac:dyDescent="0.25">
      <c r="A1351" t="s">
        <v>1351</v>
      </c>
      <c r="B1351" t="s">
        <v>1</v>
      </c>
      <c r="C1351">
        <v>0.99494245265782</v>
      </c>
      <c r="D1351">
        <v>57524</v>
      </c>
    </row>
    <row r="1352" spans="1:4" x14ac:dyDescent="0.25">
      <c r="A1352" t="s">
        <v>1352</v>
      </c>
      <c r="B1352" t="s">
        <v>1</v>
      </c>
      <c r="C1352">
        <v>0.99519765505443603</v>
      </c>
      <c r="D1352">
        <v>32882</v>
      </c>
    </row>
    <row r="1353" spans="1:4" x14ac:dyDescent="0.25">
      <c r="A1353" t="s">
        <v>1353</v>
      </c>
      <c r="B1353" t="s">
        <v>1</v>
      </c>
      <c r="C1353">
        <v>0.99642734890965701</v>
      </c>
      <c r="D1353">
        <v>46974</v>
      </c>
    </row>
    <row r="1354" spans="1:4" x14ac:dyDescent="0.25">
      <c r="A1354" t="s">
        <v>1354</v>
      </c>
      <c r="B1354" t="s">
        <v>1</v>
      </c>
      <c r="C1354">
        <v>0.99536879305894299</v>
      </c>
      <c r="D1354">
        <v>35231</v>
      </c>
    </row>
    <row r="1355" spans="1:4" x14ac:dyDescent="0.25">
      <c r="A1355" t="s">
        <v>1355</v>
      </c>
      <c r="B1355" t="s">
        <v>1</v>
      </c>
      <c r="C1355">
        <v>0.98343094645454998</v>
      </c>
      <c r="D1355">
        <v>56359</v>
      </c>
    </row>
    <row r="1356" spans="1:4" x14ac:dyDescent="0.25">
      <c r="A1356" t="s">
        <v>1356</v>
      </c>
      <c r="B1356" t="s">
        <v>1</v>
      </c>
      <c r="C1356">
        <v>0.99613264608118302</v>
      </c>
      <c r="D1356">
        <v>39757</v>
      </c>
    </row>
    <row r="1357" spans="1:4" x14ac:dyDescent="0.25">
      <c r="A1357" t="s">
        <v>1357</v>
      </c>
      <c r="B1357" t="s">
        <v>1</v>
      </c>
      <c r="C1357">
        <v>0.993753361031254</v>
      </c>
      <c r="D1357">
        <v>31581</v>
      </c>
    </row>
    <row r="1358" spans="1:4" x14ac:dyDescent="0.25">
      <c r="A1358" t="s">
        <v>1358</v>
      </c>
      <c r="B1358" t="s">
        <v>1</v>
      </c>
      <c r="C1358">
        <v>0.99144386674889196</v>
      </c>
      <c r="D1358">
        <v>25769</v>
      </c>
    </row>
    <row r="1359" spans="1:4" x14ac:dyDescent="0.25">
      <c r="A1359" t="s">
        <v>1359</v>
      </c>
      <c r="B1359" t="s">
        <v>1</v>
      </c>
      <c r="C1359">
        <v>0.99423116630152697</v>
      </c>
      <c r="D1359">
        <v>41122</v>
      </c>
    </row>
    <row r="1360" spans="1:4" x14ac:dyDescent="0.25">
      <c r="A1360" t="s">
        <v>1360</v>
      </c>
      <c r="B1360" t="s">
        <v>1</v>
      </c>
      <c r="C1360">
        <v>0.99384196198753805</v>
      </c>
      <c r="D1360">
        <v>27433</v>
      </c>
    </row>
    <row r="1361" spans="1:4" x14ac:dyDescent="0.25">
      <c r="A1361" t="s">
        <v>1361</v>
      </c>
      <c r="B1361" t="s">
        <v>1</v>
      </c>
      <c r="C1361">
        <v>0.99699972317037</v>
      </c>
      <c r="D1361">
        <v>55255</v>
      </c>
    </row>
    <row r="1362" spans="1:4" x14ac:dyDescent="0.25">
      <c r="A1362" t="s">
        <v>1362</v>
      </c>
      <c r="B1362" t="s">
        <v>1</v>
      </c>
      <c r="C1362">
        <v>0.99068154595629299</v>
      </c>
      <c r="D1362">
        <v>31142</v>
      </c>
    </row>
    <row r="1363" spans="1:4" x14ac:dyDescent="0.25">
      <c r="A1363" t="s">
        <v>1363</v>
      </c>
      <c r="B1363" t="s">
        <v>1</v>
      </c>
      <c r="C1363">
        <v>0.98492851917591495</v>
      </c>
      <c r="D1363">
        <v>28428</v>
      </c>
    </row>
    <row r="1364" spans="1:4" x14ac:dyDescent="0.25">
      <c r="A1364" t="s">
        <v>1364</v>
      </c>
      <c r="B1364" t="s">
        <v>1</v>
      </c>
      <c r="C1364">
        <v>0.990050957028623</v>
      </c>
      <c r="D1364">
        <v>20983</v>
      </c>
    </row>
    <row r="1365" spans="1:4" x14ac:dyDescent="0.25">
      <c r="A1365" t="s">
        <v>1365</v>
      </c>
      <c r="B1365" t="s">
        <v>1</v>
      </c>
      <c r="C1365">
        <v>0.99489517019709095</v>
      </c>
      <c r="D1365">
        <v>39189</v>
      </c>
    </row>
    <row r="1366" spans="1:4" x14ac:dyDescent="0.25">
      <c r="A1366" t="s">
        <v>1366</v>
      </c>
      <c r="B1366" t="s">
        <v>1</v>
      </c>
      <c r="C1366">
        <v>0.99467067843506296</v>
      </c>
      <c r="D1366">
        <v>37868</v>
      </c>
    </row>
    <row r="1367" spans="1:4" x14ac:dyDescent="0.25">
      <c r="A1367" t="s">
        <v>1367</v>
      </c>
      <c r="B1367" t="s">
        <v>1</v>
      </c>
      <c r="C1367">
        <v>0.99002852541904895</v>
      </c>
      <c r="D1367">
        <v>24760</v>
      </c>
    </row>
    <row r="1368" spans="1:4" x14ac:dyDescent="0.25">
      <c r="A1368" t="s">
        <v>1368</v>
      </c>
      <c r="B1368" t="s">
        <v>1</v>
      </c>
      <c r="C1368">
        <v>0.99332157728687998</v>
      </c>
      <c r="D1368">
        <v>30874</v>
      </c>
    </row>
    <row r="1369" spans="1:4" x14ac:dyDescent="0.25">
      <c r="A1369" t="s">
        <v>1369</v>
      </c>
      <c r="B1369" t="s">
        <v>1</v>
      </c>
      <c r="C1369">
        <v>0.99608807182492498</v>
      </c>
      <c r="D1369">
        <v>38158</v>
      </c>
    </row>
    <row r="1370" spans="1:4" x14ac:dyDescent="0.25">
      <c r="A1370" t="s">
        <v>1370</v>
      </c>
      <c r="B1370" t="s">
        <v>1</v>
      </c>
      <c r="C1370">
        <v>0.99710877154750299</v>
      </c>
      <c r="D1370">
        <v>52945</v>
      </c>
    </row>
    <row r="1371" spans="1:4" x14ac:dyDescent="0.25">
      <c r="A1371" t="s">
        <v>1371</v>
      </c>
      <c r="B1371" t="s">
        <v>1</v>
      </c>
      <c r="C1371">
        <v>0.98739882940401702</v>
      </c>
      <c r="D1371">
        <v>27805</v>
      </c>
    </row>
    <row r="1372" spans="1:4" x14ac:dyDescent="0.25">
      <c r="A1372" t="s">
        <v>1372</v>
      </c>
      <c r="B1372" t="s">
        <v>1</v>
      </c>
      <c r="C1372">
        <v>0.99627427272086</v>
      </c>
      <c r="D1372">
        <v>51650</v>
      </c>
    </row>
    <row r="1373" spans="1:4" x14ac:dyDescent="0.25">
      <c r="A1373" t="s">
        <v>1373</v>
      </c>
      <c r="B1373" t="s">
        <v>1</v>
      </c>
      <c r="C1373">
        <v>0.99389666170111801</v>
      </c>
      <c r="D1373">
        <v>40690</v>
      </c>
    </row>
    <row r="1374" spans="1:4" x14ac:dyDescent="0.25">
      <c r="A1374" t="s">
        <v>1374</v>
      </c>
      <c r="B1374" t="s">
        <v>1</v>
      </c>
      <c r="C1374">
        <v>0.99440270614723503</v>
      </c>
      <c r="D1374">
        <v>32713</v>
      </c>
    </row>
    <row r="1375" spans="1:4" x14ac:dyDescent="0.25">
      <c r="A1375" t="s">
        <v>1375</v>
      </c>
      <c r="B1375" t="s">
        <v>1</v>
      </c>
      <c r="C1375">
        <v>0.99682405147850095</v>
      </c>
      <c r="D1375">
        <v>56744</v>
      </c>
    </row>
    <row r="1376" spans="1:4" x14ac:dyDescent="0.25">
      <c r="A1376" t="s">
        <v>1376</v>
      </c>
      <c r="B1376" t="s">
        <v>1</v>
      </c>
      <c r="C1376">
        <v>0.99706505693318104</v>
      </c>
      <c r="D1376">
        <v>46727</v>
      </c>
    </row>
    <row r="1377" spans="1:4" x14ac:dyDescent="0.25">
      <c r="A1377" t="s">
        <v>1377</v>
      </c>
      <c r="B1377" t="s">
        <v>1</v>
      </c>
      <c r="C1377">
        <v>0.99553311569131797</v>
      </c>
      <c r="D1377">
        <v>33538</v>
      </c>
    </row>
    <row r="1378" spans="1:4" x14ac:dyDescent="0.25">
      <c r="A1378" t="s">
        <v>1378</v>
      </c>
      <c r="B1378" t="s">
        <v>1</v>
      </c>
      <c r="C1378">
        <v>0.99213530506727199</v>
      </c>
      <c r="D1378">
        <v>28400</v>
      </c>
    </row>
    <row r="1379" spans="1:4" x14ac:dyDescent="0.25">
      <c r="A1379" t="s">
        <v>1379</v>
      </c>
      <c r="B1379" t="s">
        <v>1</v>
      </c>
      <c r="C1379">
        <v>0.99613889395285504</v>
      </c>
      <c r="D1379">
        <v>45761</v>
      </c>
    </row>
    <row r="1380" spans="1:4" x14ac:dyDescent="0.25">
      <c r="A1380" t="s">
        <v>1380</v>
      </c>
      <c r="B1380" t="s">
        <v>1</v>
      </c>
      <c r="C1380">
        <v>0.99127810819907702</v>
      </c>
      <c r="D1380">
        <v>26728</v>
      </c>
    </row>
    <row r="1381" spans="1:4" x14ac:dyDescent="0.25">
      <c r="A1381" t="s">
        <v>1381</v>
      </c>
      <c r="B1381" t="s">
        <v>1</v>
      </c>
      <c r="C1381">
        <v>0.99503011472414105</v>
      </c>
      <c r="D1381">
        <v>44423</v>
      </c>
    </row>
    <row r="1382" spans="1:4" x14ac:dyDescent="0.25">
      <c r="A1382" t="s">
        <v>1382</v>
      </c>
      <c r="B1382" t="s">
        <v>1</v>
      </c>
      <c r="C1382">
        <v>0.99366738059991599</v>
      </c>
      <c r="D1382">
        <v>36625</v>
      </c>
    </row>
    <row r="1383" spans="1:4" x14ac:dyDescent="0.25">
      <c r="A1383" t="s">
        <v>1383</v>
      </c>
      <c r="B1383" t="s">
        <v>1</v>
      </c>
      <c r="C1383">
        <v>0.99289998820910297</v>
      </c>
      <c r="D1383">
        <v>28785</v>
      </c>
    </row>
    <row r="1384" spans="1:4" x14ac:dyDescent="0.25">
      <c r="A1384" t="s">
        <v>1384</v>
      </c>
      <c r="B1384" t="s">
        <v>1</v>
      </c>
      <c r="C1384">
        <v>0.99200285253752496</v>
      </c>
      <c r="D1384">
        <v>43456</v>
      </c>
    </row>
    <row r="1385" spans="1:4" x14ac:dyDescent="0.25">
      <c r="A1385" t="s">
        <v>1385</v>
      </c>
      <c r="B1385" t="s">
        <v>1</v>
      </c>
      <c r="C1385">
        <v>0.98979889904054796</v>
      </c>
      <c r="D1385">
        <v>31864</v>
      </c>
    </row>
    <row r="1386" spans="1:4" x14ac:dyDescent="0.25">
      <c r="A1386" t="s">
        <v>1386</v>
      </c>
      <c r="B1386" t="s">
        <v>1</v>
      </c>
      <c r="C1386">
        <v>0.99055966307229204</v>
      </c>
      <c r="D1386">
        <v>31092</v>
      </c>
    </row>
    <row r="1387" spans="1:4" x14ac:dyDescent="0.25">
      <c r="A1387" t="s">
        <v>1387</v>
      </c>
      <c r="B1387" t="s">
        <v>1</v>
      </c>
      <c r="C1387">
        <v>0.98019526334044904</v>
      </c>
      <c r="D1387">
        <v>27422</v>
      </c>
    </row>
    <row r="1388" spans="1:4" x14ac:dyDescent="0.25">
      <c r="A1388" t="s">
        <v>1388</v>
      </c>
      <c r="B1388" t="s">
        <v>1</v>
      </c>
      <c r="C1388">
        <v>0.99361333927298301</v>
      </c>
      <c r="D1388">
        <v>40236</v>
      </c>
    </row>
    <row r="1389" spans="1:4" x14ac:dyDescent="0.25">
      <c r="A1389" t="s">
        <v>1389</v>
      </c>
      <c r="B1389" t="s">
        <v>1</v>
      </c>
      <c r="C1389">
        <v>0.99678685055698302</v>
      </c>
      <c r="D1389">
        <v>45258</v>
      </c>
    </row>
    <row r="1390" spans="1:4" x14ac:dyDescent="0.25">
      <c r="A1390" t="s">
        <v>1390</v>
      </c>
      <c r="B1390" t="s">
        <v>1</v>
      </c>
      <c r="C1390">
        <v>0.98631378774252898</v>
      </c>
      <c r="D1390">
        <v>33413</v>
      </c>
    </row>
    <row r="1391" spans="1:4" x14ac:dyDescent="0.25">
      <c r="A1391" t="s">
        <v>1391</v>
      </c>
      <c r="B1391" t="s">
        <v>1</v>
      </c>
      <c r="C1391">
        <v>0.99190485958755403</v>
      </c>
      <c r="D1391">
        <v>34396</v>
      </c>
    </row>
    <row r="1392" spans="1:4" x14ac:dyDescent="0.25">
      <c r="A1392" t="s">
        <v>1392</v>
      </c>
      <c r="B1392" t="s">
        <v>1</v>
      </c>
      <c r="C1392">
        <v>0.99568050601445601</v>
      </c>
      <c r="D1392">
        <v>35725</v>
      </c>
    </row>
    <row r="1393" spans="1:4" x14ac:dyDescent="0.25">
      <c r="A1393" t="s">
        <v>1393</v>
      </c>
      <c r="B1393" t="s">
        <v>1</v>
      </c>
      <c r="C1393">
        <v>0.97648497213465202</v>
      </c>
      <c r="D1393">
        <v>31273</v>
      </c>
    </row>
    <row r="1394" spans="1:4" x14ac:dyDescent="0.25">
      <c r="A1394" t="s">
        <v>1394</v>
      </c>
      <c r="B1394" t="s">
        <v>1</v>
      </c>
      <c r="C1394">
        <v>0.98411501210886898</v>
      </c>
      <c r="D1394">
        <v>28803</v>
      </c>
    </row>
    <row r="1395" spans="1:4" x14ac:dyDescent="0.25">
      <c r="A1395" t="s">
        <v>1395</v>
      </c>
      <c r="B1395" t="s">
        <v>1</v>
      </c>
      <c r="C1395">
        <v>0.97674335857911099</v>
      </c>
      <c r="D1395">
        <v>31254</v>
      </c>
    </row>
    <row r="1396" spans="1:4" x14ac:dyDescent="0.25">
      <c r="A1396" t="s">
        <v>1396</v>
      </c>
      <c r="B1396" t="s">
        <v>1</v>
      </c>
      <c r="C1396">
        <v>0.99265490709779702</v>
      </c>
      <c r="D1396">
        <v>26783</v>
      </c>
    </row>
    <row r="1397" spans="1:4" x14ac:dyDescent="0.25">
      <c r="A1397" t="s">
        <v>1397</v>
      </c>
      <c r="B1397" t="s">
        <v>1</v>
      </c>
      <c r="C1397">
        <v>0.98399679017553998</v>
      </c>
      <c r="D1397">
        <v>26555</v>
      </c>
    </row>
    <row r="1398" spans="1:4" x14ac:dyDescent="0.25">
      <c r="A1398" t="s">
        <v>1398</v>
      </c>
      <c r="B1398" t="s">
        <v>1</v>
      </c>
      <c r="C1398">
        <v>0.98028342329447304</v>
      </c>
      <c r="D1398">
        <v>18411</v>
      </c>
    </row>
    <row r="1399" spans="1:4" x14ac:dyDescent="0.25">
      <c r="A1399" t="s">
        <v>1399</v>
      </c>
      <c r="B1399" t="s">
        <v>1</v>
      </c>
      <c r="C1399">
        <v>0.996549144750146</v>
      </c>
      <c r="D1399">
        <v>52220</v>
      </c>
    </row>
    <row r="1400" spans="1:4" x14ac:dyDescent="0.25">
      <c r="A1400" t="s">
        <v>1400</v>
      </c>
      <c r="B1400" t="s">
        <v>1</v>
      </c>
      <c r="C1400">
        <v>0.99052868502520997</v>
      </c>
      <c r="D1400">
        <v>30604</v>
      </c>
    </row>
    <row r="1401" spans="1:4" x14ac:dyDescent="0.25">
      <c r="A1401" t="s">
        <v>1401</v>
      </c>
      <c r="B1401" t="s">
        <v>1</v>
      </c>
      <c r="C1401">
        <v>0.98948199483046695</v>
      </c>
      <c r="D1401">
        <v>43453</v>
      </c>
    </row>
    <row r="1402" spans="1:4" x14ac:dyDescent="0.25">
      <c r="A1402" t="s">
        <v>1402</v>
      </c>
      <c r="B1402" t="s">
        <v>1</v>
      </c>
      <c r="C1402">
        <v>0.99654873665698496</v>
      </c>
      <c r="D1402">
        <v>46187</v>
      </c>
    </row>
    <row r="1403" spans="1:4" x14ac:dyDescent="0.25">
      <c r="A1403" t="s">
        <v>1403</v>
      </c>
      <c r="B1403" t="s">
        <v>1</v>
      </c>
      <c r="C1403">
        <v>0.99583279082640297</v>
      </c>
      <c r="D1403">
        <v>31710</v>
      </c>
    </row>
    <row r="1404" spans="1:4" x14ac:dyDescent="0.25">
      <c r="A1404" t="s">
        <v>1404</v>
      </c>
      <c r="B1404" t="s">
        <v>1</v>
      </c>
      <c r="C1404">
        <v>0.99488827735208296</v>
      </c>
      <c r="D1404">
        <v>41948</v>
      </c>
    </row>
    <row r="1405" spans="1:4" x14ac:dyDescent="0.25">
      <c r="A1405" t="s">
        <v>1405</v>
      </c>
      <c r="B1405" t="s">
        <v>1</v>
      </c>
      <c r="C1405">
        <v>0.99430563833626195</v>
      </c>
      <c r="D1405">
        <v>48645</v>
      </c>
    </row>
    <row r="1406" spans="1:4" x14ac:dyDescent="0.25">
      <c r="A1406" t="s">
        <v>1406</v>
      </c>
      <c r="B1406" t="s">
        <v>1</v>
      </c>
      <c r="C1406">
        <v>0.98917325453462401</v>
      </c>
      <c r="D1406">
        <v>27871</v>
      </c>
    </row>
    <row r="1407" spans="1:4" x14ac:dyDescent="0.25">
      <c r="A1407" t="s">
        <v>1407</v>
      </c>
      <c r="B1407" t="s">
        <v>1</v>
      </c>
      <c r="C1407">
        <v>0.99401172621400602</v>
      </c>
      <c r="D1407">
        <v>29571</v>
      </c>
    </row>
    <row r="1408" spans="1:4" x14ac:dyDescent="0.25">
      <c r="A1408" t="s">
        <v>1408</v>
      </c>
      <c r="B1408" t="s">
        <v>1</v>
      </c>
      <c r="C1408">
        <v>0.99599945151533498</v>
      </c>
      <c r="D1408">
        <v>35155</v>
      </c>
    </row>
    <row r="1409" spans="1:4" x14ac:dyDescent="0.25">
      <c r="A1409" t="s">
        <v>1409</v>
      </c>
      <c r="B1409" t="s">
        <v>1</v>
      </c>
      <c r="C1409">
        <v>0.99565103848581504</v>
      </c>
      <c r="D1409">
        <v>64187</v>
      </c>
    </row>
    <row r="1410" spans="1:4" x14ac:dyDescent="0.25">
      <c r="A1410" t="s">
        <v>1410</v>
      </c>
      <c r="B1410" t="s">
        <v>1</v>
      </c>
      <c r="C1410">
        <v>0.99583216297076604</v>
      </c>
      <c r="D1410">
        <v>41648</v>
      </c>
    </row>
    <row r="1411" spans="1:4" x14ac:dyDescent="0.25">
      <c r="A1411" t="s">
        <v>1411</v>
      </c>
      <c r="B1411" t="s">
        <v>1</v>
      </c>
      <c r="C1411">
        <v>0.99237509553680903</v>
      </c>
      <c r="D1411">
        <v>26614</v>
      </c>
    </row>
    <row r="1412" spans="1:4" x14ac:dyDescent="0.25">
      <c r="A1412" t="s">
        <v>1412</v>
      </c>
      <c r="B1412" t="s">
        <v>1</v>
      </c>
      <c r="C1412">
        <v>0.99141032536189699</v>
      </c>
      <c r="D1412">
        <v>44441</v>
      </c>
    </row>
    <row r="1413" spans="1:4" x14ac:dyDescent="0.25">
      <c r="A1413" t="s">
        <v>1413</v>
      </c>
      <c r="B1413" t="s">
        <v>1</v>
      </c>
      <c r="C1413">
        <v>0.99332377651739701</v>
      </c>
      <c r="D1413">
        <v>23687</v>
      </c>
    </row>
    <row r="1414" spans="1:4" x14ac:dyDescent="0.25">
      <c r="A1414" t="s">
        <v>1414</v>
      </c>
      <c r="B1414" t="s">
        <v>1</v>
      </c>
      <c r="C1414">
        <v>0.99551340064067295</v>
      </c>
      <c r="D1414">
        <v>35115</v>
      </c>
    </row>
    <row r="1415" spans="1:4" x14ac:dyDescent="0.25">
      <c r="A1415" t="s">
        <v>1415</v>
      </c>
      <c r="B1415" t="s">
        <v>1</v>
      </c>
      <c r="C1415">
        <v>0.99709128148299098</v>
      </c>
      <c r="D1415">
        <v>71356</v>
      </c>
    </row>
    <row r="1416" spans="1:4" x14ac:dyDescent="0.25">
      <c r="A1416" t="s">
        <v>1416</v>
      </c>
      <c r="B1416" t="s">
        <v>1</v>
      </c>
      <c r="C1416">
        <v>0.99313644067559703</v>
      </c>
      <c r="D1416">
        <v>32257</v>
      </c>
    </row>
    <row r="1417" spans="1:4" x14ac:dyDescent="0.25">
      <c r="A1417" t="s">
        <v>1417</v>
      </c>
      <c r="B1417" t="s">
        <v>1</v>
      </c>
      <c r="C1417">
        <v>0.99311880112582096</v>
      </c>
      <c r="D1417">
        <v>37327</v>
      </c>
    </row>
    <row r="1418" spans="1:4" x14ac:dyDescent="0.25">
      <c r="A1418" t="s">
        <v>1418</v>
      </c>
      <c r="B1418" t="s">
        <v>1</v>
      </c>
      <c r="C1418">
        <v>0.99644056760842803</v>
      </c>
      <c r="D1418">
        <v>45056</v>
      </c>
    </row>
    <row r="1419" spans="1:4" x14ac:dyDescent="0.25">
      <c r="A1419" t="s">
        <v>1419</v>
      </c>
      <c r="B1419" t="s">
        <v>1</v>
      </c>
      <c r="C1419">
        <v>0.99134239693257598</v>
      </c>
      <c r="D1419">
        <v>32417</v>
      </c>
    </row>
    <row r="1420" spans="1:4" x14ac:dyDescent="0.25">
      <c r="A1420" t="s">
        <v>1420</v>
      </c>
      <c r="B1420" t="s">
        <v>1</v>
      </c>
      <c r="C1420">
        <v>0.97608222327591798</v>
      </c>
      <c r="D1420">
        <v>29815</v>
      </c>
    </row>
    <row r="1421" spans="1:4" x14ac:dyDescent="0.25">
      <c r="A1421" t="s">
        <v>1421</v>
      </c>
      <c r="B1421" t="s">
        <v>1</v>
      </c>
      <c r="C1421">
        <v>0.99500681611166897</v>
      </c>
      <c r="D1421">
        <v>36506</v>
      </c>
    </row>
    <row r="1422" spans="1:4" x14ac:dyDescent="0.25">
      <c r="A1422" t="s">
        <v>1422</v>
      </c>
      <c r="B1422" t="s">
        <v>1</v>
      </c>
      <c r="C1422">
        <v>0.99624994855410998</v>
      </c>
      <c r="D1422">
        <v>51662</v>
      </c>
    </row>
    <row r="1423" spans="1:4" x14ac:dyDescent="0.25">
      <c r="A1423" t="s">
        <v>1423</v>
      </c>
      <c r="B1423" t="s">
        <v>1</v>
      </c>
      <c r="C1423">
        <v>0.99606151949086597</v>
      </c>
      <c r="D1423">
        <v>38065</v>
      </c>
    </row>
    <row r="1424" spans="1:4" x14ac:dyDescent="0.25">
      <c r="A1424" t="s">
        <v>1424</v>
      </c>
      <c r="B1424" t="s">
        <v>1</v>
      </c>
      <c r="C1424">
        <v>0.98889992314742803</v>
      </c>
      <c r="D1424">
        <v>27807</v>
      </c>
    </row>
    <row r="1425" spans="1:4" x14ac:dyDescent="0.25">
      <c r="A1425" t="s">
        <v>1425</v>
      </c>
      <c r="B1425" t="s">
        <v>1</v>
      </c>
      <c r="C1425">
        <v>0.99556573447709396</v>
      </c>
      <c r="D1425">
        <v>42173</v>
      </c>
    </row>
    <row r="1426" spans="1:4" x14ac:dyDescent="0.25">
      <c r="A1426" t="s">
        <v>1426</v>
      </c>
      <c r="B1426" t="s">
        <v>1</v>
      </c>
      <c r="C1426">
        <v>0.99672664363258701</v>
      </c>
      <c r="D1426">
        <v>54188</v>
      </c>
    </row>
    <row r="1427" spans="1:4" x14ac:dyDescent="0.25">
      <c r="A1427" t="s">
        <v>1427</v>
      </c>
      <c r="B1427" t="s">
        <v>1</v>
      </c>
      <c r="C1427">
        <v>0.99684792045792703</v>
      </c>
      <c r="D1427">
        <v>38128</v>
      </c>
    </row>
    <row r="1428" spans="1:4" x14ac:dyDescent="0.25">
      <c r="A1428" t="s">
        <v>1428</v>
      </c>
      <c r="B1428" t="s">
        <v>1</v>
      </c>
      <c r="C1428">
        <v>0.98828965461288898</v>
      </c>
      <c r="D1428">
        <v>25233</v>
      </c>
    </row>
    <row r="1429" spans="1:4" x14ac:dyDescent="0.25">
      <c r="A1429" t="s">
        <v>1429</v>
      </c>
      <c r="B1429" t="s">
        <v>1</v>
      </c>
      <c r="C1429">
        <v>0.99113035697404805</v>
      </c>
      <c r="D1429">
        <v>34279</v>
      </c>
    </row>
    <row r="1430" spans="1:4" x14ac:dyDescent="0.25">
      <c r="A1430" t="s">
        <v>1430</v>
      </c>
      <c r="B1430" t="s">
        <v>1</v>
      </c>
      <c r="C1430">
        <v>0.99621338530293402</v>
      </c>
      <c r="D1430">
        <v>39422</v>
      </c>
    </row>
    <row r="1431" spans="1:4" x14ac:dyDescent="0.25">
      <c r="A1431" t="s">
        <v>1431</v>
      </c>
      <c r="B1431" t="s">
        <v>1</v>
      </c>
      <c r="C1431">
        <v>0.98973220999111</v>
      </c>
      <c r="D1431">
        <v>32685</v>
      </c>
    </row>
    <row r="1432" spans="1:4" x14ac:dyDescent="0.25">
      <c r="A1432" t="s">
        <v>1432</v>
      </c>
      <c r="B1432" t="s">
        <v>1</v>
      </c>
      <c r="C1432">
        <v>0.99526415595092199</v>
      </c>
      <c r="D1432">
        <v>34701</v>
      </c>
    </row>
    <row r="1433" spans="1:4" x14ac:dyDescent="0.25">
      <c r="A1433" t="s">
        <v>1433</v>
      </c>
      <c r="B1433" t="s">
        <v>1</v>
      </c>
      <c r="C1433">
        <v>0.99637725764923502</v>
      </c>
      <c r="D1433">
        <v>36791</v>
      </c>
    </row>
    <row r="1434" spans="1:4" x14ac:dyDescent="0.25">
      <c r="A1434" t="s">
        <v>1434</v>
      </c>
      <c r="B1434" t="s">
        <v>1</v>
      </c>
      <c r="C1434">
        <v>0.99498478087271702</v>
      </c>
      <c r="D1434">
        <v>38591</v>
      </c>
    </row>
    <row r="1435" spans="1:4" x14ac:dyDescent="0.25">
      <c r="A1435" t="s">
        <v>1435</v>
      </c>
      <c r="B1435" t="s">
        <v>1</v>
      </c>
      <c r="C1435">
        <v>0.99325250747059102</v>
      </c>
      <c r="D1435">
        <v>50633</v>
      </c>
    </row>
    <row r="1436" spans="1:4" x14ac:dyDescent="0.25">
      <c r="A1436" t="s">
        <v>1436</v>
      </c>
      <c r="B1436" t="s">
        <v>1</v>
      </c>
      <c r="C1436">
        <v>0.99532548457034498</v>
      </c>
      <c r="D1436">
        <v>65877</v>
      </c>
    </row>
    <row r="1437" spans="1:4" x14ac:dyDescent="0.25">
      <c r="A1437" t="s">
        <v>1437</v>
      </c>
      <c r="B1437" t="s">
        <v>1</v>
      </c>
      <c r="C1437">
        <v>0.99529319271840699</v>
      </c>
      <c r="D1437">
        <v>42000</v>
      </c>
    </row>
    <row r="1438" spans="1:4" x14ac:dyDescent="0.25">
      <c r="A1438" t="s">
        <v>1438</v>
      </c>
      <c r="B1438" t="s">
        <v>1</v>
      </c>
      <c r="C1438">
        <v>0.994077746929942</v>
      </c>
      <c r="D1438">
        <v>32592</v>
      </c>
    </row>
    <row r="1439" spans="1:4" x14ac:dyDescent="0.25">
      <c r="A1439" t="s">
        <v>1439</v>
      </c>
      <c r="B1439" t="s">
        <v>1</v>
      </c>
      <c r="C1439">
        <v>0.99561768094283898</v>
      </c>
      <c r="D1439">
        <v>85712</v>
      </c>
    </row>
    <row r="1440" spans="1:4" x14ac:dyDescent="0.25">
      <c r="A1440" t="s">
        <v>1440</v>
      </c>
      <c r="B1440" t="s">
        <v>1</v>
      </c>
      <c r="C1440">
        <v>0.99550515235176895</v>
      </c>
      <c r="D1440">
        <v>36605</v>
      </c>
    </row>
    <row r="1441" spans="1:4" x14ac:dyDescent="0.25">
      <c r="A1441" t="s">
        <v>1441</v>
      </c>
      <c r="B1441" t="s">
        <v>1</v>
      </c>
      <c r="C1441">
        <v>0.99244953558048798</v>
      </c>
      <c r="D1441">
        <v>32133</v>
      </c>
    </row>
    <row r="1442" spans="1:4" x14ac:dyDescent="0.25">
      <c r="A1442" t="s">
        <v>1442</v>
      </c>
      <c r="B1442" t="s">
        <v>1</v>
      </c>
      <c r="C1442">
        <v>0.99209677322102496</v>
      </c>
      <c r="D1442">
        <v>27707</v>
      </c>
    </row>
    <row r="1443" spans="1:4" x14ac:dyDescent="0.25">
      <c r="A1443" t="s">
        <v>1443</v>
      </c>
      <c r="B1443" t="s">
        <v>1</v>
      </c>
      <c r="C1443">
        <v>0.94414366508209402</v>
      </c>
      <c r="D1443">
        <v>15051</v>
      </c>
    </row>
    <row r="1444" spans="1:4" x14ac:dyDescent="0.25">
      <c r="A1444" t="s">
        <v>1444</v>
      </c>
      <c r="B1444" t="s">
        <v>1</v>
      </c>
      <c r="C1444">
        <v>0.99644124945216905</v>
      </c>
      <c r="D1444">
        <v>51653</v>
      </c>
    </row>
    <row r="1445" spans="1:4" x14ac:dyDescent="0.25">
      <c r="A1445" t="s">
        <v>1445</v>
      </c>
      <c r="B1445" t="s">
        <v>1</v>
      </c>
      <c r="C1445">
        <v>0.98657982655762</v>
      </c>
      <c r="D1445">
        <v>42640</v>
      </c>
    </row>
    <row r="1446" spans="1:4" x14ac:dyDescent="0.25">
      <c r="A1446" t="s">
        <v>1446</v>
      </c>
      <c r="B1446" t="s">
        <v>1</v>
      </c>
      <c r="C1446">
        <v>0.97055997899548996</v>
      </c>
      <c r="D1446">
        <v>25332</v>
      </c>
    </row>
    <row r="1447" spans="1:4" x14ac:dyDescent="0.25">
      <c r="A1447" t="s">
        <v>1447</v>
      </c>
      <c r="B1447" t="s">
        <v>1</v>
      </c>
      <c r="C1447">
        <v>0.99007096329942701</v>
      </c>
      <c r="D1447">
        <v>20614</v>
      </c>
    </row>
    <row r="1448" spans="1:4" x14ac:dyDescent="0.25">
      <c r="A1448" t="s">
        <v>1448</v>
      </c>
      <c r="B1448" t="s">
        <v>1</v>
      </c>
      <c r="C1448">
        <v>0.99202747153809301</v>
      </c>
      <c r="D1448">
        <v>36581</v>
      </c>
    </row>
    <row r="1449" spans="1:4" x14ac:dyDescent="0.25">
      <c r="A1449" t="s">
        <v>1449</v>
      </c>
      <c r="B1449" t="s">
        <v>1</v>
      </c>
      <c r="C1449">
        <v>0.99511300019492799</v>
      </c>
      <c r="D1449">
        <v>32097</v>
      </c>
    </row>
    <row r="1450" spans="1:4" x14ac:dyDescent="0.25">
      <c r="A1450" t="s">
        <v>1450</v>
      </c>
      <c r="B1450" t="s">
        <v>1</v>
      </c>
      <c r="C1450">
        <v>0.99362262111496102</v>
      </c>
      <c r="D1450">
        <v>31181</v>
      </c>
    </row>
    <row r="1451" spans="1:4" x14ac:dyDescent="0.25">
      <c r="A1451" t="s">
        <v>1451</v>
      </c>
      <c r="B1451" t="s">
        <v>1</v>
      </c>
      <c r="C1451">
        <v>0.997293963677646</v>
      </c>
      <c r="D1451">
        <v>50458</v>
      </c>
    </row>
    <row r="1452" spans="1:4" x14ac:dyDescent="0.25">
      <c r="A1452" t="s">
        <v>1452</v>
      </c>
      <c r="B1452" t="s">
        <v>1</v>
      </c>
      <c r="C1452">
        <v>0.99511955765670901</v>
      </c>
      <c r="D1452">
        <v>41644</v>
      </c>
    </row>
    <row r="1453" spans="1:4" x14ac:dyDescent="0.25">
      <c r="A1453" t="s">
        <v>1453</v>
      </c>
      <c r="B1453" t="s">
        <v>1</v>
      </c>
      <c r="C1453">
        <v>0.99517951522645498</v>
      </c>
      <c r="D1453">
        <v>34372</v>
      </c>
    </row>
    <row r="1454" spans="1:4" x14ac:dyDescent="0.25">
      <c r="A1454" t="s">
        <v>1454</v>
      </c>
      <c r="B1454" t="s">
        <v>1</v>
      </c>
      <c r="C1454">
        <v>0.99632935670150002</v>
      </c>
      <c r="D1454">
        <v>43642</v>
      </c>
    </row>
    <row r="1455" spans="1:4" x14ac:dyDescent="0.25">
      <c r="A1455" t="s">
        <v>1455</v>
      </c>
      <c r="B1455" t="s">
        <v>1</v>
      </c>
      <c r="C1455">
        <v>0.99668173611341304</v>
      </c>
      <c r="D1455">
        <v>44802</v>
      </c>
    </row>
    <row r="1456" spans="1:4" x14ac:dyDescent="0.25">
      <c r="A1456" t="s">
        <v>1456</v>
      </c>
      <c r="B1456" t="s">
        <v>1</v>
      </c>
      <c r="C1456">
        <v>0.99649820927502797</v>
      </c>
      <c r="D1456">
        <v>48835</v>
      </c>
    </row>
    <row r="1457" spans="1:4" x14ac:dyDescent="0.25">
      <c r="A1457" t="s">
        <v>1457</v>
      </c>
      <c r="B1457" t="s">
        <v>1</v>
      </c>
      <c r="C1457">
        <v>0.98698228774165297</v>
      </c>
      <c r="D1457">
        <v>42952</v>
      </c>
    </row>
    <row r="1458" spans="1:4" x14ac:dyDescent="0.25">
      <c r="A1458" t="s">
        <v>1458</v>
      </c>
      <c r="B1458" t="s">
        <v>1</v>
      </c>
      <c r="C1458">
        <v>0.92861929278353605</v>
      </c>
      <c r="D1458">
        <v>14249</v>
      </c>
    </row>
    <row r="1459" spans="1:4" x14ac:dyDescent="0.25">
      <c r="A1459" t="s">
        <v>1459</v>
      </c>
      <c r="B1459" t="s">
        <v>1</v>
      </c>
      <c r="C1459">
        <v>0.99332624709429496</v>
      </c>
      <c r="D1459">
        <v>29200</v>
      </c>
    </row>
    <row r="1460" spans="1:4" x14ac:dyDescent="0.25">
      <c r="A1460" t="s">
        <v>1460</v>
      </c>
      <c r="B1460" t="s">
        <v>1</v>
      </c>
      <c r="C1460">
        <v>0.99198694512142105</v>
      </c>
      <c r="D1460">
        <v>31506</v>
      </c>
    </row>
    <row r="1461" spans="1:4" x14ac:dyDescent="0.25">
      <c r="A1461" t="s">
        <v>1461</v>
      </c>
      <c r="B1461" t="s">
        <v>1</v>
      </c>
      <c r="C1461">
        <v>0.97926148657184198</v>
      </c>
      <c r="D1461">
        <v>29904</v>
      </c>
    </row>
    <row r="1462" spans="1:4" x14ac:dyDescent="0.25">
      <c r="A1462" t="s">
        <v>1462</v>
      </c>
      <c r="B1462" t="s">
        <v>1</v>
      </c>
      <c r="C1462">
        <v>0.99645014627300799</v>
      </c>
      <c r="D1462">
        <v>52572</v>
      </c>
    </row>
    <row r="1463" spans="1:4" x14ac:dyDescent="0.25">
      <c r="A1463" t="s">
        <v>1463</v>
      </c>
      <c r="B1463" t="s">
        <v>1</v>
      </c>
      <c r="C1463">
        <v>0.99595335747452796</v>
      </c>
      <c r="D1463">
        <v>32731</v>
      </c>
    </row>
    <row r="1464" spans="1:4" x14ac:dyDescent="0.25">
      <c r="A1464" t="s">
        <v>1464</v>
      </c>
      <c r="B1464" t="s">
        <v>1</v>
      </c>
      <c r="C1464">
        <v>0.99194400942712602</v>
      </c>
      <c r="D1464">
        <v>33644</v>
      </c>
    </row>
    <row r="1465" spans="1:4" x14ac:dyDescent="0.25">
      <c r="A1465" t="s">
        <v>1465</v>
      </c>
      <c r="B1465" t="s">
        <v>1</v>
      </c>
      <c r="C1465">
        <v>0.99664834235708699</v>
      </c>
      <c r="D1465">
        <v>47604</v>
      </c>
    </row>
    <row r="1466" spans="1:4" x14ac:dyDescent="0.25">
      <c r="A1466" t="s">
        <v>1466</v>
      </c>
      <c r="B1466" t="s">
        <v>1</v>
      </c>
      <c r="C1466">
        <v>0.99154016523143296</v>
      </c>
      <c r="D1466">
        <v>33517</v>
      </c>
    </row>
    <row r="1467" spans="1:4" x14ac:dyDescent="0.25">
      <c r="A1467" t="s">
        <v>1467</v>
      </c>
      <c r="B1467" t="s">
        <v>1</v>
      </c>
      <c r="C1467">
        <v>0.99361204096029299</v>
      </c>
      <c r="D1467">
        <v>34598</v>
      </c>
    </row>
    <row r="1468" spans="1:4" x14ac:dyDescent="0.25">
      <c r="A1468" t="s">
        <v>1468</v>
      </c>
      <c r="B1468" t="s">
        <v>1</v>
      </c>
      <c r="C1468">
        <v>0.99641951324742295</v>
      </c>
      <c r="D1468">
        <v>39430</v>
      </c>
    </row>
    <row r="1469" spans="1:4" x14ac:dyDescent="0.25">
      <c r="A1469" t="s">
        <v>1469</v>
      </c>
      <c r="B1469" t="s">
        <v>1</v>
      </c>
      <c r="C1469">
        <v>0.99547821606660303</v>
      </c>
      <c r="D1469">
        <v>44766</v>
      </c>
    </row>
    <row r="1470" spans="1:4" x14ac:dyDescent="0.25">
      <c r="A1470" t="s">
        <v>1470</v>
      </c>
      <c r="B1470" t="s">
        <v>1</v>
      </c>
      <c r="C1470">
        <v>0.99604616067278795</v>
      </c>
      <c r="D1470">
        <v>35734</v>
      </c>
    </row>
    <row r="1471" spans="1:4" x14ac:dyDescent="0.25">
      <c r="A1471" t="s">
        <v>1471</v>
      </c>
      <c r="B1471" t="s">
        <v>1</v>
      </c>
      <c r="C1471">
        <v>0.996024704941738</v>
      </c>
      <c r="D1471">
        <v>38376</v>
      </c>
    </row>
    <row r="1472" spans="1:4" x14ac:dyDescent="0.25">
      <c r="A1472" t="s">
        <v>1472</v>
      </c>
      <c r="B1472" t="s">
        <v>1</v>
      </c>
      <c r="C1472">
        <v>0.99522818926122303</v>
      </c>
      <c r="D1472">
        <v>46190</v>
      </c>
    </row>
    <row r="1473" spans="1:4" x14ac:dyDescent="0.25">
      <c r="A1473" t="s">
        <v>1473</v>
      </c>
      <c r="B1473" t="s">
        <v>1</v>
      </c>
      <c r="C1473">
        <v>0.98146363334571196</v>
      </c>
      <c r="D1473">
        <v>25319</v>
      </c>
    </row>
    <row r="1474" spans="1:4" x14ac:dyDescent="0.25">
      <c r="A1474" t="s">
        <v>1474</v>
      </c>
      <c r="B1474" t="s">
        <v>1</v>
      </c>
      <c r="C1474">
        <v>0.99463516339265801</v>
      </c>
      <c r="D1474">
        <v>34430</v>
      </c>
    </row>
    <row r="1475" spans="1:4" x14ac:dyDescent="0.25">
      <c r="A1475" t="s">
        <v>1475</v>
      </c>
      <c r="B1475" t="s">
        <v>1</v>
      </c>
      <c r="C1475">
        <v>0.99682939242372703</v>
      </c>
      <c r="D1475">
        <v>47204</v>
      </c>
    </row>
    <row r="1476" spans="1:4" x14ac:dyDescent="0.25">
      <c r="A1476" t="s">
        <v>1476</v>
      </c>
      <c r="B1476" t="s">
        <v>1</v>
      </c>
      <c r="C1476">
        <v>0.99048149222114701</v>
      </c>
      <c r="D1476">
        <v>35607</v>
      </c>
    </row>
    <row r="1477" spans="1:4" x14ac:dyDescent="0.25">
      <c r="A1477" t="s">
        <v>1477</v>
      </c>
      <c r="B1477" t="s">
        <v>1</v>
      </c>
      <c r="C1477">
        <v>0.99573033437835401</v>
      </c>
      <c r="D1477">
        <v>34388</v>
      </c>
    </row>
    <row r="1478" spans="1:4" x14ac:dyDescent="0.25">
      <c r="A1478" t="s">
        <v>1478</v>
      </c>
      <c r="B1478" t="s">
        <v>1</v>
      </c>
      <c r="C1478">
        <v>0.99621200898814799</v>
      </c>
      <c r="D1478">
        <v>35189</v>
      </c>
    </row>
    <row r="1479" spans="1:4" x14ac:dyDescent="0.25">
      <c r="A1479" t="s">
        <v>1479</v>
      </c>
      <c r="B1479" t="s">
        <v>1</v>
      </c>
      <c r="C1479">
        <v>0.99515232092154204</v>
      </c>
      <c r="D1479">
        <v>35380</v>
      </c>
    </row>
    <row r="1480" spans="1:4" x14ac:dyDescent="0.25">
      <c r="A1480" t="s">
        <v>1480</v>
      </c>
      <c r="B1480" t="s">
        <v>1</v>
      </c>
      <c r="C1480">
        <v>0.99713569677293801</v>
      </c>
      <c r="D1480">
        <v>57632</v>
      </c>
    </row>
    <row r="1481" spans="1:4" x14ac:dyDescent="0.25">
      <c r="A1481" t="s">
        <v>1481</v>
      </c>
      <c r="B1481" t="s">
        <v>1</v>
      </c>
      <c r="C1481">
        <v>0.995542969915715</v>
      </c>
      <c r="D1481">
        <v>46677</v>
      </c>
    </row>
    <row r="1482" spans="1:4" x14ac:dyDescent="0.25">
      <c r="A1482" t="s">
        <v>1482</v>
      </c>
      <c r="B1482" t="s">
        <v>1</v>
      </c>
      <c r="C1482">
        <v>0.99507452270840602</v>
      </c>
      <c r="D1482">
        <v>31053</v>
      </c>
    </row>
    <row r="1483" spans="1:4" x14ac:dyDescent="0.25">
      <c r="A1483" t="s">
        <v>1483</v>
      </c>
      <c r="B1483" t="s">
        <v>1</v>
      </c>
      <c r="C1483">
        <v>0.97685147102112402</v>
      </c>
      <c r="D1483">
        <v>17025</v>
      </c>
    </row>
    <row r="1484" spans="1:4" x14ac:dyDescent="0.25">
      <c r="A1484" t="s">
        <v>1484</v>
      </c>
      <c r="B1484" t="s">
        <v>1</v>
      </c>
      <c r="C1484">
        <v>0.99623592756064006</v>
      </c>
      <c r="D1484">
        <v>45072</v>
      </c>
    </row>
    <row r="1485" spans="1:4" x14ac:dyDescent="0.25">
      <c r="A1485" t="s">
        <v>1485</v>
      </c>
      <c r="B1485" t="s">
        <v>1</v>
      </c>
      <c r="C1485">
        <v>0.99695285576570203</v>
      </c>
      <c r="D1485">
        <v>46329</v>
      </c>
    </row>
    <row r="1486" spans="1:4" x14ac:dyDescent="0.25">
      <c r="A1486" t="s">
        <v>1486</v>
      </c>
      <c r="B1486" t="s">
        <v>1</v>
      </c>
      <c r="C1486">
        <v>0.98908983975991605</v>
      </c>
      <c r="D1486">
        <v>34442</v>
      </c>
    </row>
    <row r="1487" spans="1:4" x14ac:dyDescent="0.25">
      <c r="A1487" t="s">
        <v>1487</v>
      </c>
      <c r="B1487" t="s">
        <v>1</v>
      </c>
      <c r="C1487">
        <v>0.99374032984337701</v>
      </c>
      <c r="D1487">
        <v>39275</v>
      </c>
    </row>
    <row r="1488" spans="1:4" x14ac:dyDescent="0.25">
      <c r="A1488" t="s">
        <v>1488</v>
      </c>
      <c r="B1488" t="s">
        <v>1</v>
      </c>
      <c r="C1488">
        <v>0.99281799108185298</v>
      </c>
      <c r="D1488">
        <v>43606</v>
      </c>
    </row>
    <row r="1489" spans="1:4" x14ac:dyDescent="0.25">
      <c r="A1489" t="s">
        <v>1489</v>
      </c>
      <c r="B1489" t="s">
        <v>1</v>
      </c>
      <c r="C1489">
        <v>0.98907201572075998</v>
      </c>
      <c r="D1489">
        <v>36073</v>
      </c>
    </row>
    <row r="1490" spans="1:4" x14ac:dyDescent="0.25">
      <c r="A1490" t="s">
        <v>1490</v>
      </c>
      <c r="B1490" t="s">
        <v>1</v>
      </c>
      <c r="C1490">
        <v>0.99682952717803197</v>
      </c>
      <c r="D1490">
        <v>36940</v>
      </c>
    </row>
    <row r="1491" spans="1:4" x14ac:dyDescent="0.25">
      <c r="A1491" t="s">
        <v>1491</v>
      </c>
      <c r="B1491" t="s">
        <v>1</v>
      </c>
      <c r="C1491">
        <v>0.99630158301816896</v>
      </c>
      <c r="D1491">
        <v>40735</v>
      </c>
    </row>
    <row r="1492" spans="1:4" x14ac:dyDescent="0.25">
      <c r="A1492" t="s">
        <v>1492</v>
      </c>
      <c r="B1492" t="s">
        <v>1</v>
      </c>
      <c r="C1492">
        <v>0.96409527125309102</v>
      </c>
      <c r="D1492">
        <v>18754</v>
      </c>
    </row>
    <row r="1493" spans="1:4" x14ac:dyDescent="0.25">
      <c r="A1493" t="s">
        <v>1493</v>
      </c>
      <c r="B1493" t="s">
        <v>1</v>
      </c>
      <c r="C1493">
        <v>0.99399210131573801</v>
      </c>
      <c r="D1493">
        <v>29986</v>
      </c>
    </row>
    <row r="1494" spans="1:4" x14ac:dyDescent="0.25">
      <c r="A1494" t="s">
        <v>1494</v>
      </c>
      <c r="B1494" t="s">
        <v>1</v>
      </c>
      <c r="C1494">
        <v>0.99030891027125101</v>
      </c>
      <c r="D1494">
        <v>39852</v>
      </c>
    </row>
    <row r="1495" spans="1:4" x14ac:dyDescent="0.25">
      <c r="A1495" t="s">
        <v>1495</v>
      </c>
      <c r="B1495" t="s">
        <v>1</v>
      </c>
      <c r="C1495">
        <v>0.99492961311348804</v>
      </c>
      <c r="D1495">
        <v>33294</v>
      </c>
    </row>
    <row r="1496" spans="1:4" x14ac:dyDescent="0.25">
      <c r="A1496" t="s">
        <v>1496</v>
      </c>
      <c r="B1496" t="s">
        <v>1</v>
      </c>
      <c r="C1496">
        <v>0.99473075255977095</v>
      </c>
      <c r="D1496">
        <v>30272</v>
      </c>
    </row>
    <row r="1497" spans="1:4" x14ac:dyDescent="0.25">
      <c r="A1497" t="s">
        <v>1497</v>
      </c>
      <c r="B1497" t="s">
        <v>1</v>
      </c>
      <c r="C1497">
        <v>0.99711451075690005</v>
      </c>
      <c r="D1497">
        <v>50564</v>
      </c>
    </row>
    <row r="1498" spans="1:4" x14ac:dyDescent="0.25">
      <c r="A1498" t="s">
        <v>1498</v>
      </c>
      <c r="B1498" t="s">
        <v>1</v>
      </c>
      <c r="C1498">
        <v>0.99375278125336697</v>
      </c>
      <c r="D1498">
        <v>49285</v>
      </c>
    </row>
    <row r="1499" spans="1:4" x14ac:dyDescent="0.25">
      <c r="A1499" t="s">
        <v>1499</v>
      </c>
      <c r="B1499" t="s">
        <v>1</v>
      </c>
      <c r="C1499">
        <v>0.99429986403116999</v>
      </c>
      <c r="D1499">
        <v>28591</v>
      </c>
    </row>
    <row r="1500" spans="1:4" x14ac:dyDescent="0.25">
      <c r="A1500" t="s">
        <v>1500</v>
      </c>
      <c r="B1500" t="s">
        <v>1</v>
      </c>
      <c r="C1500">
        <v>0.99485579870367002</v>
      </c>
      <c r="D1500">
        <v>32211</v>
      </c>
    </row>
    <row r="1501" spans="1:4" x14ac:dyDescent="0.25">
      <c r="A1501" t="s">
        <v>1501</v>
      </c>
      <c r="B1501" t="s">
        <v>1</v>
      </c>
      <c r="C1501">
        <v>0.99644497092046902</v>
      </c>
      <c r="D1501">
        <v>39149</v>
      </c>
    </row>
    <row r="1502" spans="1:4" x14ac:dyDescent="0.25">
      <c r="A1502" t="s">
        <v>1502</v>
      </c>
      <c r="B1502" t="s">
        <v>1</v>
      </c>
      <c r="C1502">
        <v>0.99417656337833904</v>
      </c>
      <c r="D1502">
        <v>55907</v>
      </c>
    </row>
    <row r="1503" spans="1:4" x14ac:dyDescent="0.25">
      <c r="A1503" t="s">
        <v>1503</v>
      </c>
      <c r="B1503" t="s">
        <v>1</v>
      </c>
      <c r="C1503">
        <v>0.99432970067521997</v>
      </c>
      <c r="D1503">
        <v>31569</v>
      </c>
    </row>
    <row r="1504" spans="1:4" x14ac:dyDescent="0.25">
      <c r="A1504" t="s">
        <v>1504</v>
      </c>
      <c r="B1504" t="s">
        <v>1</v>
      </c>
      <c r="C1504">
        <v>0.99092790223187299</v>
      </c>
      <c r="D1504">
        <v>24658</v>
      </c>
    </row>
    <row r="1505" spans="1:4" x14ac:dyDescent="0.25">
      <c r="A1505" t="s">
        <v>1505</v>
      </c>
      <c r="B1505" t="s">
        <v>1</v>
      </c>
      <c r="C1505">
        <v>0.99168608454473395</v>
      </c>
      <c r="D1505">
        <v>24971</v>
      </c>
    </row>
    <row r="1506" spans="1:4" x14ac:dyDescent="0.25">
      <c r="A1506" t="s">
        <v>1506</v>
      </c>
      <c r="B1506" t="s">
        <v>1</v>
      </c>
      <c r="C1506">
        <v>0.99548341440421195</v>
      </c>
      <c r="D1506">
        <v>38219</v>
      </c>
    </row>
    <row r="1507" spans="1:4" x14ac:dyDescent="0.25">
      <c r="A1507" t="s">
        <v>1507</v>
      </c>
      <c r="B1507" t="s">
        <v>1</v>
      </c>
      <c r="C1507">
        <v>0.98789981771872903</v>
      </c>
      <c r="D1507">
        <v>27582</v>
      </c>
    </row>
    <row r="1508" spans="1:4" x14ac:dyDescent="0.25">
      <c r="A1508" t="s">
        <v>1508</v>
      </c>
      <c r="B1508" t="s">
        <v>1</v>
      </c>
      <c r="C1508">
        <v>0.99510346378307801</v>
      </c>
      <c r="D1508">
        <v>35238</v>
      </c>
    </row>
    <row r="1509" spans="1:4" x14ac:dyDescent="0.25">
      <c r="A1509" t="s">
        <v>1509</v>
      </c>
      <c r="B1509" t="s">
        <v>1</v>
      </c>
      <c r="C1509">
        <v>0.98455598281007295</v>
      </c>
      <c r="D1509">
        <v>26804</v>
      </c>
    </row>
    <row r="1510" spans="1:4" x14ac:dyDescent="0.25">
      <c r="A1510" t="s">
        <v>1510</v>
      </c>
      <c r="B1510" t="s">
        <v>1</v>
      </c>
      <c r="C1510">
        <v>0.99395496411033502</v>
      </c>
      <c r="D1510">
        <v>27452</v>
      </c>
    </row>
    <row r="1511" spans="1:4" x14ac:dyDescent="0.25">
      <c r="A1511" t="s">
        <v>1511</v>
      </c>
      <c r="B1511" t="s">
        <v>1</v>
      </c>
      <c r="C1511">
        <v>0.99746924848585905</v>
      </c>
      <c r="D1511">
        <v>59368</v>
      </c>
    </row>
    <row r="1512" spans="1:4" x14ac:dyDescent="0.25">
      <c r="A1512" t="s">
        <v>1512</v>
      </c>
      <c r="B1512" t="s">
        <v>1</v>
      </c>
      <c r="C1512">
        <v>0.96726795318961301</v>
      </c>
      <c r="D1512">
        <v>20653</v>
      </c>
    </row>
    <row r="1513" spans="1:4" x14ac:dyDescent="0.25">
      <c r="A1513" t="s">
        <v>1513</v>
      </c>
      <c r="B1513" t="s">
        <v>1</v>
      </c>
      <c r="C1513">
        <v>0.99190378335718798</v>
      </c>
      <c r="D1513">
        <v>23093</v>
      </c>
    </row>
    <row r="1514" spans="1:4" x14ac:dyDescent="0.25">
      <c r="A1514" t="s">
        <v>1514</v>
      </c>
      <c r="B1514" t="s">
        <v>1</v>
      </c>
      <c r="C1514">
        <v>0.99613548521648199</v>
      </c>
      <c r="D1514">
        <v>37413</v>
      </c>
    </row>
    <row r="1515" spans="1:4" x14ac:dyDescent="0.25">
      <c r="A1515" t="s">
        <v>1515</v>
      </c>
      <c r="B1515" t="s">
        <v>1</v>
      </c>
      <c r="C1515">
        <v>0.98405497092459404</v>
      </c>
      <c r="D1515">
        <v>27685</v>
      </c>
    </row>
    <row r="1516" spans="1:4" x14ac:dyDescent="0.25">
      <c r="A1516" t="s">
        <v>1516</v>
      </c>
      <c r="B1516" t="s">
        <v>1</v>
      </c>
      <c r="C1516">
        <v>0.99596503993056096</v>
      </c>
      <c r="D1516">
        <v>55982</v>
      </c>
    </row>
    <row r="1517" spans="1:4" x14ac:dyDescent="0.25">
      <c r="A1517" t="s">
        <v>1517</v>
      </c>
      <c r="B1517" t="s">
        <v>1</v>
      </c>
      <c r="C1517">
        <v>0.993350373926985</v>
      </c>
      <c r="D1517">
        <v>25430</v>
      </c>
    </row>
    <row r="1518" spans="1:4" x14ac:dyDescent="0.25">
      <c r="A1518" t="s">
        <v>1518</v>
      </c>
      <c r="B1518" t="s">
        <v>1</v>
      </c>
      <c r="C1518">
        <v>0.99519581458089901</v>
      </c>
      <c r="D1518">
        <v>38906</v>
      </c>
    </row>
    <row r="1519" spans="1:4" x14ac:dyDescent="0.25">
      <c r="A1519" t="s">
        <v>1519</v>
      </c>
      <c r="B1519" t="s">
        <v>1</v>
      </c>
      <c r="C1519">
        <v>0.98826267534678403</v>
      </c>
      <c r="D1519">
        <v>31654</v>
      </c>
    </row>
    <row r="1520" spans="1:4" x14ac:dyDescent="0.25">
      <c r="A1520" t="s">
        <v>1520</v>
      </c>
      <c r="B1520" t="s">
        <v>1</v>
      </c>
      <c r="C1520">
        <v>0.99375561877420904</v>
      </c>
      <c r="D1520">
        <v>36052</v>
      </c>
    </row>
    <row r="1521" spans="1:4" x14ac:dyDescent="0.25">
      <c r="A1521" t="s">
        <v>1521</v>
      </c>
      <c r="B1521" t="s">
        <v>1</v>
      </c>
      <c r="C1521">
        <v>0.99384170973950103</v>
      </c>
      <c r="D1521">
        <v>35538</v>
      </c>
    </row>
    <row r="1522" spans="1:4" x14ac:dyDescent="0.25">
      <c r="A1522" t="s">
        <v>1522</v>
      </c>
      <c r="B1522" t="s">
        <v>1</v>
      </c>
      <c r="C1522">
        <v>0.98198786523138903</v>
      </c>
      <c r="D1522">
        <v>35858</v>
      </c>
    </row>
    <row r="1523" spans="1:4" x14ac:dyDescent="0.25">
      <c r="A1523" t="s">
        <v>1523</v>
      </c>
      <c r="B1523" t="s">
        <v>1</v>
      </c>
      <c r="C1523">
        <v>0.99520709469605295</v>
      </c>
      <c r="D1523">
        <v>38858</v>
      </c>
    </row>
    <row r="1524" spans="1:4" x14ac:dyDescent="0.25">
      <c r="A1524" t="s">
        <v>1524</v>
      </c>
      <c r="B1524" t="s">
        <v>1</v>
      </c>
      <c r="C1524">
        <v>0.993305909991965</v>
      </c>
      <c r="D1524">
        <v>44978</v>
      </c>
    </row>
    <row r="1525" spans="1:4" x14ac:dyDescent="0.25">
      <c r="A1525" t="s">
        <v>1525</v>
      </c>
      <c r="B1525" t="s">
        <v>1</v>
      </c>
      <c r="C1525">
        <v>0.99316852530113198</v>
      </c>
      <c r="D1525">
        <v>31336</v>
      </c>
    </row>
    <row r="1526" spans="1:4" x14ac:dyDescent="0.25">
      <c r="A1526" t="s">
        <v>1526</v>
      </c>
      <c r="B1526" t="s">
        <v>1</v>
      </c>
      <c r="C1526">
        <v>0.99544569249098902</v>
      </c>
      <c r="D1526">
        <v>34591</v>
      </c>
    </row>
    <row r="1527" spans="1:4" x14ac:dyDescent="0.25">
      <c r="A1527" t="s">
        <v>1527</v>
      </c>
      <c r="B1527" t="s">
        <v>1</v>
      </c>
      <c r="C1527">
        <v>0.99501160364476904</v>
      </c>
      <c r="D1527">
        <v>33412</v>
      </c>
    </row>
    <row r="1528" spans="1:4" x14ac:dyDescent="0.25">
      <c r="A1528" t="s">
        <v>1528</v>
      </c>
      <c r="B1528" t="s">
        <v>1</v>
      </c>
      <c r="C1528">
        <v>0.99538232728805098</v>
      </c>
      <c r="D1528">
        <v>46068</v>
      </c>
    </row>
    <row r="1529" spans="1:4" x14ac:dyDescent="0.25">
      <c r="A1529" t="s">
        <v>1529</v>
      </c>
      <c r="B1529" t="s">
        <v>1</v>
      </c>
      <c r="C1529">
        <v>0.99060630136405103</v>
      </c>
      <c r="D1529">
        <v>33451</v>
      </c>
    </row>
    <row r="1530" spans="1:4" x14ac:dyDescent="0.25">
      <c r="A1530" t="s">
        <v>1530</v>
      </c>
      <c r="B1530" t="s">
        <v>1</v>
      </c>
      <c r="C1530">
        <v>0.97687928926027001</v>
      </c>
      <c r="D1530">
        <v>21129</v>
      </c>
    </row>
    <row r="1531" spans="1:4" x14ac:dyDescent="0.25">
      <c r="A1531" t="s">
        <v>1531</v>
      </c>
      <c r="B1531" t="s">
        <v>1</v>
      </c>
      <c r="C1531">
        <v>0.99374008449562401</v>
      </c>
      <c r="D1531">
        <v>37987</v>
      </c>
    </row>
    <row r="1532" spans="1:4" x14ac:dyDescent="0.25">
      <c r="A1532" t="s">
        <v>1532</v>
      </c>
      <c r="B1532" t="s">
        <v>1</v>
      </c>
      <c r="C1532">
        <v>0.99496677471250905</v>
      </c>
      <c r="D1532">
        <v>43326</v>
      </c>
    </row>
    <row r="1533" spans="1:4" x14ac:dyDescent="0.25">
      <c r="A1533" t="s">
        <v>1533</v>
      </c>
      <c r="B1533" t="s">
        <v>1</v>
      </c>
      <c r="C1533">
        <v>0.99087574642704501</v>
      </c>
      <c r="D1533">
        <v>30462</v>
      </c>
    </row>
    <row r="1534" spans="1:4" x14ac:dyDescent="0.25">
      <c r="A1534" t="s">
        <v>1534</v>
      </c>
      <c r="B1534" t="s">
        <v>1</v>
      </c>
      <c r="C1534">
        <v>0.99566746518243099</v>
      </c>
      <c r="D1534">
        <v>30726</v>
      </c>
    </row>
    <row r="1535" spans="1:4" x14ac:dyDescent="0.25">
      <c r="A1535" t="s">
        <v>1535</v>
      </c>
      <c r="B1535" t="s">
        <v>1</v>
      </c>
      <c r="C1535">
        <v>0.99311213137568599</v>
      </c>
      <c r="D1535">
        <v>34665</v>
      </c>
    </row>
    <row r="1536" spans="1:4" x14ac:dyDescent="0.25">
      <c r="A1536" t="s">
        <v>1536</v>
      </c>
      <c r="B1536" t="s">
        <v>1</v>
      </c>
      <c r="C1536">
        <v>0.99331067874475099</v>
      </c>
      <c r="D1536">
        <v>31656</v>
      </c>
    </row>
    <row r="1537" spans="1:4" x14ac:dyDescent="0.25">
      <c r="A1537" t="s">
        <v>1537</v>
      </c>
      <c r="B1537" t="s">
        <v>1</v>
      </c>
      <c r="C1537">
        <v>0.98472893109100601</v>
      </c>
      <c r="D1537">
        <v>25580</v>
      </c>
    </row>
    <row r="1538" spans="1:4" x14ac:dyDescent="0.25">
      <c r="A1538" t="s">
        <v>1538</v>
      </c>
      <c r="B1538" t="s">
        <v>1</v>
      </c>
      <c r="C1538">
        <v>0.98604377331556103</v>
      </c>
      <c r="D1538">
        <v>30545</v>
      </c>
    </row>
    <row r="1539" spans="1:4" x14ac:dyDescent="0.25">
      <c r="A1539" t="s">
        <v>1539</v>
      </c>
      <c r="B1539" t="s">
        <v>1</v>
      </c>
      <c r="C1539">
        <v>0.99072942402486497</v>
      </c>
      <c r="D1539">
        <v>28885</v>
      </c>
    </row>
    <row r="1540" spans="1:4" x14ac:dyDescent="0.25">
      <c r="A1540" t="s">
        <v>1540</v>
      </c>
      <c r="B1540" t="s">
        <v>1</v>
      </c>
      <c r="C1540">
        <v>0.99666790771498204</v>
      </c>
      <c r="D1540">
        <v>61960</v>
      </c>
    </row>
    <row r="1541" spans="1:4" x14ac:dyDescent="0.25">
      <c r="A1541" t="s">
        <v>1541</v>
      </c>
      <c r="B1541" t="s">
        <v>1</v>
      </c>
      <c r="C1541">
        <v>0.99288951646303403</v>
      </c>
      <c r="D1541">
        <v>28388</v>
      </c>
    </row>
    <row r="1542" spans="1:4" x14ac:dyDescent="0.25">
      <c r="A1542" t="s">
        <v>1542</v>
      </c>
      <c r="B1542" t="s">
        <v>1</v>
      </c>
      <c r="C1542">
        <v>0.99560958580378001</v>
      </c>
      <c r="D1542">
        <v>44862</v>
      </c>
    </row>
    <row r="1543" spans="1:4" x14ac:dyDescent="0.25">
      <c r="A1543" t="s">
        <v>1543</v>
      </c>
      <c r="B1543" t="s">
        <v>1</v>
      </c>
      <c r="C1543">
        <v>0.99690117307725101</v>
      </c>
      <c r="D1543">
        <v>57730</v>
      </c>
    </row>
    <row r="1544" spans="1:4" x14ac:dyDescent="0.25">
      <c r="A1544" t="s">
        <v>1544</v>
      </c>
      <c r="B1544" t="s">
        <v>1</v>
      </c>
      <c r="C1544">
        <v>0.99459423081293197</v>
      </c>
      <c r="D1544">
        <v>34710</v>
      </c>
    </row>
    <row r="1545" spans="1:4" x14ac:dyDescent="0.25">
      <c r="A1545" t="s">
        <v>1545</v>
      </c>
      <c r="B1545" t="s">
        <v>1</v>
      </c>
      <c r="C1545">
        <v>0.99621006193454797</v>
      </c>
      <c r="D1545">
        <v>53728</v>
      </c>
    </row>
    <row r="1546" spans="1:4" x14ac:dyDescent="0.25">
      <c r="A1546" t="s">
        <v>1546</v>
      </c>
      <c r="B1546" t="s">
        <v>1</v>
      </c>
      <c r="C1546">
        <v>0.99559666383082501</v>
      </c>
      <c r="D1546">
        <v>33760</v>
      </c>
    </row>
    <row r="1547" spans="1:4" x14ac:dyDescent="0.25">
      <c r="A1547" t="s">
        <v>1547</v>
      </c>
      <c r="B1547" t="s">
        <v>1</v>
      </c>
      <c r="C1547">
        <v>0.99284855588596099</v>
      </c>
      <c r="D1547">
        <v>33041</v>
      </c>
    </row>
    <row r="1548" spans="1:4" x14ac:dyDescent="0.25">
      <c r="A1548" t="s">
        <v>1548</v>
      </c>
      <c r="B1548" t="s">
        <v>1</v>
      </c>
      <c r="C1548">
        <v>0.99685763414415296</v>
      </c>
      <c r="D1548">
        <v>55837</v>
      </c>
    </row>
    <row r="1549" spans="1:4" x14ac:dyDescent="0.25">
      <c r="A1549" t="s">
        <v>1549</v>
      </c>
      <c r="B1549" t="s">
        <v>1</v>
      </c>
      <c r="C1549">
        <v>0.97970457952730305</v>
      </c>
      <c r="D1549">
        <v>24475</v>
      </c>
    </row>
    <row r="1550" spans="1:4" x14ac:dyDescent="0.25">
      <c r="A1550" t="s">
        <v>1550</v>
      </c>
      <c r="B1550" t="s">
        <v>1</v>
      </c>
      <c r="C1550">
        <v>0.99506358940255102</v>
      </c>
      <c r="D1550">
        <v>41397</v>
      </c>
    </row>
    <row r="1551" spans="1:4" x14ac:dyDescent="0.25">
      <c r="A1551" t="s">
        <v>1551</v>
      </c>
      <c r="B1551" t="s">
        <v>1</v>
      </c>
      <c r="C1551">
        <v>0.99249725738397898</v>
      </c>
      <c r="D1551">
        <v>37880</v>
      </c>
    </row>
    <row r="1552" spans="1:4" x14ac:dyDescent="0.25">
      <c r="A1552" t="s">
        <v>1552</v>
      </c>
      <c r="B1552" t="s">
        <v>1</v>
      </c>
      <c r="C1552">
        <v>0.99538072875710704</v>
      </c>
      <c r="D1552">
        <v>35626</v>
      </c>
    </row>
    <row r="1553" spans="1:4" x14ac:dyDescent="0.25">
      <c r="A1553" t="s">
        <v>1553</v>
      </c>
      <c r="B1553" t="s">
        <v>1</v>
      </c>
      <c r="C1553">
        <v>0.98386915805439601</v>
      </c>
      <c r="D1553">
        <v>23657</v>
      </c>
    </row>
    <row r="1554" spans="1:4" x14ac:dyDescent="0.25">
      <c r="A1554" t="s">
        <v>1554</v>
      </c>
      <c r="B1554" t="s">
        <v>1</v>
      </c>
      <c r="C1554">
        <v>0.99673280619687199</v>
      </c>
      <c r="D1554">
        <v>46731</v>
      </c>
    </row>
    <row r="1555" spans="1:4" x14ac:dyDescent="0.25">
      <c r="A1555" t="s">
        <v>1555</v>
      </c>
      <c r="B1555" t="s">
        <v>1</v>
      </c>
      <c r="C1555">
        <v>0.99311394775826101</v>
      </c>
      <c r="D1555">
        <v>35733</v>
      </c>
    </row>
    <row r="1556" spans="1:4" x14ac:dyDescent="0.25">
      <c r="A1556" t="s">
        <v>1556</v>
      </c>
      <c r="B1556" t="s">
        <v>1</v>
      </c>
      <c r="C1556">
        <v>0.99691971578986105</v>
      </c>
      <c r="D1556">
        <v>45932</v>
      </c>
    </row>
    <row r="1557" spans="1:4" x14ac:dyDescent="0.25">
      <c r="A1557" t="s">
        <v>1557</v>
      </c>
      <c r="B1557" t="s">
        <v>1</v>
      </c>
      <c r="C1557">
        <v>0.99576126451070501</v>
      </c>
      <c r="D1557">
        <v>42292</v>
      </c>
    </row>
    <row r="1558" spans="1:4" x14ac:dyDescent="0.25">
      <c r="A1558" t="s">
        <v>1558</v>
      </c>
      <c r="B1558" t="s">
        <v>1</v>
      </c>
      <c r="C1558">
        <v>0.99350914754752395</v>
      </c>
      <c r="D1558">
        <v>33953</v>
      </c>
    </row>
    <row r="1559" spans="1:4" x14ac:dyDescent="0.25">
      <c r="A1559" t="s">
        <v>1559</v>
      </c>
      <c r="B1559" t="s">
        <v>1</v>
      </c>
      <c r="C1559">
        <v>0.99607434578665199</v>
      </c>
      <c r="D1559">
        <v>43878</v>
      </c>
    </row>
    <row r="1560" spans="1:4" x14ac:dyDescent="0.25">
      <c r="A1560" t="s">
        <v>1560</v>
      </c>
      <c r="B1560" t="s">
        <v>1</v>
      </c>
      <c r="C1560">
        <v>0.99573869869238096</v>
      </c>
      <c r="D1560">
        <v>56591</v>
      </c>
    </row>
    <row r="1561" spans="1:4" x14ac:dyDescent="0.25">
      <c r="A1561" t="s">
        <v>1561</v>
      </c>
      <c r="B1561" t="s">
        <v>1</v>
      </c>
      <c r="C1561">
        <v>0.98055484059633602</v>
      </c>
      <c r="D1561">
        <v>26900</v>
      </c>
    </row>
    <row r="1562" spans="1:4" x14ac:dyDescent="0.25">
      <c r="A1562" t="s">
        <v>1562</v>
      </c>
      <c r="B1562" t="s">
        <v>1</v>
      </c>
      <c r="C1562">
        <v>0.99448684871135995</v>
      </c>
      <c r="D1562">
        <v>42462</v>
      </c>
    </row>
    <row r="1563" spans="1:4" x14ac:dyDescent="0.25">
      <c r="A1563" t="s">
        <v>1563</v>
      </c>
      <c r="B1563" t="s">
        <v>1</v>
      </c>
      <c r="C1563">
        <v>0.99687246249926598</v>
      </c>
      <c r="D1563">
        <v>57312</v>
      </c>
    </row>
    <row r="1564" spans="1:4" x14ac:dyDescent="0.25">
      <c r="A1564" t="s">
        <v>1564</v>
      </c>
      <c r="B1564" t="s">
        <v>1</v>
      </c>
      <c r="C1564">
        <v>0.99398396159767299</v>
      </c>
      <c r="D1564">
        <v>43764</v>
      </c>
    </row>
    <row r="1565" spans="1:4" x14ac:dyDescent="0.25">
      <c r="A1565" t="s">
        <v>1565</v>
      </c>
      <c r="B1565" t="s">
        <v>1</v>
      </c>
      <c r="C1565">
        <v>0.99493847556052994</v>
      </c>
      <c r="D1565">
        <v>31167</v>
      </c>
    </row>
    <row r="1566" spans="1:4" x14ac:dyDescent="0.25">
      <c r="A1566" t="s">
        <v>1566</v>
      </c>
      <c r="B1566" t="s">
        <v>1</v>
      </c>
      <c r="C1566">
        <v>0.99254416829136505</v>
      </c>
      <c r="D1566">
        <v>39989</v>
      </c>
    </row>
    <row r="1567" spans="1:4" x14ac:dyDescent="0.25">
      <c r="A1567" t="s">
        <v>1567</v>
      </c>
      <c r="B1567" t="s">
        <v>1</v>
      </c>
      <c r="C1567">
        <v>0.99636829199339005</v>
      </c>
      <c r="D1567">
        <v>38541</v>
      </c>
    </row>
    <row r="1568" spans="1:4" x14ac:dyDescent="0.25">
      <c r="A1568" t="s">
        <v>1568</v>
      </c>
      <c r="B1568" t="s">
        <v>1</v>
      </c>
      <c r="C1568">
        <v>0.99186702266313298</v>
      </c>
      <c r="D1568">
        <v>25302</v>
      </c>
    </row>
    <row r="1569" spans="1:4" x14ac:dyDescent="0.25">
      <c r="A1569" t="s">
        <v>1569</v>
      </c>
      <c r="B1569" t="s">
        <v>1</v>
      </c>
      <c r="C1569">
        <v>0.992660801257227</v>
      </c>
      <c r="D1569">
        <v>42305</v>
      </c>
    </row>
    <row r="1570" spans="1:4" x14ac:dyDescent="0.25">
      <c r="A1570" t="s">
        <v>1570</v>
      </c>
      <c r="B1570" t="s">
        <v>1</v>
      </c>
      <c r="C1570">
        <v>0.99633531969253997</v>
      </c>
      <c r="D1570">
        <v>46371</v>
      </c>
    </row>
    <row r="1571" spans="1:4" x14ac:dyDescent="0.25">
      <c r="A1571" t="s">
        <v>1571</v>
      </c>
      <c r="B1571" t="s">
        <v>1</v>
      </c>
      <c r="C1571">
        <v>0.99442746510855295</v>
      </c>
      <c r="D1571">
        <v>32769</v>
      </c>
    </row>
    <row r="1572" spans="1:4" x14ac:dyDescent="0.25">
      <c r="A1572" t="s">
        <v>1572</v>
      </c>
      <c r="B1572" t="s">
        <v>1</v>
      </c>
      <c r="C1572">
        <v>0.99619927367176397</v>
      </c>
      <c r="D1572">
        <v>35785</v>
      </c>
    </row>
    <row r="1573" spans="1:4" x14ac:dyDescent="0.25">
      <c r="A1573" t="s">
        <v>1573</v>
      </c>
      <c r="B1573" t="s">
        <v>1</v>
      </c>
      <c r="C1573">
        <v>0.99082284751965699</v>
      </c>
      <c r="D1573">
        <v>26343</v>
      </c>
    </row>
    <row r="1574" spans="1:4" x14ac:dyDescent="0.25">
      <c r="A1574" t="s">
        <v>1574</v>
      </c>
      <c r="B1574" t="s">
        <v>1</v>
      </c>
      <c r="C1574">
        <v>0.99474940209000895</v>
      </c>
      <c r="D1574">
        <v>34995</v>
      </c>
    </row>
    <row r="1575" spans="1:4" x14ac:dyDescent="0.25">
      <c r="A1575" t="s">
        <v>1575</v>
      </c>
      <c r="B1575" t="s">
        <v>1</v>
      </c>
      <c r="C1575">
        <v>0.98719899914836096</v>
      </c>
      <c r="D1575">
        <v>26992</v>
      </c>
    </row>
    <row r="1576" spans="1:4" x14ac:dyDescent="0.25">
      <c r="A1576" t="s">
        <v>1576</v>
      </c>
      <c r="B1576" t="s">
        <v>1</v>
      </c>
      <c r="C1576">
        <v>0.99610734184312699</v>
      </c>
      <c r="D1576">
        <v>46833</v>
      </c>
    </row>
    <row r="1577" spans="1:4" x14ac:dyDescent="0.25">
      <c r="A1577" t="s">
        <v>1577</v>
      </c>
      <c r="B1577" t="s">
        <v>1</v>
      </c>
      <c r="C1577">
        <v>0.99458447520776305</v>
      </c>
      <c r="D1577">
        <v>30067</v>
      </c>
    </row>
    <row r="1578" spans="1:4" x14ac:dyDescent="0.25">
      <c r="A1578" t="s">
        <v>1578</v>
      </c>
      <c r="B1578" t="s">
        <v>1</v>
      </c>
      <c r="C1578">
        <v>0.99491889846034198</v>
      </c>
      <c r="D1578">
        <v>33851</v>
      </c>
    </row>
    <row r="1579" spans="1:4" x14ac:dyDescent="0.25">
      <c r="A1579" t="s">
        <v>1579</v>
      </c>
      <c r="B1579" t="s">
        <v>1</v>
      </c>
      <c r="C1579">
        <v>0.98342242472119801</v>
      </c>
      <c r="D1579">
        <v>26895</v>
      </c>
    </row>
    <row r="1580" spans="1:4" x14ac:dyDescent="0.25">
      <c r="A1580" t="s">
        <v>1580</v>
      </c>
      <c r="B1580" t="s">
        <v>1</v>
      </c>
      <c r="C1580">
        <v>0.99447399316775598</v>
      </c>
      <c r="D1580">
        <v>30293</v>
      </c>
    </row>
    <row r="1581" spans="1:4" x14ac:dyDescent="0.25">
      <c r="A1581" t="s">
        <v>1581</v>
      </c>
      <c r="B1581" t="s">
        <v>1</v>
      </c>
      <c r="C1581">
        <v>0.99427668826200999</v>
      </c>
      <c r="D1581">
        <v>35508</v>
      </c>
    </row>
    <row r="1582" spans="1:4" x14ac:dyDescent="0.25">
      <c r="A1582" t="s">
        <v>1582</v>
      </c>
      <c r="B1582" t="s">
        <v>1</v>
      </c>
      <c r="C1582">
        <v>0.99037415567828002</v>
      </c>
      <c r="D1582">
        <v>35510</v>
      </c>
    </row>
    <row r="1583" spans="1:4" x14ac:dyDescent="0.25">
      <c r="A1583" t="s">
        <v>1583</v>
      </c>
      <c r="B1583" t="s">
        <v>1</v>
      </c>
      <c r="C1583">
        <v>0.99055896824982603</v>
      </c>
      <c r="D1583">
        <v>29346</v>
      </c>
    </row>
    <row r="1584" spans="1:4" x14ac:dyDescent="0.25">
      <c r="A1584" t="s">
        <v>1584</v>
      </c>
      <c r="B1584" t="s">
        <v>1</v>
      </c>
      <c r="C1584">
        <v>0.996469245610342</v>
      </c>
      <c r="D1584">
        <v>47737</v>
      </c>
    </row>
    <row r="1585" spans="1:4" x14ac:dyDescent="0.25">
      <c r="A1585" t="s">
        <v>1585</v>
      </c>
      <c r="B1585" t="s">
        <v>1</v>
      </c>
      <c r="C1585">
        <v>0.99687067480515101</v>
      </c>
      <c r="D1585">
        <v>42324</v>
      </c>
    </row>
    <row r="1586" spans="1:4" x14ac:dyDescent="0.25">
      <c r="A1586" t="s">
        <v>1586</v>
      </c>
      <c r="B1586" t="s">
        <v>1</v>
      </c>
      <c r="C1586">
        <v>0.99001344332771601</v>
      </c>
      <c r="D1586">
        <v>36190</v>
      </c>
    </row>
    <row r="1587" spans="1:4" x14ac:dyDescent="0.25">
      <c r="A1587" t="s">
        <v>1587</v>
      </c>
      <c r="B1587" t="s">
        <v>1</v>
      </c>
      <c r="C1587">
        <v>0.97862636059419295</v>
      </c>
      <c r="D1587">
        <v>29792</v>
      </c>
    </row>
    <row r="1588" spans="1:4" x14ac:dyDescent="0.25">
      <c r="A1588" t="s">
        <v>1588</v>
      </c>
      <c r="B1588" t="s">
        <v>1</v>
      </c>
      <c r="C1588">
        <v>0.99405252155522705</v>
      </c>
      <c r="D1588">
        <v>41923</v>
      </c>
    </row>
    <row r="1589" spans="1:4" x14ac:dyDescent="0.25">
      <c r="A1589" t="s">
        <v>1589</v>
      </c>
      <c r="B1589" t="s">
        <v>1</v>
      </c>
      <c r="C1589">
        <v>0.99441152726672699</v>
      </c>
      <c r="D1589">
        <v>34473</v>
      </c>
    </row>
    <row r="1590" spans="1:4" x14ac:dyDescent="0.25">
      <c r="A1590" t="s">
        <v>1590</v>
      </c>
      <c r="B1590" t="s">
        <v>1</v>
      </c>
      <c r="C1590">
        <v>0.99304291981986903</v>
      </c>
      <c r="D1590">
        <v>29879</v>
      </c>
    </row>
    <row r="1591" spans="1:4" x14ac:dyDescent="0.25">
      <c r="A1591" t="s">
        <v>1591</v>
      </c>
      <c r="B1591" t="s">
        <v>1</v>
      </c>
      <c r="C1591">
        <v>0.996565594202238</v>
      </c>
      <c r="D1591">
        <v>49694</v>
      </c>
    </row>
    <row r="1592" spans="1:4" x14ac:dyDescent="0.25">
      <c r="A1592" t="s">
        <v>1592</v>
      </c>
      <c r="B1592" t="s">
        <v>1</v>
      </c>
      <c r="C1592">
        <v>0.99500015266661301</v>
      </c>
      <c r="D1592">
        <v>38347</v>
      </c>
    </row>
    <row r="1593" spans="1:4" x14ac:dyDescent="0.25">
      <c r="A1593" t="s">
        <v>1593</v>
      </c>
      <c r="B1593" t="s">
        <v>1</v>
      </c>
      <c r="C1593">
        <v>0.99641497167894999</v>
      </c>
      <c r="D1593">
        <v>34740</v>
      </c>
    </row>
    <row r="1594" spans="1:4" x14ac:dyDescent="0.25">
      <c r="A1594" t="s">
        <v>1594</v>
      </c>
      <c r="B1594" t="s">
        <v>1</v>
      </c>
      <c r="C1594">
        <v>0.991392196022025</v>
      </c>
      <c r="D1594">
        <v>22202</v>
      </c>
    </row>
    <row r="1595" spans="1:4" x14ac:dyDescent="0.25">
      <c r="A1595" t="s">
        <v>1595</v>
      </c>
      <c r="B1595" t="s">
        <v>1</v>
      </c>
      <c r="C1595">
        <v>0.99380679322544696</v>
      </c>
      <c r="D1595">
        <v>42036</v>
      </c>
    </row>
    <row r="1596" spans="1:4" x14ac:dyDescent="0.25">
      <c r="A1596" t="s">
        <v>1596</v>
      </c>
      <c r="B1596" t="s">
        <v>1</v>
      </c>
      <c r="C1596">
        <v>0.99449229283485796</v>
      </c>
      <c r="D1596">
        <v>29550</v>
      </c>
    </row>
    <row r="1597" spans="1:4" x14ac:dyDescent="0.25">
      <c r="A1597" t="s">
        <v>1597</v>
      </c>
      <c r="B1597" t="s">
        <v>1</v>
      </c>
      <c r="C1597">
        <v>0.99637936153719397</v>
      </c>
      <c r="D1597">
        <v>37664</v>
      </c>
    </row>
    <row r="1598" spans="1:4" x14ac:dyDescent="0.25">
      <c r="A1598" t="s">
        <v>1598</v>
      </c>
      <c r="B1598" t="s">
        <v>1</v>
      </c>
      <c r="C1598">
        <v>0.97947773357778101</v>
      </c>
      <c r="D1598">
        <v>25467</v>
      </c>
    </row>
    <row r="1599" spans="1:4" x14ac:dyDescent="0.25">
      <c r="A1599" t="s">
        <v>1599</v>
      </c>
      <c r="B1599" t="s">
        <v>1</v>
      </c>
      <c r="C1599">
        <v>0.99486880193023597</v>
      </c>
      <c r="D1599">
        <v>46648</v>
      </c>
    </row>
    <row r="1600" spans="1:4" x14ac:dyDescent="0.25">
      <c r="A1600" t="s">
        <v>1600</v>
      </c>
      <c r="B1600" t="s">
        <v>1</v>
      </c>
      <c r="C1600">
        <v>0.99200173563159</v>
      </c>
      <c r="D1600">
        <v>32449</v>
      </c>
    </row>
    <row r="1601" spans="1:4" x14ac:dyDescent="0.25">
      <c r="A1601" t="s">
        <v>1601</v>
      </c>
      <c r="B1601" t="s">
        <v>1</v>
      </c>
      <c r="C1601">
        <v>0.99324270549999505</v>
      </c>
      <c r="D1601">
        <v>30426</v>
      </c>
    </row>
    <row r="1602" spans="1:4" x14ac:dyDescent="0.25">
      <c r="A1602" t="s">
        <v>1602</v>
      </c>
      <c r="B1602" t="s">
        <v>1</v>
      </c>
      <c r="C1602">
        <v>0.99391920835654601</v>
      </c>
      <c r="D1602">
        <v>31785</v>
      </c>
    </row>
    <row r="1603" spans="1:4" x14ac:dyDescent="0.25">
      <c r="A1603" t="s">
        <v>1603</v>
      </c>
      <c r="B1603" t="s">
        <v>1</v>
      </c>
      <c r="C1603">
        <v>0.99612441194855295</v>
      </c>
      <c r="D1603">
        <v>43907</v>
      </c>
    </row>
    <row r="1604" spans="1:4" x14ac:dyDescent="0.25">
      <c r="A1604" t="s">
        <v>1604</v>
      </c>
      <c r="B1604" t="s">
        <v>1</v>
      </c>
      <c r="C1604">
        <v>0.99559906179879498</v>
      </c>
      <c r="D1604">
        <v>46642</v>
      </c>
    </row>
    <row r="1605" spans="1:4" x14ac:dyDescent="0.25">
      <c r="A1605" t="s">
        <v>1605</v>
      </c>
      <c r="B1605" t="s">
        <v>1</v>
      </c>
      <c r="C1605">
        <v>0.99124522666013803</v>
      </c>
      <c r="D1605">
        <v>23899</v>
      </c>
    </row>
    <row r="1606" spans="1:4" x14ac:dyDescent="0.25">
      <c r="A1606" t="s">
        <v>1606</v>
      </c>
      <c r="B1606" t="s">
        <v>1</v>
      </c>
      <c r="C1606">
        <v>0.99508882905211005</v>
      </c>
      <c r="D1606">
        <v>35204</v>
      </c>
    </row>
    <row r="1607" spans="1:4" x14ac:dyDescent="0.25">
      <c r="A1607" t="s">
        <v>1607</v>
      </c>
      <c r="B1607" t="s">
        <v>1</v>
      </c>
      <c r="C1607">
        <v>0.99509546542029603</v>
      </c>
      <c r="D1607">
        <v>38004</v>
      </c>
    </row>
    <row r="1608" spans="1:4" x14ac:dyDescent="0.25">
      <c r="A1608" t="s">
        <v>1608</v>
      </c>
      <c r="B1608" t="s">
        <v>1</v>
      </c>
      <c r="C1608">
        <v>0.99580872407126997</v>
      </c>
      <c r="D1608">
        <v>46385</v>
      </c>
    </row>
    <row r="1609" spans="1:4" x14ac:dyDescent="0.25">
      <c r="A1609" t="s">
        <v>1609</v>
      </c>
      <c r="B1609" t="s">
        <v>1</v>
      </c>
      <c r="C1609">
        <v>0.99190103977661503</v>
      </c>
      <c r="D1609">
        <v>22378</v>
      </c>
    </row>
    <row r="1610" spans="1:4" x14ac:dyDescent="0.25">
      <c r="A1610" t="s">
        <v>1610</v>
      </c>
      <c r="B1610" t="s">
        <v>1</v>
      </c>
      <c r="C1610">
        <v>0.987655381131187</v>
      </c>
      <c r="D1610">
        <v>43846</v>
      </c>
    </row>
    <row r="1611" spans="1:4" x14ac:dyDescent="0.25">
      <c r="A1611" t="s">
        <v>1611</v>
      </c>
      <c r="B1611" t="s">
        <v>1</v>
      </c>
      <c r="C1611">
        <v>0.994966584236192</v>
      </c>
      <c r="D1611">
        <v>34333</v>
      </c>
    </row>
    <row r="1612" spans="1:4" x14ac:dyDescent="0.25">
      <c r="A1612" t="s">
        <v>1612</v>
      </c>
      <c r="B1612" t="s">
        <v>1</v>
      </c>
      <c r="C1612">
        <v>0.99481149828110604</v>
      </c>
      <c r="D1612">
        <v>34000</v>
      </c>
    </row>
    <row r="1613" spans="1:4" x14ac:dyDescent="0.25">
      <c r="A1613" t="s">
        <v>1613</v>
      </c>
      <c r="B1613" t="s">
        <v>1</v>
      </c>
      <c r="C1613">
        <v>0.98790857526257203</v>
      </c>
      <c r="D1613">
        <v>34497</v>
      </c>
    </row>
    <row r="1614" spans="1:4" x14ac:dyDescent="0.25">
      <c r="A1614" t="s">
        <v>1614</v>
      </c>
      <c r="B1614" t="s">
        <v>1</v>
      </c>
      <c r="C1614">
        <v>0.99339670506370603</v>
      </c>
      <c r="D1614">
        <v>29482</v>
      </c>
    </row>
    <row r="1615" spans="1:4" x14ac:dyDescent="0.25">
      <c r="A1615" t="s">
        <v>1615</v>
      </c>
      <c r="B1615" t="s">
        <v>1</v>
      </c>
      <c r="C1615">
        <v>0.99075395974857605</v>
      </c>
      <c r="D1615">
        <v>31173</v>
      </c>
    </row>
    <row r="1616" spans="1:4" x14ac:dyDescent="0.25">
      <c r="A1616" t="s">
        <v>1616</v>
      </c>
      <c r="B1616" t="s">
        <v>1</v>
      </c>
      <c r="C1616">
        <v>0.98886092250184099</v>
      </c>
      <c r="D1616">
        <v>38382</v>
      </c>
    </row>
    <row r="1617" spans="1:4" x14ac:dyDescent="0.25">
      <c r="A1617" t="s">
        <v>1617</v>
      </c>
      <c r="B1617" t="s">
        <v>1</v>
      </c>
      <c r="C1617">
        <v>0.99040307287205098</v>
      </c>
      <c r="D1617">
        <v>24426</v>
      </c>
    </row>
    <row r="1618" spans="1:4" x14ac:dyDescent="0.25">
      <c r="A1618" t="s">
        <v>1618</v>
      </c>
      <c r="B1618" t="s">
        <v>1</v>
      </c>
      <c r="C1618">
        <v>0.99593322747503699</v>
      </c>
      <c r="D1618">
        <v>37714</v>
      </c>
    </row>
    <row r="1619" spans="1:4" x14ac:dyDescent="0.25">
      <c r="A1619" t="s">
        <v>1619</v>
      </c>
      <c r="B1619" t="s">
        <v>1</v>
      </c>
      <c r="C1619">
        <v>0.98801026451509399</v>
      </c>
      <c r="D1619">
        <v>27240</v>
      </c>
    </row>
    <row r="1620" spans="1:4" x14ac:dyDescent="0.25">
      <c r="A1620" t="s">
        <v>1620</v>
      </c>
      <c r="B1620" t="s">
        <v>1</v>
      </c>
      <c r="C1620">
        <v>0.98973947880916602</v>
      </c>
      <c r="D1620">
        <v>24570</v>
      </c>
    </row>
    <row r="1621" spans="1:4" x14ac:dyDescent="0.25">
      <c r="A1621" t="s">
        <v>1621</v>
      </c>
      <c r="B1621" t="s">
        <v>1</v>
      </c>
      <c r="C1621">
        <v>0.99520203278055996</v>
      </c>
      <c r="D1621">
        <v>46593</v>
      </c>
    </row>
    <row r="1622" spans="1:4" x14ac:dyDescent="0.25">
      <c r="A1622" t="s">
        <v>1622</v>
      </c>
      <c r="B1622" t="s">
        <v>1</v>
      </c>
      <c r="C1622">
        <v>0.99489186263376295</v>
      </c>
      <c r="D1622">
        <v>41261</v>
      </c>
    </row>
    <row r="1623" spans="1:4" x14ac:dyDescent="0.25">
      <c r="A1623" t="s">
        <v>1623</v>
      </c>
      <c r="B1623" t="s">
        <v>1</v>
      </c>
      <c r="C1623">
        <v>0.98474165384344403</v>
      </c>
      <c r="D1623">
        <v>26206</v>
      </c>
    </row>
    <row r="1624" spans="1:4" x14ac:dyDescent="0.25">
      <c r="A1624" t="s">
        <v>1624</v>
      </c>
      <c r="B1624" t="s">
        <v>1</v>
      </c>
      <c r="C1624">
        <v>0.98637551637765897</v>
      </c>
      <c r="D1624">
        <v>34679</v>
      </c>
    </row>
    <row r="1625" spans="1:4" x14ac:dyDescent="0.25">
      <c r="A1625" t="s">
        <v>1625</v>
      </c>
      <c r="B1625" t="s">
        <v>1</v>
      </c>
      <c r="C1625">
        <v>0.93573322481017096</v>
      </c>
      <c r="D1625">
        <v>14385</v>
      </c>
    </row>
    <row r="1626" spans="1:4" x14ac:dyDescent="0.25">
      <c r="A1626" t="s">
        <v>1626</v>
      </c>
      <c r="B1626" t="s">
        <v>1</v>
      </c>
      <c r="C1626">
        <v>0.99637716802333798</v>
      </c>
      <c r="D1626">
        <v>46126</v>
      </c>
    </row>
    <row r="1627" spans="1:4" x14ac:dyDescent="0.25">
      <c r="A1627" t="s">
        <v>1627</v>
      </c>
      <c r="B1627" t="s">
        <v>1</v>
      </c>
      <c r="C1627">
        <v>0.99556140317909303</v>
      </c>
      <c r="D1627">
        <v>38240</v>
      </c>
    </row>
    <row r="1628" spans="1:4" x14ac:dyDescent="0.25">
      <c r="A1628" t="s">
        <v>1628</v>
      </c>
      <c r="B1628" t="s">
        <v>1</v>
      </c>
      <c r="C1628">
        <v>0.976736010975508</v>
      </c>
      <c r="D1628">
        <v>29341</v>
      </c>
    </row>
    <row r="1629" spans="1:4" x14ac:dyDescent="0.25">
      <c r="A1629" t="s">
        <v>1629</v>
      </c>
      <c r="B1629" t="s">
        <v>1</v>
      </c>
      <c r="C1629">
        <v>0.99597380019890502</v>
      </c>
      <c r="D1629">
        <v>48271</v>
      </c>
    </row>
    <row r="1630" spans="1:4" x14ac:dyDescent="0.25">
      <c r="A1630" t="s">
        <v>1630</v>
      </c>
      <c r="B1630" t="s">
        <v>1</v>
      </c>
      <c r="C1630">
        <v>0.99433570439466701</v>
      </c>
      <c r="D1630">
        <v>37933</v>
      </c>
    </row>
    <row r="1631" spans="1:4" x14ac:dyDescent="0.25">
      <c r="A1631" t="s">
        <v>1631</v>
      </c>
      <c r="B1631" t="s">
        <v>1</v>
      </c>
      <c r="C1631">
        <v>0.99555505634494601</v>
      </c>
      <c r="D1631">
        <v>50435</v>
      </c>
    </row>
    <row r="1632" spans="1:4" x14ac:dyDescent="0.25">
      <c r="A1632" t="s">
        <v>1632</v>
      </c>
      <c r="B1632" t="s">
        <v>1</v>
      </c>
      <c r="C1632">
        <v>0.99315780950231702</v>
      </c>
      <c r="D1632">
        <v>36853</v>
      </c>
    </row>
    <row r="1633" spans="1:4" x14ac:dyDescent="0.25">
      <c r="A1633" t="s">
        <v>1633</v>
      </c>
      <c r="B1633" t="s">
        <v>1</v>
      </c>
      <c r="C1633">
        <v>0.99538488202001396</v>
      </c>
      <c r="D1633">
        <v>30409</v>
      </c>
    </row>
    <row r="1634" spans="1:4" x14ac:dyDescent="0.25">
      <c r="A1634" t="s">
        <v>1634</v>
      </c>
      <c r="B1634" t="s">
        <v>1</v>
      </c>
      <c r="C1634">
        <v>0.99512875202157902</v>
      </c>
      <c r="D1634">
        <v>57227</v>
      </c>
    </row>
    <row r="1635" spans="1:4" x14ac:dyDescent="0.25">
      <c r="A1635" t="s">
        <v>1635</v>
      </c>
      <c r="B1635" t="s">
        <v>1</v>
      </c>
      <c r="C1635">
        <v>0.99564523712480602</v>
      </c>
      <c r="D1635">
        <v>30819</v>
      </c>
    </row>
    <row r="1636" spans="1:4" x14ac:dyDescent="0.25">
      <c r="A1636" t="s">
        <v>1636</v>
      </c>
      <c r="B1636" t="s">
        <v>1</v>
      </c>
      <c r="C1636">
        <v>0.99534729553836099</v>
      </c>
      <c r="D1636">
        <v>36121</v>
      </c>
    </row>
    <row r="1637" spans="1:4" x14ac:dyDescent="0.25">
      <c r="A1637" t="s">
        <v>1637</v>
      </c>
      <c r="B1637" t="s">
        <v>1</v>
      </c>
      <c r="C1637">
        <v>0.99186581529338103</v>
      </c>
      <c r="D1637">
        <v>33502</v>
      </c>
    </row>
    <row r="1638" spans="1:4" x14ac:dyDescent="0.25">
      <c r="A1638" t="s">
        <v>1638</v>
      </c>
      <c r="B1638" t="s">
        <v>1</v>
      </c>
      <c r="C1638">
        <v>0.98269592259122995</v>
      </c>
      <c r="D1638">
        <v>32562</v>
      </c>
    </row>
    <row r="1639" spans="1:4" x14ac:dyDescent="0.25">
      <c r="A1639" t="s">
        <v>1639</v>
      </c>
      <c r="B1639" t="s">
        <v>1</v>
      </c>
      <c r="C1639">
        <v>0.98786477250389404</v>
      </c>
      <c r="D1639">
        <v>32368</v>
      </c>
    </row>
    <row r="1640" spans="1:4" x14ac:dyDescent="0.25">
      <c r="A1640" t="s">
        <v>1640</v>
      </c>
      <c r="B1640" t="s">
        <v>1</v>
      </c>
      <c r="C1640">
        <v>0.96809833361266895</v>
      </c>
      <c r="D1640">
        <v>21602</v>
      </c>
    </row>
    <row r="1641" spans="1:4" x14ac:dyDescent="0.25">
      <c r="A1641" t="s">
        <v>1641</v>
      </c>
      <c r="B1641" t="s">
        <v>1</v>
      </c>
      <c r="C1641">
        <v>0.98574075799655203</v>
      </c>
      <c r="D1641">
        <v>20946</v>
      </c>
    </row>
    <row r="1642" spans="1:4" x14ac:dyDescent="0.25">
      <c r="A1642" t="s">
        <v>1642</v>
      </c>
      <c r="B1642" t="s">
        <v>1</v>
      </c>
      <c r="C1642">
        <v>0.99335821526111001</v>
      </c>
      <c r="D1642">
        <v>31374</v>
      </c>
    </row>
    <row r="1643" spans="1:4" x14ac:dyDescent="0.25">
      <c r="A1643" t="s">
        <v>1643</v>
      </c>
      <c r="B1643" t="s">
        <v>1</v>
      </c>
      <c r="C1643">
        <v>0.96946983616969895</v>
      </c>
      <c r="D1643">
        <v>19247</v>
      </c>
    </row>
    <row r="1644" spans="1:4" x14ac:dyDescent="0.25">
      <c r="A1644" t="s">
        <v>1644</v>
      </c>
      <c r="B1644" t="s">
        <v>1</v>
      </c>
      <c r="C1644">
        <v>0.99685067401310501</v>
      </c>
      <c r="D1644">
        <v>80519</v>
      </c>
    </row>
    <row r="1645" spans="1:4" x14ac:dyDescent="0.25">
      <c r="A1645" t="s">
        <v>1645</v>
      </c>
      <c r="B1645" t="s">
        <v>1</v>
      </c>
      <c r="C1645">
        <v>0.99465511986390398</v>
      </c>
      <c r="D1645">
        <v>46851</v>
      </c>
    </row>
    <row r="1646" spans="1:4" x14ac:dyDescent="0.25">
      <c r="A1646" t="s">
        <v>1646</v>
      </c>
      <c r="B1646" t="s">
        <v>1</v>
      </c>
      <c r="C1646">
        <v>0.99458806259495103</v>
      </c>
      <c r="D1646">
        <v>30101</v>
      </c>
    </row>
    <row r="1647" spans="1:4" x14ac:dyDescent="0.25">
      <c r="A1647" t="s">
        <v>1647</v>
      </c>
      <c r="B1647" t="s">
        <v>1</v>
      </c>
      <c r="C1647">
        <v>0.99635543671039595</v>
      </c>
      <c r="D1647">
        <v>35423</v>
      </c>
    </row>
    <row r="1648" spans="1:4" x14ac:dyDescent="0.25">
      <c r="A1648" t="s">
        <v>1648</v>
      </c>
      <c r="B1648" t="s">
        <v>1</v>
      </c>
      <c r="C1648">
        <v>0.99553956148715805</v>
      </c>
      <c r="D1648">
        <v>35046</v>
      </c>
    </row>
    <row r="1649" spans="1:4" x14ac:dyDescent="0.25">
      <c r="A1649" t="s">
        <v>1649</v>
      </c>
      <c r="B1649" t="s">
        <v>1</v>
      </c>
      <c r="C1649">
        <v>0.995436073570378</v>
      </c>
      <c r="D1649">
        <v>36678</v>
      </c>
    </row>
    <row r="1650" spans="1:4" x14ac:dyDescent="0.25">
      <c r="A1650" t="s">
        <v>1650</v>
      </c>
      <c r="B1650" t="s">
        <v>1</v>
      </c>
      <c r="C1650">
        <v>0.98732734940432398</v>
      </c>
      <c r="D1650">
        <v>29383</v>
      </c>
    </row>
    <row r="1651" spans="1:4" x14ac:dyDescent="0.25">
      <c r="A1651" t="s">
        <v>1651</v>
      </c>
      <c r="B1651" t="s">
        <v>1</v>
      </c>
      <c r="C1651">
        <v>0.99570715312234703</v>
      </c>
      <c r="D1651">
        <v>35848</v>
      </c>
    </row>
    <row r="1652" spans="1:4" x14ac:dyDescent="0.25">
      <c r="A1652" t="s">
        <v>1652</v>
      </c>
      <c r="B1652" t="s">
        <v>1</v>
      </c>
      <c r="C1652">
        <v>0.97378577419724699</v>
      </c>
      <c r="D1652">
        <v>20116</v>
      </c>
    </row>
    <row r="1653" spans="1:4" x14ac:dyDescent="0.25">
      <c r="A1653" t="s">
        <v>1653</v>
      </c>
      <c r="B1653" t="s">
        <v>1</v>
      </c>
      <c r="C1653">
        <v>0.97480436705181595</v>
      </c>
      <c r="D1653">
        <v>21915</v>
      </c>
    </row>
    <row r="1654" spans="1:4" x14ac:dyDescent="0.25">
      <c r="A1654" t="s">
        <v>1654</v>
      </c>
      <c r="B1654" t="s">
        <v>1</v>
      </c>
      <c r="C1654">
        <v>0.98041206732395603</v>
      </c>
      <c r="D1654">
        <v>26435</v>
      </c>
    </row>
    <row r="1655" spans="1:4" x14ac:dyDescent="0.25">
      <c r="A1655" t="s">
        <v>1655</v>
      </c>
      <c r="B1655" t="s">
        <v>1</v>
      </c>
      <c r="C1655">
        <v>0.99297838059784405</v>
      </c>
      <c r="D1655">
        <v>31778</v>
      </c>
    </row>
    <row r="1656" spans="1:4" x14ac:dyDescent="0.25">
      <c r="A1656" t="s">
        <v>1656</v>
      </c>
      <c r="B1656" t="s">
        <v>1</v>
      </c>
      <c r="C1656">
        <v>0.99695126874200901</v>
      </c>
      <c r="D1656">
        <v>59960</v>
      </c>
    </row>
    <row r="1657" spans="1:4" x14ac:dyDescent="0.25">
      <c r="A1657" t="s">
        <v>1657</v>
      </c>
      <c r="B1657" t="s">
        <v>1</v>
      </c>
      <c r="C1657">
        <v>0.99589422678635298</v>
      </c>
      <c r="D1657">
        <v>41147</v>
      </c>
    </row>
    <row r="1658" spans="1:4" x14ac:dyDescent="0.25">
      <c r="A1658" t="s">
        <v>1658</v>
      </c>
      <c r="B1658" t="s">
        <v>1</v>
      </c>
      <c r="C1658">
        <v>0.99495862706638205</v>
      </c>
      <c r="D1658">
        <v>58144</v>
      </c>
    </row>
    <row r="1659" spans="1:4" x14ac:dyDescent="0.25">
      <c r="A1659" t="s">
        <v>1659</v>
      </c>
      <c r="B1659" t="s">
        <v>1</v>
      </c>
      <c r="C1659">
        <v>0.99144881189867895</v>
      </c>
      <c r="D1659">
        <v>28699</v>
      </c>
    </row>
    <row r="1660" spans="1:4" x14ac:dyDescent="0.25">
      <c r="A1660" t="s">
        <v>1660</v>
      </c>
      <c r="B1660" t="s">
        <v>1</v>
      </c>
      <c r="C1660">
        <v>0.99586660534199301</v>
      </c>
      <c r="D1660">
        <v>33460</v>
      </c>
    </row>
    <row r="1661" spans="1:4" x14ac:dyDescent="0.25">
      <c r="A1661" t="s">
        <v>1661</v>
      </c>
      <c r="B1661" t="s">
        <v>1</v>
      </c>
      <c r="C1661">
        <v>0.97337169175905602</v>
      </c>
      <c r="D1661">
        <v>23625</v>
      </c>
    </row>
    <row r="1662" spans="1:4" x14ac:dyDescent="0.25">
      <c r="A1662" t="s">
        <v>1662</v>
      </c>
      <c r="B1662" t="s">
        <v>1</v>
      </c>
      <c r="C1662">
        <v>0.99500894680191099</v>
      </c>
      <c r="D1662">
        <v>35267</v>
      </c>
    </row>
    <row r="1663" spans="1:4" x14ac:dyDescent="0.25">
      <c r="A1663" t="s">
        <v>1663</v>
      </c>
      <c r="B1663" t="s">
        <v>1</v>
      </c>
      <c r="C1663">
        <v>0.98334953791567004</v>
      </c>
      <c r="D1663">
        <v>26466</v>
      </c>
    </row>
    <row r="1664" spans="1:4" x14ac:dyDescent="0.25">
      <c r="A1664" t="s">
        <v>1664</v>
      </c>
      <c r="B1664" t="s">
        <v>1</v>
      </c>
      <c r="C1664">
        <v>0.98593858178948901</v>
      </c>
      <c r="D1664">
        <v>27990</v>
      </c>
    </row>
    <row r="1665" spans="1:4" x14ac:dyDescent="0.25">
      <c r="A1665" t="s">
        <v>1665</v>
      </c>
      <c r="B1665" t="s">
        <v>1</v>
      </c>
      <c r="C1665">
        <v>0.99497642998150904</v>
      </c>
      <c r="D1665">
        <v>32262</v>
      </c>
    </row>
    <row r="1666" spans="1:4" x14ac:dyDescent="0.25">
      <c r="A1666" t="s">
        <v>1666</v>
      </c>
      <c r="B1666" t="s">
        <v>1</v>
      </c>
      <c r="C1666">
        <v>0.99444139816935395</v>
      </c>
      <c r="D1666">
        <v>32339</v>
      </c>
    </row>
    <row r="1667" spans="1:4" x14ac:dyDescent="0.25">
      <c r="A1667" t="s">
        <v>1667</v>
      </c>
      <c r="B1667" t="s">
        <v>1</v>
      </c>
      <c r="C1667">
        <v>0.99464011403230101</v>
      </c>
      <c r="D1667">
        <v>39780</v>
      </c>
    </row>
    <row r="1668" spans="1:4" x14ac:dyDescent="0.25">
      <c r="A1668" t="s">
        <v>1668</v>
      </c>
      <c r="B1668" t="s">
        <v>1</v>
      </c>
      <c r="C1668">
        <v>0.99601821651356803</v>
      </c>
      <c r="D1668">
        <v>43053</v>
      </c>
    </row>
    <row r="1669" spans="1:4" x14ac:dyDescent="0.25">
      <c r="A1669" t="s">
        <v>1669</v>
      </c>
      <c r="B1669" t="s">
        <v>1</v>
      </c>
      <c r="C1669">
        <v>0.99527464762301399</v>
      </c>
      <c r="D1669">
        <v>37960</v>
      </c>
    </row>
    <row r="1670" spans="1:4" x14ac:dyDescent="0.25">
      <c r="A1670" t="s">
        <v>1670</v>
      </c>
      <c r="B1670" t="s">
        <v>1</v>
      </c>
      <c r="C1670">
        <v>0.99583814310303498</v>
      </c>
      <c r="D1670">
        <v>37051</v>
      </c>
    </row>
    <row r="1671" spans="1:4" x14ac:dyDescent="0.25">
      <c r="A1671" t="s">
        <v>1671</v>
      </c>
      <c r="B1671" t="s">
        <v>1</v>
      </c>
      <c r="C1671">
        <v>0.98843198628553197</v>
      </c>
      <c r="D1671">
        <v>29194</v>
      </c>
    </row>
    <row r="1672" spans="1:4" x14ac:dyDescent="0.25">
      <c r="A1672" t="s">
        <v>1672</v>
      </c>
      <c r="B1672" t="s">
        <v>1</v>
      </c>
      <c r="C1672">
        <v>0.97946211621374402</v>
      </c>
      <c r="D1672">
        <v>27597</v>
      </c>
    </row>
    <row r="1673" spans="1:4" x14ac:dyDescent="0.25">
      <c r="A1673" t="s">
        <v>1673</v>
      </c>
      <c r="B1673" t="s">
        <v>1</v>
      </c>
      <c r="C1673">
        <v>0.99644299532333003</v>
      </c>
      <c r="D1673">
        <v>51663</v>
      </c>
    </row>
    <row r="1674" spans="1:4" x14ac:dyDescent="0.25">
      <c r="A1674" t="s">
        <v>1674</v>
      </c>
      <c r="B1674" t="s">
        <v>1</v>
      </c>
      <c r="C1674">
        <v>0.99064603625583103</v>
      </c>
      <c r="D1674">
        <v>26360</v>
      </c>
    </row>
    <row r="1675" spans="1:4" x14ac:dyDescent="0.25">
      <c r="A1675" t="s">
        <v>1675</v>
      </c>
      <c r="B1675" t="s">
        <v>1</v>
      </c>
      <c r="C1675">
        <v>0.99031496205435399</v>
      </c>
      <c r="D1675">
        <v>29838</v>
      </c>
    </row>
    <row r="1676" spans="1:4" x14ac:dyDescent="0.25">
      <c r="A1676" t="s">
        <v>1676</v>
      </c>
      <c r="B1676" t="s">
        <v>1</v>
      </c>
      <c r="C1676">
        <v>0.99442134364934698</v>
      </c>
      <c r="D1676">
        <v>32524</v>
      </c>
    </row>
    <row r="1677" spans="1:4" x14ac:dyDescent="0.25">
      <c r="A1677" t="s">
        <v>1677</v>
      </c>
      <c r="B1677" t="s">
        <v>1</v>
      </c>
      <c r="C1677">
        <v>0.98834393847415503</v>
      </c>
      <c r="D1677">
        <v>24689</v>
      </c>
    </row>
    <row r="1678" spans="1:4" x14ac:dyDescent="0.25">
      <c r="A1678" t="s">
        <v>1678</v>
      </c>
      <c r="B1678" t="s">
        <v>1</v>
      </c>
      <c r="C1678">
        <v>0.98615098899989895</v>
      </c>
      <c r="D1678">
        <v>24841</v>
      </c>
    </row>
    <row r="1679" spans="1:4" x14ac:dyDescent="0.25">
      <c r="A1679" t="s">
        <v>1679</v>
      </c>
      <c r="B1679" t="s">
        <v>1</v>
      </c>
      <c r="C1679">
        <v>0.99302661585216001</v>
      </c>
      <c r="D1679">
        <v>27869</v>
      </c>
    </row>
    <row r="1680" spans="1:4" x14ac:dyDescent="0.25">
      <c r="A1680" t="s">
        <v>1680</v>
      </c>
      <c r="B1680" t="s">
        <v>1</v>
      </c>
      <c r="C1680">
        <v>0.99509734767804603</v>
      </c>
      <c r="D1680">
        <v>37283</v>
      </c>
    </row>
    <row r="1681" spans="1:4" x14ac:dyDescent="0.25">
      <c r="A1681" t="s">
        <v>1681</v>
      </c>
      <c r="B1681" t="s">
        <v>1</v>
      </c>
      <c r="C1681">
        <v>0.99595200996696198</v>
      </c>
      <c r="D1681">
        <v>42348</v>
      </c>
    </row>
    <row r="1682" spans="1:4" x14ac:dyDescent="0.25">
      <c r="A1682" t="s">
        <v>1682</v>
      </c>
      <c r="B1682" t="s">
        <v>1</v>
      </c>
      <c r="C1682">
        <v>0.99610291223733405</v>
      </c>
      <c r="D1682">
        <v>50464</v>
      </c>
    </row>
    <row r="1683" spans="1:4" x14ac:dyDescent="0.25">
      <c r="A1683" t="s">
        <v>1683</v>
      </c>
      <c r="B1683" t="s">
        <v>1</v>
      </c>
      <c r="C1683">
        <v>0.99489261641955995</v>
      </c>
      <c r="D1683">
        <v>28731</v>
      </c>
    </row>
    <row r="1684" spans="1:4" x14ac:dyDescent="0.25">
      <c r="A1684" t="s">
        <v>1684</v>
      </c>
      <c r="B1684" t="s">
        <v>1</v>
      </c>
      <c r="C1684">
        <v>0.99575318785595601</v>
      </c>
      <c r="D1684">
        <v>49533</v>
      </c>
    </row>
    <row r="1685" spans="1:4" x14ac:dyDescent="0.25">
      <c r="A1685" t="s">
        <v>1685</v>
      </c>
      <c r="B1685" t="s">
        <v>1</v>
      </c>
      <c r="C1685">
        <v>0.99684213235096097</v>
      </c>
      <c r="D1685">
        <v>40245</v>
      </c>
    </row>
    <row r="1686" spans="1:4" x14ac:dyDescent="0.25">
      <c r="A1686" t="s">
        <v>1686</v>
      </c>
      <c r="B1686" t="s">
        <v>1</v>
      </c>
      <c r="C1686">
        <v>0.99515987729550603</v>
      </c>
      <c r="D1686">
        <v>29916</v>
      </c>
    </row>
    <row r="1687" spans="1:4" x14ac:dyDescent="0.25">
      <c r="A1687" t="s">
        <v>1687</v>
      </c>
      <c r="B1687" t="s">
        <v>1</v>
      </c>
      <c r="C1687">
        <v>0.99666956468302204</v>
      </c>
      <c r="D1687">
        <v>59438</v>
      </c>
    </row>
    <row r="1688" spans="1:4" x14ac:dyDescent="0.25">
      <c r="A1688" t="s">
        <v>1688</v>
      </c>
      <c r="B1688" t="s">
        <v>1</v>
      </c>
      <c r="C1688">
        <v>0.99716407946407803</v>
      </c>
      <c r="D1688">
        <v>50911</v>
      </c>
    </row>
    <row r="1689" spans="1:4" x14ac:dyDescent="0.25">
      <c r="A1689" t="s">
        <v>1689</v>
      </c>
      <c r="B1689" t="s">
        <v>1</v>
      </c>
      <c r="C1689">
        <v>0.99534532766889305</v>
      </c>
      <c r="D1689">
        <v>37160</v>
      </c>
    </row>
    <row r="1690" spans="1:4" x14ac:dyDescent="0.25">
      <c r="A1690" t="s">
        <v>1690</v>
      </c>
      <c r="B1690" t="s">
        <v>1</v>
      </c>
      <c r="C1690">
        <v>0.98875552340714401</v>
      </c>
      <c r="D1690">
        <v>19767</v>
      </c>
    </row>
    <row r="1691" spans="1:4" x14ac:dyDescent="0.25">
      <c r="A1691" t="s">
        <v>1691</v>
      </c>
      <c r="B1691" t="s">
        <v>1</v>
      </c>
      <c r="C1691">
        <v>0.99663746336258596</v>
      </c>
      <c r="D1691">
        <v>40621</v>
      </c>
    </row>
    <row r="1692" spans="1:4" x14ac:dyDescent="0.25">
      <c r="A1692" t="s">
        <v>1692</v>
      </c>
      <c r="B1692" t="s">
        <v>1</v>
      </c>
      <c r="C1692">
        <v>0.99694439029011495</v>
      </c>
      <c r="D1692">
        <v>63260</v>
      </c>
    </row>
    <row r="1693" spans="1:4" x14ac:dyDescent="0.25">
      <c r="A1693" t="s">
        <v>1693</v>
      </c>
      <c r="B1693" t="s">
        <v>1</v>
      </c>
      <c r="C1693">
        <v>0.99304238136273404</v>
      </c>
      <c r="D1693">
        <v>35077</v>
      </c>
    </row>
    <row r="1694" spans="1:4" x14ac:dyDescent="0.25">
      <c r="A1694" t="s">
        <v>1694</v>
      </c>
      <c r="B1694" t="s">
        <v>1</v>
      </c>
      <c r="C1694">
        <v>0.99135478676875499</v>
      </c>
      <c r="D1694">
        <v>34835</v>
      </c>
    </row>
    <row r="1695" spans="1:4" x14ac:dyDescent="0.25">
      <c r="A1695" t="s">
        <v>1695</v>
      </c>
      <c r="B1695" t="s">
        <v>1</v>
      </c>
      <c r="C1695">
        <v>0.99498408026152596</v>
      </c>
      <c r="D1695">
        <v>36737</v>
      </c>
    </row>
    <row r="1696" spans="1:4" x14ac:dyDescent="0.25">
      <c r="A1696" t="s">
        <v>1696</v>
      </c>
      <c r="B1696" t="s">
        <v>1</v>
      </c>
      <c r="C1696">
        <v>0.98313288738042603</v>
      </c>
      <c r="D1696">
        <v>24295</v>
      </c>
    </row>
    <row r="1697" spans="1:4" x14ac:dyDescent="0.25">
      <c r="A1697" t="s">
        <v>1697</v>
      </c>
      <c r="B1697" t="s">
        <v>1</v>
      </c>
      <c r="C1697">
        <v>0.98193144548966005</v>
      </c>
      <c r="D1697">
        <v>22526</v>
      </c>
    </row>
    <row r="1698" spans="1:4" x14ac:dyDescent="0.25">
      <c r="A1698" t="s">
        <v>1698</v>
      </c>
      <c r="B1698" t="s">
        <v>1</v>
      </c>
      <c r="C1698">
        <v>0.95690396810923195</v>
      </c>
      <c r="D1698">
        <v>13854</v>
      </c>
    </row>
    <row r="1699" spans="1:4" x14ac:dyDescent="0.25">
      <c r="A1699" t="s">
        <v>1699</v>
      </c>
      <c r="B1699" t="s">
        <v>1</v>
      </c>
      <c r="C1699">
        <v>0.99493844209233795</v>
      </c>
      <c r="D1699">
        <v>43739</v>
      </c>
    </row>
    <row r="1700" spans="1:4" x14ac:dyDescent="0.25">
      <c r="A1700" t="s">
        <v>1700</v>
      </c>
      <c r="B1700" t="s">
        <v>1</v>
      </c>
      <c r="C1700">
        <v>0.98882237816103902</v>
      </c>
      <c r="D1700">
        <v>31788</v>
      </c>
    </row>
    <row r="1701" spans="1:4" x14ac:dyDescent="0.25">
      <c r="A1701" t="s">
        <v>1701</v>
      </c>
      <c r="B1701" t="s">
        <v>1</v>
      </c>
      <c r="C1701">
        <v>0.99658048967351898</v>
      </c>
      <c r="D1701">
        <v>38384</v>
      </c>
    </row>
    <row r="1702" spans="1:4" x14ac:dyDescent="0.25">
      <c r="A1702" t="s">
        <v>1702</v>
      </c>
      <c r="B1702" t="s">
        <v>1</v>
      </c>
      <c r="C1702">
        <v>0.95159518026169698</v>
      </c>
      <c r="D1702">
        <v>16347</v>
      </c>
    </row>
    <row r="1703" spans="1:4" x14ac:dyDescent="0.25">
      <c r="A1703" t="s">
        <v>1703</v>
      </c>
      <c r="B1703" t="s">
        <v>1</v>
      </c>
      <c r="C1703">
        <v>0.991329140545954</v>
      </c>
      <c r="D1703">
        <v>35564</v>
      </c>
    </row>
    <row r="1704" spans="1:4" x14ac:dyDescent="0.25">
      <c r="A1704" t="s">
        <v>1704</v>
      </c>
      <c r="B1704" t="s">
        <v>1</v>
      </c>
      <c r="C1704">
        <v>0.99543585768759002</v>
      </c>
      <c r="D1704">
        <v>37558</v>
      </c>
    </row>
    <row r="1705" spans="1:4" x14ac:dyDescent="0.25">
      <c r="A1705" t="s">
        <v>1705</v>
      </c>
      <c r="B1705" t="s">
        <v>1</v>
      </c>
      <c r="C1705">
        <v>0.99139513401597401</v>
      </c>
      <c r="D1705">
        <v>34104</v>
      </c>
    </row>
    <row r="1706" spans="1:4" x14ac:dyDescent="0.25">
      <c r="A1706" t="s">
        <v>1706</v>
      </c>
      <c r="B1706" t="s">
        <v>1</v>
      </c>
      <c r="C1706">
        <v>0.99735017306644802</v>
      </c>
      <c r="D1706">
        <v>59071</v>
      </c>
    </row>
    <row r="1707" spans="1:4" x14ac:dyDescent="0.25">
      <c r="A1707" t="s">
        <v>1707</v>
      </c>
      <c r="B1707" t="s">
        <v>1</v>
      </c>
      <c r="C1707">
        <v>0.99667181245758096</v>
      </c>
      <c r="D1707">
        <v>40507</v>
      </c>
    </row>
    <row r="1708" spans="1:4" x14ac:dyDescent="0.25">
      <c r="A1708" t="s">
        <v>1708</v>
      </c>
      <c r="B1708" t="s">
        <v>1</v>
      </c>
      <c r="C1708">
        <v>0.990824152294973</v>
      </c>
      <c r="D1708">
        <v>58430</v>
      </c>
    </row>
    <row r="1709" spans="1:4" x14ac:dyDescent="0.25">
      <c r="A1709" t="s">
        <v>1709</v>
      </c>
      <c r="B1709" t="s">
        <v>1</v>
      </c>
      <c r="C1709">
        <v>0.99616363663510599</v>
      </c>
      <c r="D1709">
        <v>35747</v>
      </c>
    </row>
    <row r="1710" spans="1:4" x14ac:dyDescent="0.25">
      <c r="A1710" t="s">
        <v>1710</v>
      </c>
      <c r="B1710" t="s">
        <v>1</v>
      </c>
      <c r="C1710">
        <v>0.993688294683023</v>
      </c>
      <c r="D1710">
        <v>38145</v>
      </c>
    </row>
    <row r="1711" spans="1:4" x14ac:dyDescent="0.25">
      <c r="A1711" t="s">
        <v>1711</v>
      </c>
      <c r="B1711" t="s">
        <v>1</v>
      </c>
      <c r="C1711">
        <v>0.996313149233642</v>
      </c>
      <c r="D1711">
        <v>45564</v>
      </c>
    </row>
    <row r="1712" spans="1:4" x14ac:dyDescent="0.25">
      <c r="A1712" t="s">
        <v>1712</v>
      </c>
      <c r="B1712" t="s">
        <v>1</v>
      </c>
      <c r="C1712">
        <v>0.98798329754726999</v>
      </c>
      <c r="D1712">
        <v>22926</v>
      </c>
    </row>
    <row r="1713" spans="1:4" x14ac:dyDescent="0.25">
      <c r="A1713" t="s">
        <v>1713</v>
      </c>
      <c r="B1713" t="s">
        <v>1</v>
      </c>
      <c r="C1713">
        <v>0.99489167896012698</v>
      </c>
      <c r="D1713">
        <v>35932</v>
      </c>
    </row>
    <row r="1714" spans="1:4" x14ac:dyDescent="0.25">
      <c r="A1714" t="s">
        <v>1714</v>
      </c>
      <c r="B1714" t="s">
        <v>1</v>
      </c>
      <c r="C1714">
        <v>0.98959705622096805</v>
      </c>
      <c r="D1714">
        <v>28671</v>
      </c>
    </row>
    <row r="1715" spans="1:4" x14ac:dyDescent="0.25">
      <c r="A1715" t="s">
        <v>1715</v>
      </c>
      <c r="B1715" t="s">
        <v>1</v>
      </c>
      <c r="C1715">
        <v>0.99695827547414295</v>
      </c>
      <c r="D1715">
        <v>38308</v>
      </c>
    </row>
    <row r="1716" spans="1:4" x14ac:dyDescent="0.25">
      <c r="A1716" t="s">
        <v>1716</v>
      </c>
      <c r="B1716" t="s">
        <v>1</v>
      </c>
      <c r="C1716">
        <v>0.96637458255897102</v>
      </c>
      <c r="D1716">
        <v>23460</v>
      </c>
    </row>
    <row r="1717" spans="1:4" x14ac:dyDescent="0.25">
      <c r="A1717" t="s">
        <v>1717</v>
      </c>
      <c r="B1717" t="s">
        <v>1</v>
      </c>
      <c r="C1717">
        <v>0.99543897008676596</v>
      </c>
      <c r="D1717">
        <v>40792</v>
      </c>
    </row>
    <row r="1718" spans="1:4" x14ac:dyDescent="0.25">
      <c r="A1718" t="s">
        <v>1718</v>
      </c>
      <c r="B1718" t="s">
        <v>1</v>
      </c>
      <c r="C1718">
        <v>0.99063943763356399</v>
      </c>
      <c r="D1718">
        <v>23230</v>
      </c>
    </row>
    <row r="1719" spans="1:4" x14ac:dyDescent="0.25">
      <c r="A1719" t="s">
        <v>1719</v>
      </c>
      <c r="B1719" t="s">
        <v>1</v>
      </c>
      <c r="C1719">
        <v>0.99492477651431599</v>
      </c>
      <c r="D1719">
        <v>40024</v>
      </c>
    </row>
    <row r="1720" spans="1:4" x14ac:dyDescent="0.25">
      <c r="A1720" t="s">
        <v>1720</v>
      </c>
      <c r="B1720" t="s">
        <v>1</v>
      </c>
      <c r="C1720">
        <v>0.99739490180534895</v>
      </c>
      <c r="D1720">
        <v>72048</v>
      </c>
    </row>
    <row r="1721" spans="1:4" x14ac:dyDescent="0.25">
      <c r="A1721" t="s">
        <v>1721</v>
      </c>
      <c r="B1721" t="s">
        <v>1</v>
      </c>
      <c r="C1721">
        <v>0.99503798416574096</v>
      </c>
      <c r="D1721">
        <v>48715</v>
      </c>
    </row>
    <row r="1722" spans="1:4" x14ac:dyDescent="0.25">
      <c r="A1722" t="s">
        <v>1722</v>
      </c>
      <c r="B1722" t="s">
        <v>1</v>
      </c>
      <c r="C1722">
        <v>0.99086325008423304</v>
      </c>
      <c r="D1722">
        <v>26923</v>
      </c>
    </row>
    <row r="1723" spans="1:4" x14ac:dyDescent="0.25">
      <c r="A1723" t="s">
        <v>1723</v>
      </c>
      <c r="B1723" t="s">
        <v>1</v>
      </c>
      <c r="C1723">
        <v>0.99520026731101496</v>
      </c>
      <c r="D1723">
        <v>37548</v>
      </c>
    </row>
    <row r="1724" spans="1:4" x14ac:dyDescent="0.25">
      <c r="A1724" t="s">
        <v>1724</v>
      </c>
      <c r="B1724" t="s">
        <v>1</v>
      </c>
      <c r="C1724">
        <v>0.99606809246786898</v>
      </c>
      <c r="D1724">
        <v>38689</v>
      </c>
    </row>
    <row r="1725" spans="1:4" x14ac:dyDescent="0.25">
      <c r="A1725" t="s">
        <v>1725</v>
      </c>
      <c r="B1725" t="s">
        <v>1</v>
      </c>
      <c r="C1725">
        <v>0.99491609462931596</v>
      </c>
      <c r="D1725">
        <v>53176</v>
      </c>
    </row>
    <row r="1726" spans="1:4" x14ac:dyDescent="0.25">
      <c r="A1726" t="s">
        <v>1726</v>
      </c>
      <c r="B1726" t="s">
        <v>1</v>
      </c>
      <c r="C1726">
        <v>0.99330106234368698</v>
      </c>
      <c r="D1726">
        <v>29361</v>
      </c>
    </row>
    <row r="1727" spans="1:4" x14ac:dyDescent="0.25">
      <c r="A1727" t="s">
        <v>1727</v>
      </c>
      <c r="B1727" t="s">
        <v>1</v>
      </c>
      <c r="C1727">
        <v>0.98850929696340994</v>
      </c>
      <c r="D1727">
        <v>21059</v>
      </c>
    </row>
    <row r="1728" spans="1:4" x14ac:dyDescent="0.25">
      <c r="A1728" t="s">
        <v>1728</v>
      </c>
      <c r="B1728" t="s">
        <v>1</v>
      </c>
      <c r="C1728">
        <v>0.99186297891832098</v>
      </c>
      <c r="D1728">
        <v>48259</v>
      </c>
    </row>
    <row r="1729" spans="1:4" x14ac:dyDescent="0.25">
      <c r="A1729" t="s">
        <v>1729</v>
      </c>
      <c r="B1729" t="s">
        <v>1</v>
      </c>
      <c r="C1729">
        <v>0.996223623739113</v>
      </c>
      <c r="D1729">
        <v>38988</v>
      </c>
    </row>
    <row r="1730" spans="1:4" x14ac:dyDescent="0.25">
      <c r="A1730" t="s">
        <v>1730</v>
      </c>
      <c r="B1730" t="s">
        <v>1</v>
      </c>
      <c r="C1730">
        <v>0.99362615896946904</v>
      </c>
      <c r="D1730">
        <v>32546</v>
      </c>
    </row>
    <row r="1731" spans="1:4" x14ac:dyDescent="0.25">
      <c r="A1731" t="s">
        <v>1731</v>
      </c>
      <c r="B1731" t="s">
        <v>1</v>
      </c>
      <c r="C1731">
        <v>0.99435681751610305</v>
      </c>
      <c r="D1731">
        <v>34120</v>
      </c>
    </row>
    <row r="1732" spans="1:4" x14ac:dyDescent="0.25">
      <c r="A1732" t="s">
        <v>1732</v>
      </c>
      <c r="B1732" t="s">
        <v>1</v>
      </c>
      <c r="C1732">
        <v>0.994811821189719</v>
      </c>
      <c r="D1732">
        <v>39779</v>
      </c>
    </row>
    <row r="1733" spans="1:4" x14ac:dyDescent="0.25">
      <c r="A1733" t="s">
        <v>1733</v>
      </c>
      <c r="B1733" t="s">
        <v>1</v>
      </c>
      <c r="C1733">
        <v>0.99557670487319105</v>
      </c>
      <c r="D1733">
        <v>37599</v>
      </c>
    </row>
    <row r="1734" spans="1:4" x14ac:dyDescent="0.25">
      <c r="A1734" t="s">
        <v>1734</v>
      </c>
      <c r="B1734" t="s">
        <v>1</v>
      </c>
      <c r="C1734">
        <v>0.99415838853407501</v>
      </c>
      <c r="D1734">
        <v>42402</v>
      </c>
    </row>
    <row r="1735" spans="1:4" x14ac:dyDescent="0.25">
      <c r="A1735" t="s">
        <v>1735</v>
      </c>
      <c r="B1735" t="s">
        <v>1</v>
      </c>
      <c r="C1735">
        <v>0.995914485799685</v>
      </c>
      <c r="D1735">
        <v>36907</v>
      </c>
    </row>
    <row r="1736" spans="1:4" x14ac:dyDescent="0.25">
      <c r="A1736" t="s">
        <v>1736</v>
      </c>
      <c r="B1736" t="s">
        <v>1</v>
      </c>
      <c r="C1736">
        <v>0.99540962536494004</v>
      </c>
      <c r="D1736">
        <v>35846</v>
      </c>
    </row>
    <row r="1737" spans="1:4" x14ac:dyDescent="0.25">
      <c r="A1737" t="s">
        <v>1737</v>
      </c>
      <c r="B1737" t="s">
        <v>1</v>
      </c>
      <c r="C1737">
        <v>0.99190657885080802</v>
      </c>
      <c r="D1737">
        <v>29010</v>
      </c>
    </row>
    <row r="1738" spans="1:4" x14ac:dyDescent="0.25">
      <c r="A1738" t="s">
        <v>1738</v>
      </c>
      <c r="B1738" t="s">
        <v>1</v>
      </c>
      <c r="C1738">
        <v>0.99465406021356295</v>
      </c>
      <c r="D1738">
        <v>38972</v>
      </c>
    </row>
    <row r="1739" spans="1:4" x14ac:dyDescent="0.25">
      <c r="A1739" t="s">
        <v>1739</v>
      </c>
      <c r="B1739" t="s">
        <v>1</v>
      </c>
      <c r="C1739">
        <v>0.99623480093822003</v>
      </c>
      <c r="D1739">
        <v>44492</v>
      </c>
    </row>
    <row r="1740" spans="1:4" x14ac:dyDescent="0.25">
      <c r="A1740" t="s">
        <v>1740</v>
      </c>
      <c r="B1740" t="s">
        <v>1</v>
      </c>
      <c r="C1740">
        <v>0.98046059032390698</v>
      </c>
      <c r="D1740">
        <v>24784</v>
      </c>
    </row>
    <row r="1741" spans="1:4" x14ac:dyDescent="0.25">
      <c r="A1741" t="s">
        <v>1741</v>
      </c>
      <c r="B1741" t="s">
        <v>1</v>
      </c>
      <c r="C1741">
        <v>0.99646073197214402</v>
      </c>
      <c r="D1741">
        <v>53676</v>
      </c>
    </row>
    <row r="1742" spans="1:4" x14ac:dyDescent="0.25">
      <c r="A1742" t="s">
        <v>1742</v>
      </c>
      <c r="B1742" t="s">
        <v>1</v>
      </c>
      <c r="C1742">
        <v>0.99490347200694995</v>
      </c>
      <c r="D1742">
        <v>31081</v>
      </c>
    </row>
    <row r="1743" spans="1:4" x14ac:dyDescent="0.25">
      <c r="A1743" t="s">
        <v>1743</v>
      </c>
      <c r="B1743" t="s">
        <v>1</v>
      </c>
      <c r="C1743">
        <v>0.99665846458477902</v>
      </c>
      <c r="D1743">
        <v>45644</v>
      </c>
    </row>
    <row r="1744" spans="1:4" x14ac:dyDescent="0.25">
      <c r="A1744" t="s">
        <v>1744</v>
      </c>
      <c r="B1744" t="s">
        <v>1</v>
      </c>
      <c r="C1744">
        <v>0.99271607619900404</v>
      </c>
      <c r="D1744">
        <v>31846</v>
      </c>
    </row>
    <row r="1745" spans="1:4" x14ac:dyDescent="0.25">
      <c r="A1745" t="s">
        <v>1745</v>
      </c>
      <c r="B1745" t="s">
        <v>1</v>
      </c>
      <c r="C1745">
        <v>0.99368596477051696</v>
      </c>
      <c r="D1745">
        <v>32898</v>
      </c>
    </row>
    <row r="1746" spans="1:4" x14ac:dyDescent="0.25">
      <c r="A1746" t="s">
        <v>1746</v>
      </c>
      <c r="B1746" t="s">
        <v>1</v>
      </c>
      <c r="C1746">
        <v>0.98123115259870697</v>
      </c>
      <c r="D1746">
        <v>26308</v>
      </c>
    </row>
    <row r="1747" spans="1:4" x14ac:dyDescent="0.25">
      <c r="A1747" t="s">
        <v>1747</v>
      </c>
      <c r="B1747" t="s">
        <v>1</v>
      </c>
      <c r="C1747">
        <v>0.99305127718282904</v>
      </c>
      <c r="D1747">
        <v>25044</v>
      </c>
    </row>
    <row r="1748" spans="1:4" x14ac:dyDescent="0.25">
      <c r="A1748" t="s">
        <v>1748</v>
      </c>
      <c r="B1748" t="s">
        <v>1</v>
      </c>
      <c r="C1748">
        <v>0.99575608748768596</v>
      </c>
      <c r="D1748">
        <v>44218</v>
      </c>
    </row>
    <row r="1749" spans="1:4" x14ac:dyDescent="0.25">
      <c r="A1749" t="s">
        <v>1749</v>
      </c>
      <c r="B1749" t="s">
        <v>1</v>
      </c>
      <c r="C1749">
        <v>0.99155363302896604</v>
      </c>
      <c r="D1749">
        <v>45728</v>
      </c>
    </row>
    <row r="1750" spans="1:4" x14ac:dyDescent="0.25">
      <c r="A1750" t="s">
        <v>1750</v>
      </c>
      <c r="B1750" t="s">
        <v>1</v>
      </c>
      <c r="C1750">
        <v>0.99616236479533105</v>
      </c>
      <c r="D1750">
        <v>40155</v>
      </c>
    </row>
    <row r="1751" spans="1:4" x14ac:dyDescent="0.25">
      <c r="A1751" t="s">
        <v>1751</v>
      </c>
      <c r="B1751" t="s">
        <v>1</v>
      </c>
      <c r="C1751">
        <v>0.99269930200260303</v>
      </c>
      <c r="D1751">
        <v>32891</v>
      </c>
    </row>
    <row r="1752" spans="1:4" x14ac:dyDescent="0.25">
      <c r="A1752" t="s">
        <v>1752</v>
      </c>
      <c r="B1752" t="s">
        <v>1</v>
      </c>
      <c r="C1752">
        <v>0.99611387472630297</v>
      </c>
      <c r="D1752">
        <v>36906</v>
      </c>
    </row>
    <row r="1753" spans="1:4" x14ac:dyDescent="0.25">
      <c r="A1753" t="s">
        <v>1753</v>
      </c>
      <c r="B1753" t="s">
        <v>1</v>
      </c>
      <c r="C1753">
        <v>0.99166093852398496</v>
      </c>
      <c r="D1753">
        <v>29814</v>
      </c>
    </row>
    <row r="1754" spans="1:4" x14ac:dyDescent="0.25">
      <c r="A1754" t="s">
        <v>1754</v>
      </c>
      <c r="B1754" t="s">
        <v>1</v>
      </c>
      <c r="C1754">
        <v>0.993364554817314</v>
      </c>
      <c r="D1754">
        <v>40446</v>
      </c>
    </row>
    <row r="1755" spans="1:4" x14ac:dyDescent="0.25">
      <c r="A1755" t="s">
        <v>1755</v>
      </c>
      <c r="B1755" t="s">
        <v>1</v>
      </c>
      <c r="C1755">
        <v>0.990936538204373</v>
      </c>
      <c r="D1755">
        <v>29927</v>
      </c>
    </row>
    <row r="1756" spans="1:4" x14ac:dyDescent="0.25">
      <c r="A1756" t="s">
        <v>1756</v>
      </c>
      <c r="B1756" t="s">
        <v>1</v>
      </c>
      <c r="C1756">
        <v>0.93443163725610501</v>
      </c>
      <c r="D1756">
        <v>15589</v>
      </c>
    </row>
    <row r="1757" spans="1:4" x14ac:dyDescent="0.25">
      <c r="A1757" t="s">
        <v>1757</v>
      </c>
      <c r="B1757" t="s">
        <v>1</v>
      </c>
      <c r="C1757">
        <v>0.994467236001223</v>
      </c>
      <c r="D1757">
        <v>36527</v>
      </c>
    </row>
    <row r="1758" spans="1:4" x14ac:dyDescent="0.25">
      <c r="A1758" t="s">
        <v>1758</v>
      </c>
      <c r="B1758" t="s">
        <v>1</v>
      </c>
      <c r="C1758">
        <v>0.99360202487756499</v>
      </c>
      <c r="D1758">
        <v>32778</v>
      </c>
    </row>
    <row r="1759" spans="1:4" x14ac:dyDescent="0.25">
      <c r="A1759" t="s">
        <v>1759</v>
      </c>
      <c r="B1759" t="s">
        <v>1</v>
      </c>
      <c r="C1759">
        <v>0.99008766360963996</v>
      </c>
      <c r="D1759">
        <v>24442</v>
      </c>
    </row>
    <row r="1760" spans="1:4" x14ac:dyDescent="0.25">
      <c r="A1760" t="s">
        <v>1760</v>
      </c>
      <c r="B1760" t="s">
        <v>1</v>
      </c>
      <c r="C1760">
        <v>0.99583540567020401</v>
      </c>
      <c r="D1760">
        <v>44789</v>
      </c>
    </row>
    <row r="1761" spans="1:4" x14ac:dyDescent="0.25">
      <c r="A1761" t="s">
        <v>1761</v>
      </c>
      <c r="B1761" t="s">
        <v>1</v>
      </c>
      <c r="C1761">
        <v>0.996074412653428</v>
      </c>
      <c r="D1761">
        <v>37434</v>
      </c>
    </row>
    <row r="1762" spans="1:4" x14ac:dyDescent="0.25">
      <c r="A1762" t="s">
        <v>1762</v>
      </c>
      <c r="B1762" t="s">
        <v>1</v>
      </c>
      <c r="C1762">
        <v>0.99683398558290703</v>
      </c>
      <c r="D1762">
        <v>41225</v>
      </c>
    </row>
    <row r="1763" spans="1:4" x14ac:dyDescent="0.25">
      <c r="A1763" t="s">
        <v>1763</v>
      </c>
      <c r="B1763" t="s">
        <v>1</v>
      </c>
      <c r="C1763">
        <v>0.98835409591175605</v>
      </c>
      <c r="D1763">
        <v>39252</v>
      </c>
    </row>
    <row r="1764" spans="1:4" x14ac:dyDescent="0.25">
      <c r="A1764" t="s">
        <v>1764</v>
      </c>
      <c r="B1764" t="s">
        <v>1</v>
      </c>
      <c r="C1764">
        <v>0.99531020380713597</v>
      </c>
      <c r="D1764">
        <v>39156</v>
      </c>
    </row>
    <row r="1765" spans="1:4" x14ac:dyDescent="0.25">
      <c r="A1765" t="s">
        <v>1765</v>
      </c>
      <c r="B1765" t="s">
        <v>1</v>
      </c>
      <c r="C1765">
        <v>0.996728774360224</v>
      </c>
      <c r="D1765">
        <v>43559</v>
      </c>
    </row>
    <row r="1766" spans="1:4" x14ac:dyDescent="0.25">
      <c r="A1766" t="s">
        <v>1766</v>
      </c>
      <c r="B1766" t="s">
        <v>1</v>
      </c>
      <c r="C1766">
        <v>0.99586586345779504</v>
      </c>
      <c r="D1766">
        <v>45360</v>
      </c>
    </row>
    <row r="1767" spans="1:4" x14ac:dyDescent="0.25">
      <c r="A1767" t="s">
        <v>1767</v>
      </c>
      <c r="B1767" t="s">
        <v>1</v>
      </c>
      <c r="C1767">
        <v>0.99607126221682096</v>
      </c>
      <c r="D1767">
        <v>41067</v>
      </c>
    </row>
    <row r="1768" spans="1:4" x14ac:dyDescent="0.25">
      <c r="A1768" t="s">
        <v>1768</v>
      </c>
      <c r="B1768" t="s">
        <v>1</v>
      </c>
      <c r="C1768">
        <v>0.99590533065982201</v>
      </c>
      <c r="D1768">
        <v>36975</v>
      </c>
    </row>
    <row r="1769" spans="1:4" x14ac:dyDescent="0.25">
      <c r="A1769" t="s">
        <v>1769</v>
      </c>
      <c r="B1769" t="s">
        <v>1</v>
      </c>
      <c r="C1769">
        <v>0.99564260254700099</v>
      </c>
      <c r="D1769">
        <v>31351</v>
      </c>
    </row>
    <row r="1770" spans="1:4" x14ac:dyDescent="0.25">
      <c r="A1770" t="s">
        <v>1770</v>
      </c>
      <c r="B1770" t="s">
        <v>1</v>
      </c>
      <c r="C1770">
        <v>0.99624557653314905</v>
      </c>
      <c r="D1770">
        <v>41975</v>
      </c>
    </row>
    <row r="1771" spans="1:4" x14ac:dyDescent="0.25">
      <c r="A1771" t="s">
        <v>1771</v>
      </c>
      <c r="B1771" t="s">
        <v>1</v>
      </c>
      <c r="C1771">
        <v>0.99444269751286596</v>
      </c>
      <c r="D1771">
        <v>26103</v>
      </c>
    </row>
    <row r="1772" spans="1:4" x14ac:dyDescent="0.25">
      <c r="A1772" t="s">
        <v>1772</v>
      </c>
      <c r="B1772" t="s">
        <v>1</v>
      </c>
      <c r="C1772">
        <v>0.99205600444501696</v>
      </c>
      <c r="D1772">
        <v>27077</v>
      </c>
    </row>
    <row r="1773" spans="1:4" x14ac:dyDescent="0.25">
      <c r="A1773" t="s">
        <v>1773</v>
      </c>
      <c r="B1773" t="s">
        <v>1</v>
      </c>
      <c r="C1773">
        <v>0.99653615359651504</v>
      </c>
      <c r="D1773">
        <v>46002</v>
      </c>
    </row>
    <row r="1774" spans="1:4" x14ac:dyDescent="0.25">
      <c r="A1774" t="s">
        <v>1774</v>
      </c>
      <c r="B1774" t="s">
        <v>1</v>
      </c>
      <c r="C1774">
        <v>0.99600774528521996</v>
      </c>
      <c r="D1774">
        <v>38436</v>
      </c>
    </row>
    <row r="1775" spans="1:4" x14ac:dyDescent="0.25">
      <c r="A1775" t="s">
        <v>1775</v>
      </c>
      <c r="B1775" t="s">
        <v>1</v>
      </c>
      <c r="C1775">
        <v>0.99515377585079701</v>
      </c>
      <c r="D1775">
        <v>36547</v>
      </c>
    </row>
    <row r="1776" spans="1:4" x14ac:dyDescent="0.25">
      <c r="A1776" t="s">
        <v>1776</v>
      </c>
      <c r="B1776" t="s">
        <v>1</v>
      </c>
      <c r="C1776">
        <v>0.996710853158149</v>
      </c>
      <c r="D1776">
        <v>44158</v>
      </c>
    </row>
    <row r="1777" spans="1:4" x14ac:dyDescent="0.25">
      <c r="A1777" t="s">
        <v>1777</v>
      </c>
      <c r="B1777" t="s">
        <v>1</v>
      </c>
      <c r="C1777">
        <v>0.99582494594112902</v>
      </c>
      <c r="D1777">
        <v>44489</v>
      </c>
    </row>
    <row r="1778" spans="1:4" x14ac:dyDescent="0.25">
      <c r="A1778" t="s">
        <v>1778</v>
      </c>
      <c r="B1778" t="s">
        <v>1</v>
      </c>
      <c r="C1778">
        <v>0.99498576008430395</v>
      </c>
      <c r="D1778">
        <v>34087</v>
      </c>
    </row>
    <row r="1779" spans="1:4" x14ac:dyDescent="0.25">
      <c r="A1779" t="s">
        <v>1779</v>
      </c>
      <c r="B1779" t="s">
        <v>1</v>
      </c>
      <c r="C1779">
        <v>0.99442914006686101</v>
      </c>
      <c r="D1779">
        <v>28599</v>
      </c>
    </row>
    <row r="1780" spans="1:4" x14ac:dyDescent="0.25">
      <c r="A1780" t="s">
        <v>1780</v>
      </c>
      <c r="B1780" t="s">
        <v>1</v>
      </c>
      <c r="C1780">
        <v>0.99645776539814701</v>
      </c>
      <c r="D1780">
        <v>50058</v>
      </c>
    </row>
    <row r="1781" spans="1:4" x14ac:dyDescent="0.25">
      <c r="A1781" t="s">
        <v>1781</v>
      </c>
      <c r="B1781" t="s">
        <v>1</v>
      </c>
      <c r="C1781">
        <v>0.99347287841728005</v>
      </c>
      <c r="D1781">
        <v>32436</v>
      </c>
    </row>
    <row r="1782" spans="1:4" x14ac:dyDescent="0.25">
      <c r="A1782" t="s">
        <v>1782</v>
      </c>
      <c r="B1782" t="s">
        <v>1</v>
      </c>
      <c r="C1782">
        <v>0.99651863060083301</v>
      </c>
      <c r="D1782">
        <v>51855</v>
      </c>
    </row>
    <row r="1783" spans="1:4" x14ac:dyDescent="0.25">
      <c r="A1783" t="s">
        <v>1783</v>
      </c>
      <c r="B1783" t="s">
        <v>1</v>
      </c>
      <c r="C1783">
        <v>0.99262380730080502</v>
      </c>
      <c r="D1783">
        <v>26563</v>
      </c>
    </row>
    <row r="1784" spans="1:4" x14ac:dyDescent="0.25">
      <c r="A1784" t="s">
        <v>1784</v>
      </c>
      <c r="B1784" t="s">
        <v>1</v>
      </c>
      <c r="C1784">
        <v>0.99211054653613095</v>
      </c>
      <c r="D1784">
        <v>33988</v>
      </c>
    </row>
    <row r="1785" spans="1:4" x14ac:dyDescent="0.25">
      <c r="A1785" t="s">
        <v>1785</v>
      </c>
      <c r="B1785" t="s">
        <v>1</v>
      </c>
      <c r="C1785">
        <v>0.99663781958317599</v>
      </c>
      <c r="D1785">
        <v>45591</v>
      </c>
    </row>
    <row r="1786" spans="1:4" x14ac:dyDescent="0.25">
      <c r="A1786" t="s">
        <v>1786</v>
      </c>
      <c r="B1786" t="s">
        <v>1</v>
      </c>
      <c r="C1786">
        <v>0.98097468747222405</v>
      </c>
      <c r="D1786">
        <v>21406</v>
      </c>
    </row>
    <row r="1787" spans="1:4" x14ac:dyDescent="0.25">
      <c r="A1787" t="s">
        <v>1787</v>
      </c>
      <c r="B1787" t="s">
        <v>1</v>
      </c>
      <c r="C1787">
        <v>0.99753915865110199</v>
      </c>
      <c r="D1787">
        <v>54249</v>
      </c>
    </row>
    <row r="1788" spans="1:4" x14ac:dyDescent="0.25">
      <c r="A1788" t="s">
        <v>1788</v>
      </c>
      <c r="B1788" t="s">
        <v>1</v>
      </c>
      <c r="C1788">
        <v>0.99534664199656098</v>
      </c>
      <c r="D1788">
        <v>40205</v>
      </c>
    </row>
    <row r="1789" spans="1:4" x14ac:dyDescent="0.25">
      <c r="A1789" t="s">
        <v>1789</v>
      </c>
      <c r="B1789" t="s">
        <v>1</v>
      </c>
      <c r="C1789">
        <v>0.99580765797474502</v>
      </c>
      <c r="D1789">
        <v>37597</v>
      </c>
    </row>
    <row r="1790" spans="1:4" x14ac:dyDescent="0.25">
      <c r="A1790" t="s">
        <v>1790</v>
      </c>
      <c r="B1790" t="s">
        <v>1</v>
      </c>
      <c r="C1790">
        <v>0.99591060527414599</v>
      </c>
      <c r="D1790">
        <v>49503</v>
      </c>
    </row>
    <row r="1791" spans="1:4" x14ac:dyDescent="0.25">
      <c r="A1791" t="s">
        <v>1791</v>
      </c>
      <c r="B1791" t="s">
        <v>1</v>
      </c>
      <c r="C1791">
        <v>0.98893575345568296</v>
      </c>
      <c r="D1791">
        <v>42898</v>
      </c>
    </row>
    <row r="1792" spans="1:4" x14ac:dyDescent="0.25">
      <c r="A1792" t="s">
        <v>1792</v>
      </c>
      <c r="B1792" t="s">
        <v>1</v>
      </c>
      <c r="C1792">
        <v>0.99594888558661199</v>
      </c>
      <c r="D1792">
        <v>41086</v>
      </c>
    </row>
    <row r="1793" spans="1:4" x14ac:dyDescent="0.25">
      <c r="A1793" t="s">
        <v>1793</v>
      </c>
      <c r="B1793" t="s">
        <v>1</v>
      </c>
      <c r="C1793">
        <v>0.99466677063417597</v>
      </c>
      <c r="D1793">
        <v>40833</v>
      </c>
    </row>
    <row r="1794" spans="1:4" x14ac:dyDescent="0.25">
      <c r="A1794" t="s">
        <v>1794</v>
      </c>
      <c r="B1794" t="s">
        <v>1</v>
      </c>
      <c r="C1794">
        <v>0.99543193759555404</v>
      </c>
      <c r="D1794">
        <v>36109</v>
      </c>
    </row>
    <row r="1795" spans="1:4" x14ac:dyDescent="0.25">
      <c r="A1795" t="s">
        <v>1795</v>
      </c>
      <c r="B1795" t="s">
        <v>1</v>
      </c>
      <c r="C1795">
        <v>0.97739268898078902</v>
      </c>
      <c r="D1795">
        <v>16714</v>
      </c>
    </row>
    <row r="1796" spans="1:4" x14ac:dyDescent="0.25">
      <c r="A1796" t="s">
        <v>1796</v>
      </c>
      <c r="B1796" t="s">
        <v>1</v>
      </c>
      <c r="C1796">
        <v>0.995724533318468</v>
      </c>
      <c r="D1796">
        <v>36482</v>
      </c>
    </row>
    <row r="1797" spans="1:4" x14ac:dyDescent="0.25">
      <c r="A1797" t="s">
        <v>1797</v>
      </c>
      <c r="B1797" t="s">
        <v>1</v>
      </c>
      <c r="C1797">
        <v>0.99599163920038003</v>
      </c>
      <c r="D1797">
        <v>62391</v>
      </c>
    </row>
    <row r="1798" spans="1:4" x14ac:dyDescent="0.25">
      <c r="A1798" t="s">
        <v>1798</v>
      </c>
      <c r="B1798" t="s">
        <v>1</v>
      </c>
      <c r="C1798">
        <v>0.99653805522443195</v>
      </c>
      <c r="D1798">
        <v>47713</v>
      </c>
    </row>
    <row r="1799" spans="1:4" x14ac:dyDescent="0.25">
      <c r="A1799" t="s">
        <v>1799</v>
      </c>
      <c r="B1799" t="s">
        <v>1</v>
      </c>
      <c r="C1799">
        <v>0.99611791327029897</v>
      </c>
      <c r="D1799">
        <v>37872</v>
      </c>
    </row>
    <row r="1800" spans="1:4" x14ac:dyDescent="0.25">
      <c r="A1800" t="s">
        <v>1800</v>
      </c>
      <c r="B1800" t="s">
        <v>1</v>
      </c>
      <c r="C1800">
        <v>0.99504535582602405</v>
      </c>
      <c r="D1800">
        <v>49306</v>
      </c>
    </row>
    <row r="1801" spans="1:4" x14ac:dyDescent="0.25">
      <c r="A1801" t="s">
        <v>1801</v>
      </c>
      <c r="B1801" t="s">
        <v>1</v>
      </c>
      <c r="C1801">
        <v>0.99439996566995403</v>
      </c>
      <c r="D1801">
        <v>31419</v>
      </c>
    </row>
    <row r="1802" spans="1:4" x14ac:dyDescent="0.25">
      <c r="A1802" t="s">
        <v>1802</v>
      </c>
      <c r="B1802" t="s">
        <v>1</v>
      </c>
      <c r="C1802">
        <v>0.997121336520016</v>
      </c>
      <c r="D1802">
        <v>50580</v>
      </c>
    </row>
    <row r="1803" spans="1:4" x14ac:dyDescent="0.25">
      <c r="A1803" t="s">
        <v>1803</v>
      </c>
      <c r="B1803" t="s">
        <v>1</v>
      </c>
      <c r="C1803">
        <v>0.99542365184365</v>
      </c>
      <c r="D1803">
        <v>28326</v>
      </c>
    </row>
    <row r="1804" spans="1:4" x14ac:dyDescent="0.25">
      <c r="A1804" t="s">
        <v>1804</v>
      </c>
      <c r="B1804" t="s">
        <v>1</v>
      </c>
      <c r="C1804">
        <v>0.99572231627838204</v>
      </c>
      <c r="D1804">
        <v>35311</v>
      </c>
    </row>
    <row r="1805" spans="1:4" x14ac:dyDescent="0.25">
      <c r="A1805" t="s">
        <v>1805</v>
      </c>
      <c r="B1805" t="s">
        <v>1</v>
      </c>
      <c r="C1805">
        <v>0.99691747747270099</v>
      </c>
      <c r="D1805">
        <v>42191</v>
      </c>
    </row>
    <row r="1806" spans="1:4" x14ac:dyDescent="0.25">
      <c r="A1806" t="s">
        <v>1806</v>
      </c>
      <c r="B1806" t="s">
        <v>1</v>
      </c>
      <c r="C1806">
        <v>0.99609033848707496</v>
      </c>
      <c r="D1806">
        <v>44670</v>
      </c>
    </row>
    <row r="1807" spans="1:4" x14ac:dyDescent="0.25">
      <c r="A1807" t="s">
        <v>1807</v>
      </c>
      <c r="B1807" t="s">
        <v>1</v>
      </c>
      <c r="C1807">
        <v>0.99610479541324803</v>
      </c>
      <c r="D1807">
        <v>45405</v>
      </c>
    </row>
    <row r="1808" spans="1:4" x14ac:dyDescent="0.25">
      <c r="A1808" t="s">
        <v>1808</v>
      </c>
      <c r="B1808" t="s">
        <v>1</v>
      </c>
      <c r="C1808">
        <v>0.99433294810202899</v>
      </c>
      <c r="D1808">
        <v>35145</v>
      </c>
    </row>
    <row r="1809" spans="1:4" x14ac:dyDescent="0.25">
      <c r="A1809" t="s">
        <v>1809</v>
      </c>
      <c r="B1809" t="s">
        <v>1</v>
      </c>
      <c r="C1809">
        <v>0.98986985012773199</v>
      </c>
      <c r="D1809">
        <v>28991</v>
      </c>
    </row>
    <row r="1810" spans="1:4" x14ac:dyDescent="0.25">
      <c r="A1810" t="s">
        <v>1810</v>
      </c>
      <c r="B1810" t="s">
        <v>1</v>
      </c>
      <c r="C1810">
        <v>0.99512706625883895</v>
      </c>
      <c r="D1810">
        <v>56354</v>
      </c>
    </row>
    <row r="1811" spans="1:4" x14ac:dyDescent="0.25">
      <c r="A1811" t="s">
        <v>1811</v>
      </c>
      <c r="B1811" t="s">
        <v>1</v>
      </c>
      <c r="C1811">
        <v>0.99515733547852003</v>
      </c>
      <c r="D1811">
        <v>35130</v>
      </c>
    </row>
    <row r="1812" spans="1:4" x14ac:dyDescent="0.25">
      <c r="A1812" t="s">
        <v>1812</v>
      </c>
      <c r="B1812" t="s">
        <v>1</v>
      </c>
      <c r="C1812">
        <v>0.99511861636878796</v>
      </c>
      <c r="D1812">
        <v>39749</v>
      </c>
    </row>
    <row r="1813" spans="1:4" x14ac:dyDescent="0.25">
      <c r="A1813" t="s">
        <v>1813</v>
      </c>
      <c r="B1813" t="s">
        <v>1</v>
      </c>
      <c r="C1813">
        <v>0.99680769321403695</v>
      </c>
      <c r="D1813">
        <v>46994</v>
      </c>
    </row>
    <row r="1814" spans="1:4" x14ac:dyDescent="0.25">
      <c r="A1814" t="s">
        <v>1814</v>
      </c>
      <c r="B1814" t="s">
        <v>1</v>
      </c>
      <c r="C1814">
        <v>0.98879078881967197</v>
      </c>
      <c r="D1814">
        <v>25436</v>
      </c>
    </row>
    <row r="1815" spans="1:4" x14ac:dyDescent="0.25">
      <c r="A1815" t="s">
        <v>1815</v>
      </c>
      <c r="B1815" t="s">
        <v>1</v>
      </c>
      <c r="C1815">
        <v>0.99583195055760898</v>
      </c>
      <c r="D1815">
        <v>39652</v>
      </c>
    </row>
    <row r="1816" spans="1:4" x14ac:dyDescent="0.25">
      <c r="A1816" t="s">
        <v>1816</v>
      </c>
      <c r="B1816" t="s">
        <v>1</v>
      </c>
      <c r="C1816">
        <v>0.99626270835234998</v>
      </c>
      <c r="D1816">
        <v>45513</v>
      </c>
    </row>
    <row r="1817" spans="1:4" x14ac:dyDescent="0.25">
      <c r="A1817" t="s">
        <v>1817</v>
      </c>
      <c r="B1817" t="s">
        <v>1</v>
      </c>
      <c r="C1817">
        <v>0.99631142419622198</v>
      </c>
      <c r="D1817">
        <v>39724</v>
      </c>
    </row>
    <row r="1818" spans="1:4" x14ac:dyDescent="0.25">
      <c r="A1818" t="s">
        <v>1818</v>
      </c>
      <c r="B1818" t="s">
        <v>1</v>
      </c>
      <c r="C1818">
        <v>0.99514228058935505</v>
      </c>
      <c r="D1818">
        <v>28279</v>
      </c>
    </row>
    <row r="1819" spans="1:4" x14ac:dyDescent="0.25">
      <c r="A1819" t="s">
        <v>1819</v>
      </c>
      <c r="B1819" t="s">
        <v>1</v>
      </c>
      <c r="C1819">
        <v>0.99655564708779698</v>
      </c>
      <c r="D1819">
        <v>39552</v>
      </c>
    </row>
    <row r="1820" spans="1:4" x14ac:dyDescent="0.25">
      <c r="A1820" t="s">
        <v>1820</v>
      </c>
      <c r="B1820" t="s">
        <v>1</v>
      </c>
      <c r="C1820">
        <v>0.99662194687739103</v>
      </c>
      <c r="D1820">
        <v>45168</v>
      </c>
    </row>
    <row r="1821" spans="1:4" x14ac:dyDescent="0.25">
      <c r="A1821" t="s">
        <v>1821</v>
      </c>
      <c r="B1821" t="s">
        <v>1</v>
      </c>
      <c r="C1821">
        <v>0.99426575469982803</v>
      </c>
      <c r="D1821">
        <v>31153</v>
      </c>
    </row>
    <row r="1822" spans="1:4" x14ac:dyDescent="0.25">
      <c r="A1822" t="s">
        <v>1822</v>
      </c>
      <c r="B1822" t="s">
        <v>1</v>
      </c>
      <c r="C1822">
        <v>0.996897154789123</v>
      </c>
      <c r="D1822">
        <v>46955</v>
      </c>
    </row>
    <row r="1823" spans="1:4" x14ac:dyDescent="0.25">
      <c r="A1823" t="s">
        <v>1823</v>
      </c>
      <c r="B1823" t="s">
        <v>1</v>
      </c>
      <c r="C1823">
        <v>0.99481238126861005</v>
      </c>
      <c r="D1823">
        <v>39254</v>
      </c>
    </row>
    <row r="1824" spans="1:4" x14ac:dyDescent="0.25">
      <c r="A1824" t="s">
        <v>1824</v>
      </c>
      <c r="B1824" t="s">
        <v>1</v>
      </c>
      <c r="C1824">
        <v>0.99681147969276895</v>
      </c>
      <c r="D1824">
        <v>48468</v>
      </c>
    </row>
    <row r="1825" spans="1:4" x14ac:dyDescent="0.25">
      <c r="A1825" t="s">
        <v>1825</v>
      </c>
      <c r="B1825" t="s">
        <v>1</v>
      </c>
      <c r="C1825">
        <v>0.99532646079033005</v>
      </c>
      <c r="D1825">
        <v>28595</v>
      </c>
    </row>
    <row r="1826" spans="1:4" x14ac:dyDescent="0.25">
      <c r="A1826" t="s">
        <v>1826</v>
      </c>
      <c r="B1826" t="s">
        <v>1</v>
      </c>
      <c r="C1826">
        <v>0.99532646079033005</v>
      </c>
      <c r="D1826">
        <v>28595</v>
      </c>
    </row>
    <row r="1827" spans="1:4" x14ac:dyDescent="0.25">
      <c r="A1827" t="s">
        <v>1827</v>
      </c>
      <c r="B1827" t="s">
        <v>1</v>
      </c>
      <c r="C1827">
        <v>0.99593142363492204</v>
      </c>
      <c r="D1827">
        <v>35303</v>
      </c>
    </row>
    <row r="1828" spans="1:4" x14ac:dyDescent="0.25">
      <c r="A1828" t="s">
        <v>1828</v>
      </c>
      <c r="B1828" t="s">
        <v>1</v>
      </c>
      <c r="C1828">
        <v>0.99470806387209798</v>
      </c>
      <c r="D1828">
        <v>38190</v>
      </c>
    </row>
    <row r="1829" spans="1:4" x14ac:dyDescent="0.25">
      <c r="A1829" t="s">
        <v>1829</v>
      </c>
      <c r="B1829" t="s">
        <v>1</v>
      </c>
      <c r="C1829">
        <v>0.99535357438219696</v>
      </c>
      <c r="D1829">
        <v>30629</v>
      </c>
    </row>
    <row r="1830" spans="1:4" x14ac:dyDescent="0.25">
      <c r="A1830" t="s">
        <v>1830</v>
      </c>
      <c r="B1830" t="s">
        <v>1</v>
      </c>
      <c r="C1830">
        <v>0.99577622859485104</v>
      </c>
      <c r="D1830">
        <v>44507</v>
      </c>
    </row>
    <row r="1831" spans="1:4" x14ac:dyDescent="0.25">
      <c r="A1831" t="s">
        <v>1831</v>
      </c>
      <c r="B1831" t="s">
        <v>1</v>
      </c>
      <c r="C1831">
        <v>0.99593978922492798</v>
      </c>
      <c r="D1831">
        <v>41367</v>
      </c>
    </row>
    <row r="1832" spans="1:4" x14ac:dyDescent="0.25">
      <c r="A1832" t="s">
        <v>1832</v>
      </c>
      <c r="B1832" t="s">
        <v>1</v>
      </c>
      <c r="C1832">
        <v>0.99012989131433204</v>
      </c>
      <c r="D1832">
        <v>23587</v>
      </c>
    </row>
    <row r="1833" spans="1:4" x14ac:dyDescent="0.25">
      <c r="A1833" t="s">
        <v>1833</v>
      </c>
      <c r="B1833" t="s">
        <v>1</v>
      </c>
      <c r="C1833">
        <v>0.96127776036289203</v>
      </c>
      <c r="D1833">
        <v>27195</v>
      </c>
    </row>
    <row r="1834" spans="1:4" x14ac:dyDescent="0.25">
      <c r="A1834" t="s">
        <v>1834</v>
      </c>
      <c r="B1834" t="s">
        <v>1</v>
      </c>
      <c r="C1834">
        <v>0.99380871618988498</v>
      </c>
      <c r="D1834">
        <v>29082</v>
      </c>
    </row>
    <row r="1835" spans="1:4" x14ac:dyDescent="0.25">
      <c r="A1835" t="s">
        <v>1835</v>
      </c>
      <c r="B1835" t="s">
        <v>1</v>
      </c>
      <c r="C1835">
        <v>0.99514715898966599</v>
      </c>
      <c r="D1835">
        <v>30017</v>
      </c>
    </row>
    <row r="1836" spans="1:4" x14ac:dyDescent="0.25">
      <c r="A1836" t="s">
        <v>1836</v>
      </c>
      <c r="B1836" t="s">
        <v>1</v>
      </c>
      <c r="C1836">
        <v>0.99703321910963005</v>
      </c>
      <c r="D1836">
        <v>63129</v>
      </c>
    </row>
    <row r="1837" spans="1:4" x14ac:dyDescent="0.25">
      <c r="A1837" t="s">
        <v>1837</v>
      </c>
      <c r="B1837" t="s">
        <v>1</v>
      </c>
      <c r="C1837">
        <v>0.995687241121884</v>
      </c>
      <c r="D1837">
        <v>33925</v>
      </c>
    </row>
    <row r="1838" spans="1:4" x14ac:dyDescent="0.25">
      <c r="A1838" t="s">
        <v>1838</v>
      </c>
      <c r="B1838" t="s">
        <v>1</v>
      </c>
      <c r="C1838">
        <v>0.996974864996655</v>
      </c>
      <c r="D1838">
        <v>47705</v>
      </c>
    </row>
    <row r="1839" spans="1:4" x14ac:dyDescent="0.25">
      <c r="A1839" t="s">
        <v>1839</v>
      </c>
      <c r="B1839" t="s">
        <v>1</v>
      </c>
      <c r="C1839">
        <v>0.99646012862393896</v>
      </c>
      <c r="D1839">
        <v>46247</v>
      </c>
    </row>
    <row r="1840" spans="1:4" x14ac:dyDescent="0.25">
      <c r="A1840" t="s">
        <v>1840</v>
      </c>
      <c r="B1840" t="s">
        <v>1</v>
      </c>
      <c r="C1840">
        <v>0.99525701282312296</v>
      </c>
      <c r="D1840">
        <v>33805</v>
      </c>
    </row>
    <row r="1841" spans="1:4" x14ac:dyDescent="0.25">
      <c r="A1841" t="s">
        <v>1841</v>
      </c>
      <c r="B1841" t="s">
        <v>1</v>
      </c>
      <c r="C1841">
        <v>0.99603692216817696</v>
      </c>
      <c r="D1841">
        <v>41037</v>
      </c>
    </row>
    <row r="1842" spans="1:4" x14ac:dyDescent="0.25">
      <c r="A1842" t="s">
        <v>1842</v>
      </c>
      <c r="B1842" t="s">
        <v>1</v>
      </c>
      <c r="C1842">
        <v>0.99635797859025899</v>
      </c>
      <c r="D1842">
        <v>41945</v>
      </c>
    </row>
    <row r="1843" spans="1:4" x14ac:dyDescent="0.25">
      <c r="A1843" t="s">
        <v>1843</v>
      </c>
      <c r="B1843" t="s">
        <v>1</v>
      </c>
      <c r="C1843">
        <v>0.96789395552947</v>
      </c>
      <c r="D1843">
        <v>17496</v>
      </c>
    </row>
    <row r="1844" spans="1:4" x14ac:dyDescent="0.25">
      <c r="A1844" t="s">
        <v>1844</v>
      </c>
      <c r="B1844" t="s">
        <v>1</v>
      </c>
      <c r="C1844">
        <v>0.99626033777511702</v>
      </c>
      <c r="D1844">
        <v>42833</v>
      </c>
    </row>
    <row r="1845" spans="1:4" x14ac:dyDescent="0.25">
      <c r="A1845" t="s">
        <v>1845</v>
      </c>
      <c r="B1845" t="s">
        <v>1</v>
      </c>
      <c r="C1845">
        <v>0.99234785388827096</v>
      </c>
      <c r="D1845">
        <v>32606</v>
      </c>
    </row>
    <row r="1846" spans="1:4" x14ac:dyDescent="0.25">
      <c r="A1846" t="s">
        <v>1846</v>
      </c>
      <c r="B1846" t="s">
        <v>1</v>
      </c>
      <c r="C1846">
        <v>0.99498470454135202</v>
      </c>
      <c r="D1846">
        <v>33288</v>
      </c>
    </row>
    <row r="1847" spans="1:4" x14ac:dyDescent="0.25">
      <c r="A1847" t="s">
        <v>1847</v>
      </c>
      <c r="B1847" t="s">
        <v>1</v>
      </c>
      <c r="C1847">
        <v>0.99661406889264703</v>
      </c>
      <c r="D1847">
        <v>45758</v>
      </c>
    </row>
    <row r="1848" spans="1:4" x14ac:dyDescent="0.25">
      <c r="A1848" t="s">
        <v>1848</v>
      </c>
      <c r="B1848" t="s">
        <v>1</v>
      </c>
      <c r="C1848">
        <v>0.97600938094046497</v>
      </c>
      <c r="D1848">
        <v>22838</v>
      </c>
    </row>
    <row r="1849" spans="1:4" x14ac:dyDescent="0.25">
      <c r="A1849" t="s">
        <v>1849</v>
      </c>
      <c r="B1849" t="s">
        <v>1</v>
      </c>
      <c r="C1849">
        <v>0.99703591223307197</v>
      </c>
      <c r="D1849">
        <v>42240</v>
      </c>
    </row>
    <row r="1850" spans="1:4" x14ac:dyDescent="0.25">
      <c r="A1850" t="s">
        <v>1850</v>
      </c>
      <c r="B1850" t="s">
        <v>1</v>
      </c>
      <c r="C1850">
        <v>0.99163508215950902</v>
      </c>
      <c r="D1850">
        <v>33804</v>
      </c>
    </row>
    <row r="1851" spans="1:4" x14ac:dyDescent="0.25">
      <c r="A1851" t="s">
        <v>1851</v>
      </c>
      <c r="B1851" t="s">
        <v>1</v>
      </c>
      <c r="C1851">
        <v>0.99662977192733104</v>
      </c>
      <c r="D1851">
        <v>57127</v>
      </c>
    </row>
    <row r="1852" spans="1:4" x14ac:dyDescent="0.25">
      <c r="A1852" t="s">
        <v>1852</v>
      </c>
      <c r="B1852" t="s">
        <v>1</v>
      </c>
      <c r="C1852">
        <v>0.97324150221287498</v>
      </c>
      <c r="D1852">
        <v>19157</v>
      </c>
    </row>
    <row r="1853" spans="1:4" x14ac:dyDescent="0.25">
      <c r="A1853" t="s">
        <v>1853</v>
      </c>
      <c r="B1853" t="s">
        <v>1</v>
      </c>
      <c r="C1853">
        <v>0.963696143417069</v>
      </c>
      <c r="D1853">
        <v>20132</v>
      </c>
    </row>
    <row r="1854" spans="1:4" x14ac:dyDescent="0.25">
      <c r="A1854" t="s">
        <v>1854</v>
      </c>
      <c r="B1854" t="s">
        <v>1</v>
      </c>
      <c r="C1854">
        <v>0.990009587351105</v>
      </c>
      <c r="D1854">
        <v>32932</v>
      </c>
    </row>
    <row r="1855" spans="1:4" x14ac:dyDescent="0.25">
      <c r="A1855" t="s">
        <v>1855</v>
      </c>
      <c r="B1855" t="s">
        <v>1</v>
      </c>
      <c r="C1855">
        <v>0.99686811557025201</v>
      </c>
      <c r="D1855">
        <v>39596</v>
      </c>
    </row>
    <row r="1856" spans="1:4" x14ac:dyDescent="0.25">
      <c r="A1856" t="s">
        <v>1856</v>
      </c>
      <c r="B1856" t="s">
        <v>1</v>
      </c>
      <c r="C1856">
        <v>0.98801487749382999</v>
      </c>
      <c r="D1856">
        <v>29817</v>
      </c>
    </row>
    <row r="1857" spans="1:4" x14ac:dyDescent="0.25">
      <c r="A1857" t="s">
        <v>1857</v>
      </c>
      <c r="B1857" t="s">
        <v>1</v>
      </c>
      <c r="C1857">
        <v>0.99087963269379098</v>
      </c>
      <c r="D1857">
        <v>27039</v>
      </c>
    </row>
    <row r="1858" spans="1:4" x14ac:dyDescent="0.25">
      <c r="A1858" t="s">
        <v>1858</v>
      </c>
      <c r="B1858" t="s">
        <v>1</v>
      </c>
      <c r="C1858">
        <v>0.98133494227195595</v>
      </c>
      <c r="D1858">
        <v>23151</v>
      </c>
    </row>
    <row r="1859" spans="1:4" x14ac:dyDescent="0.25">
      <c r="A1859" t="s">
        <v>1859</v>
      </c>
      <c r="B1859" t="s">
        <v>1</v>
      </c>
      <c r="C1859">
        <v>0.99598430798482995</v>
      </c>
      <c r="D1859">
        <v>46860</v>
      </c>
    </row>
    <row r="1860" spans="1:4" x14ac:dyDescent="0.25">
      <c r="A1860" t="s">
        <v>1860</v>
      </c>
      <c r="B1860" t="s">
        <v>1</v>
      </c>
      <c r="C1860">
        <v>0.99711673124038602</v>
      </c>
      <c r="D1860">
        <v>45802</v>
      </c>
    </row>
    <row r="1861" spans="1:4" x14ac:dyDescent="0.25">
      <c r="A1861" t="s">
        <v>1861</v>
      </c>
      <c r="B1861" t="s">
        <v>1</v>
      </c>
      <c r="C1861">
        <v>0.98780231332723101</v>
      </c>
      <c r="D1861">
        <v>30837</v>
      </c>
    </row>
    <row r="1862" spans="1:4" x14ac:dyDescent="0.25">
      <c r="A1862" t="s">
        <v>1862</v>
      </c>
      <c r="B1862" t="s">
        <v>1</v>
      </c>
      <c r="C1862">
        <v>0.99543785761646897</v>
      </c>
      <c r="D1862">
        <v>37483</v>
      </c>
    </row>
    <row r="1863" spans="1:4" x14ac:dyDescent="0.25">
      <c r="A1863" t="s">
        <v>1863</v>
      </c>
      <c r="B1863" t="s">
        <v>1</v>
      </c>
      <c r="C1863">
        <v>0.97691041150660396</v>
      </c>
      <c r="D1863">
        <v>20449</v>
      </c>
    </row>
    <row r="1864" spans="1:4" x14ac:dyDescent="0.25">
      <c r="A1864" t="s">
        <v>1864</v>
      </c>
      <c r="B1864" t="s">
        <v>1</v>
      </c>
      <c r="C1864">
        <v>0.99698020244207697</v>
      </c>
      <c r="D1864">
        <v>48632</v>
      </c>
    </row>
    <row r="1865" spans="1:4" x14ac:dyDescent="0.25">
      <c r="A1865" t="s">
        <v>1865</v>
      </c>
      <c r="B1865" t="s">
        <v>1</v>
      </c>
      <c r="C1865">
        <v>0.99047069250143205</v>
      </c>
      <c r="D1865">
        <v>35431</v>
      </c>
    </row>
    <row r="1866" spans="1:4" x14ac:dyDescent="0.25">
      <c r="A1866" t="s">
        <v>1866</v>
      </c>
      <c r="B1866" t="s">
        <v>1</v>
      </c>
      <c r="C1866">
        <v>0.99384778133340601</v>
      </c>
      <c r="D1866">
        <v>34950</v>
      </c>
    </row>
    <row r="1867" spans="1:4" x14ac:dyDescent="0.25">
      <c r="A1867" t="s">
        <v>1867</v>
      </c>
      <c r="B1867" t="s">
        <v>1</v>
      </c>
      <c r="C1867">
        <v>0.99241269852855296</v>
      </c>
      <c r="D1867">
        <v>33473</v>
      </c>
    </row>
    <row r="1868" spans="1:4" x14ac:dyDescent="0.25">
      <c r="A1868" t="s">
        <v>1868</v>
      </c>
      <c r="B1868" t="s">
        <v>1</v>
      </c>
      <c r="C1868">
        <v>0.99575079925810195</v>
      </c>
      <c r="D1868">
        <v>41898</v>
      </c>
    </row>
    <row r="1869" spans="1:4" x14ac:dyDescent="0.25">
      <c r="A1869" t="s">
        <v>1869</v>
      </c>
      <c r="B1869" t="s">
        <v>1</v>
      </c>
      <c r="C1869">
        <v>0.99565151932992901</v>
      </c>
      <c r="D1869">
        <v>30723</v>
      </c>
    </row>
    <row r="1870" spans="1:4" x14ac:dyDescent="0.25">
      <c r="A1870" t="s">
        <v>1870</v>
      </c>
      <c r="B1870" t="s">
        <v>1</v>
      </c>
      <c r="C1870">
        <v>0.99509782347878295</v>
      </c>
      <c r="D1870">
        <v>33158</v>
      </c>
    </row>
    <row r="1871" spans="1:4" x14ac:dyDescent="0.25">
      <c r="A1871" t="s">
        <v>1871</v>
      </c>
      <c r="B1871" t="s">
        <v>1</v>
      </c>
      <c r="C1871">
        <v>0.99247278119786697</v>
      </c>
      <c r="D1871">
        <v>34654</v>
      </c>
    </row>
    <row r="1872" spans="1:4" x14ac:dyDescent="0.25">
      <c r="A1872" t="s">
        <v>1872</v>
      </c>
      <c r="B1872" t="s">
        <v>1</v>
      </c>
      <c r="C1872">
        <v>0.99133740136028703</v>
      </c>
      <c r="D1872">
        <v>26398</v>
      </c>
    </row>
    <row r="1873" spans="1:4" x14ac:dyDescent="0.25">
      <c r="A1873" t="s">
        <v>1873</v>
      </c>
      <c r="B1873" t="s">
        <v>1</v>
      </c>
      <c r="C1873">
        <v>0.99654808211206103</v>
      </c>
      <c r="D1873">
        <v>37825</v>
      </c>
    </row>
    <row r="1874" spans="1:4" x14ac:dyDescent="0.25">
      <c r="A1874" t="s">
        <v>1874</v>
      </c>
      <c r="B1874" t="s">
        <v>1</v>
      </c>
      <c r="C1874">
        <v>0.99635794392804999</v>
      </c>
      <c r="D1874">
        <v>39603</v>
      </c>
    </row>
    <row r="1875" spans="1:4" x14ac:dyDescent="0.25">
      <c r="A1875" t="s">
        <v>1875</v>
      </c>
      <c r="B1875" t="s">
        <v>1</v>
      </c>
      <c r="C1875">
        <v>0.99504504655279302</v>
      </c>
      <c r="D1875">
        <v>46163</v>
      </c>
    </row>
    <row r="1876" spans="1:4" x14ac:dyDescent="0.25">
      <c r="A1876" t="s">
        <v>1876</v>
      </c>
      <c r="B1876" t="s">
        <v>1</v>
      </c>
      <c r="C1876">
        <v>0.995656383772204</v>
      </c>
      <c r="D1876">
        <v>42849</v>
      </c>
    </row>
    <row r="1877" spans="1:4" x14ac:dyDescent="0.25">
      <c r="A1877" t="s">
        <v>1877</v>
      </c>
      <c r="B1877" t="s">
        <v>1</v>
      </c>
      <c r="C1877">
        <v>0.993400044491064</v>
      </c>
      <c r="D1877">
        <v>41422</v>
      </c>
    </row>
    <row r="1878" spans="1:4" x14ac:dyDescent="0.25">
      <c r="A1878" t="s">
        <v>1878</v>
      </c>
      <c r="B1878" t="s">
        <v>1</v>
      </c>
      <c r="C1878">
        <v>0.99468398611485698</v>
      </c>
      <c r="D1878">
        <v>34442</v>
      </c>
    </row>
    <row r="1879" spans="1:4" x14ac:dyDescent="0.25">
      <c r="A1879" t="s">
        <v>1879</v>
      </c>
      <c r="B1879" t="s">
        <v>1</v>
      </c>
      <c r="C1879">
        <v>0.995963289667673</v>
      </c>
      <c r="D1879">
        <v>38393</v>
      </c>
    </row>
    <row r="1880" spans="1:4" x14ac:dyDescent="0.25">
      <c r="A1880" t="s">
        <v>1880</v>
      </c>
      <c r="B1880" t="s">
        <v>1</v>
      </c>
      <c r="C1880">
        <v>0.97674947566676296</v>
      </c>
      <c r="D1880">
        <v>25360</v>
      </c>
    </row>
    <row r="1881" spans="1:4" x14ac:dyDescent="0.25">
      <c r="A1881" t="s">
        <v>1881</v>
      </c>
      <c r="B1881" t="s">
        <v>1</v>
      </c>
      <c r="C1881">
        <v>0.98776655158775595</v>
      </c>
      <c r="D1881">
        <v>26533</v>
      </c>
    </row>
    <row r="1882" spans="1:4" x14ac:dyDescent="0.25">
      <c r="A1882" t="s">
        <v>1882</v>
      </c>
      <c r="B1882" t="s">
        <v>1</v>
      </c>
      <c r="C1882">
        <v>0.993993143548771</v>
      </c>
      <c r="D1882">
        <v>34330</v>
      </c>
    </row>
    <row r="1883" spans="1:4" x14ac:dyDescent="0.25">
      <c r="A1883" t="s">
        <v>1883</v>
      </c>
      <c r="B1883" t="s">
        <v>1</v>
      </c>
      <c r="C1883">
        <v>0.99419078617202195</v>
      </c>
      <c r="D1883">
        <v>33064</v>
      </c>
    </row>
    <row r="1884" spans="1:4" x14ac:dyDescent="0.25">
      <c r="A1884" t="s">
        <v>1884</v>
      </c>
      <c r="B1884" t="s">
        <v>1</v>
      </c>
      <c r="C1884">
        <v>0.994211782903061</v>
      </c>
      <c r="D1884">
        <v>37501</v>
      </c>
    </row>
    <row r="1885" spans="1:4" x14ac:dyDescent="0.25">
      <c r="A1885" t="s">
        <v>1885</v>
      </c>
      <c r="B1885" t="s">
        <v>1</v>
      </c>
      <c r="C1885">
        <v>0.98069597319413804</v>
      </c>
      <c r="D1885">
        <v>44691</v>
      </c>
    </row>
    <row r="1886" spans="1:4" x14ac:dyDescent="0.25">
      <c r="A1886" t="s">
        <v>1886</v>
      </c>
      <c r="B1886" t="s">
        <v>1</v>
      </c>
      <c r="C1886">
        <v>0.9780381867804</v>
      </c>
      <c r="D1886">
        <v>29020</v>
      </c>
    </row>
    <row r="1887" spans="1:4" x14ac:dyDescent="0.25">
      <c r="A1887" t="s">
        <v>1887</v>
      </c>
      <c r="B1887" t="s">
        <v>1</v>
      </c>
      <c r="C1887">
        <v>0.99492296479334497</v>
      </c>
      <c r="D1887">
        <v>31859</v>
      </c>
    </row>
    <row r="1888" spans="1:4" x14ac:dyDescent="0.25">
      <c r="A1888" t="s">
        <v>1888</v>
      </c>
      <c r="B1888" t="s">
        <v>1</v>
      </c>
      <c r="C1888">
        <v>0.99515004197735102</v>
      </c>
      <c r="D1888">
        <v>38912</v>
      </c>
    </row>
    <row r="1889" spans="1:4" x14ac:dyDescent="0.25">
      <c r="A1889" t="s">
        <v>1889</v>
      </c>
      <c r="B1889" t="s">
        <v>1</v>
      </c>
      <c r="C1889">
        <v>0.99134824501630403</v>
      </c>
      <c r="D1889">
        <v>26446</v>
      </c>
    </row>
    <row r="1890" spans="1:4" x14ac:dyDescent="0.25">
      <c r="A1890" t="s">
        <v>1890</v>
      </c>
      <c r="B1890" t="s">
        <v>1</v>
      </c>
      <c r="C1890">
        <v>0.99397933587944698</v>
      </c>
      <c r="D1890">
        <v>34870</v>
      </c>
    </row>
    <row r="1891" spans="1:4" x14ac:dyDescent="0.25">
      <c r="A1891" t="s">
        <v>1891</v>
      </c>
      <c r="B1891" t="s">
        <v>1</v>
      </c>
      <c r="C1891">
        <v>0.99366752453685303</v>
      </c>
      <c r="D1891">
        <v>26622</v>
      </c>
    </row>
    <row r="1892" spans="1:4" x14ac:dyDescent="0.25">
      <c r="A1892" t="s">
        <v>1892</v>
      </c>
      <c r="B1892" t="s">
        <v>1</v>
      </c>
      <c r="C1892">
        <v>0.99641211869687496</v>
      </c>
      <c r="D1892">
        <v>37199</v>
      </c>
    </row>
    <row r="1893" spans="1:4" x14ac:dyDescent="0.25">
      <c r="A1893" t="s">
        <v>1893</v>
      </c>
      <c r="B1893" t="s">
        <v>1</v>
      </c>
      <c r="C1893">
        <v>0.99587393171034699</v>
      </c>
      <c r="D1893">
        <v>47974</v>
      </c>
    </row>
    <row r="1894" spans="1:4" x14ac:dyDescent="0.25">
      <c r="A1894" t="s">
        <v>1894</v>
      </c>
      <c r="B1894" t="s">
        <v>1</v>
      </c>
      <c r="C1894">
        <v>0.98612594713554202</v>
      </c>
      <c r="D1894">
        <v>27050</v>
      </c>
    </row>
    <row r="1895" spans="1:4" x14ac:dyDescent="0.25">
      <c r="A1895" t="s">
        <v>1895</v>
      </c>
      <c r="B1895" t="s">
        <v>1</v>
      </c>
      <c r="C1895">
        <v>0.995884295563922</v>
      </c>
      <c r="D1895">
        <v>38759</v>
      </c>
    </row>
    <row r="1896" spans="1:4" x14ac:dyDescent="0.25">
      <c r="A1896" t="s">
        <v>1896</v>
      </c>
      <c r="B1896" t="s">
        <v>1</v>
      </c>
      <c r="C1896">
        <v>0.995422627579301</v>
      </c>
      <c r="D1896">
        <v>32147</v>
      </c>
    </row>
    <row r="1897" spans="1:4" x14ac:dyDescent="0.25">
      <c r="A1897" t="s">
        <v>1897</v>
      </c>
      <c r="B1897" t="s">
        <v>1</v>
      </c>
      <c r="C1897">
        <v>0.99142536403532799</v>
      </c>
      <c r="D1897">
        <v>36102</v>
      </c>
    </row>
    <row r="1898" spans="1:4" x14ac:dyDescent="0.25">
      <c r="A1898" t="s">
        <v>1898</v>
      </c>
      <c r="B1898" t="s">
        <v>1</v>
      </c>
      <c r="C1898">
        <v>0.99604185126128897</v>
      </c>
      <c r="D1898">
        <v>67849</v>
      </c>
    </row>
    <row r="1899" spans="1:4" x14ac:dyDescent="0.25">
      <c r="A1899" t="s">
        <v>1899</v>
      </c>
      <c r="B1899" t="s">
        <v>1</v>
      </c>
      <c r="C1899">
        <v>0.99357600645047195</v>
      </c>
      <c r="D1899">
        <v>31707</v>
      </c>
    </row>
    <row r="1900" spans="1:4" x14ac:dyDescent="0.25">
      <c r="A1900" t="s">
        <v>1900</v>
      </c>
      <c r="B1900" t="s">
        <v>1</v>
      </c>
      <c r="C1900">
        <v>0.99548832180028402</v>
      </c>
      <c r="D1900">
        <v>35530</v>
      </c>
    </row>
    <row r="1901" spans="1:4" x14ac:dyDescent="0.25">
      <c r="A1901" t="s">
        <v>1901</v>
      </c>
      <c r="B1901" t="s">
        <v>1</v>
      </c>
      <c r="C1901">
        <v>0.99574232990196099</v>
      </c>
      <c r="D1901">
        <v>32417</v>
      </c>
    </row>
    <row r="1902" spans="1:4" x14ac:dyDescent="0.25">
      <c r="A1902" t="s">
        <v>1902</v>
      </c>
      <c r="B1902" t="s">
        <v>1</v>
      </c>
      <c r="C1902">
        <v>0.99505325691073598</v>
      </c>
      <c r="D1902">
        <v>47832</v>
      </c>
    </row>
    <row r="1903" spans="1:4" x14ac:dyDescent="0.25">
      <c r="A1903" t="s">
        <v>1903</v>
      </c>
      <c r="B1903" t="s">
        <v>1</v>
      </c>
      <c r="C1903">
        <v>0.99486197721054903</v>
      </c>
      <c r="D1903">
        <v>40946</v>
      </c>
    </row>
    <row r="1904" spans="1:4" x14ac:dyDescent="0.25">
      <c r="A1904" t="s">
        <v>1904</v>
      </c>
      <c r="B1904" t="s">
        <v>1</v>
      </c>
      <c r="C1904">
        <v>0.993765541211732</v>
      </c>
      <c r="D1904">
        <v>39757</v>
      </c>
    </row>
    <row r="1905" spans="1:4" x14ac:dyDescent="0.25">
      <c r="A1905" t="s">
        <v>1905</v>
      </c>
      <c r="B1905" t="s">
        <v>1</v>
      </c>
      <c r="C1905">
        <v>0.98389875637066404</v>
      </c>
      <c r="D1905">
        <v>24035</v>
      </c>
    </row>
    <row r="1906" spans="1:4" x14ac:dyDescent="0.25">
      <c r="A1906" t="s">
        <v>1906</v>
      </c>
      <c r="B1906" t="s">
        <v>1</v>
      </c>
      <c r="C1906">
        <v>0.99578360797679999</v>
      </c>
      <c r="D1906">
        <v>40100</v>
      </c>
    </row>
    <row r="1907" spans="1:4" x14ac:dyDescent="0.25">
      <c r="A1907" t="s">
        <v>1907</v>
      </c>
      <c r="B1907" t="s">
        <v>1</v>
      </c>
      <c r="C1907">
        <v>0.99181672535300802</v>
      </c>
      <c r="D1907">
        <v>31829</v>
      </c>
    </row>
    <row r="1908" spans="1:4" x14ac:dyDescent="0.25">
      <c r="A1908" t="s">
        <v>1908</v>
      </c>
      <c r="B1908" t="s">
        <v>1</v>
      </c>
      <c r="C1908">
        <v>0.99595704317020195</v>
      </c>
      <c r="D1908">
        <v>38723</v>
      </c>
    </row>
    <row r="1909" spans="1:4" x14ac:dyDescent="0.25">
      <c r="A1909" t="s">
        <v>1909</v>
      </c>
      <c r="B1909" t="s">
        <v>1</v>
      </c>
      <c r="C1909">
        <v>0.99571373565360199</v>
      </c>
      <c r="D1909">
        <v>41699</v>
      </c>
    </row>
    <row r="1910" spans="1:4" x14ac:dyDescent="0.25">
      <c r="A1910" t="s">
        <v>1910</v>
      </c>
      <c r="B1910" t="s">
        <v>1</v>
      </c>
      <c r="C1910">
        <v>0.99717268304541296</v>
      </c>
      <c r="D1910">
        <v>54925</v>
      </c>
    </row>
    <row r="1911" spans="1:4" x14ac:dyDescent="0.25">
      <c r="A1911" t="s">
        <v>1911</v>
      </c>
      <c r="B1911" t="s">
        <v>1</v>
      </c>
      <c r="C1911">
        <v>0.99389568319650301</v>
      </c>
      <c r="D1911">
        <v>47319</v>
      </c>
    </row>
    <row r="1912" spans="1:4" x14ac:dyDescent="0.25">
      <c r="A1912" t="s">
        <v>1912</v>
      </c>
      <c r="B1912" t="s">
        <v>1</v>
      </c>
      <c r="C1912">
        <v>0.99089813292346396</v>
      </c>
      <c r="D1912">
        <v>25670</v>
      </c>
    </row>
    <row r="1913" spans="1:4" x14ac:dyDescent="0.25">
      <c r="A1913" t="s">
        <v>1913</v>
      </c>
      <c r="B1913" t="s">
        <v>1</v>
      </c>
      <c r="C1913">
        <v>0.99636061747898297</v>
      </c>
      <c r="D1913">
        <v>46376</v>
      </c>
    </row>
    <row r="1914" spans="1:4" x14ac:dyDescent="0.25">
      <c r="A1914" t="s">
        <v>1914</v>
      </c>
      <c r="B1914" t="s">
        <v>1</v>
      </c>
      <c r="C1914">
        <v>0.99443074921318197</v>
      </c>
      <c r="D1914">
        <v>34723</v>
      </c>
    </row>
    <row r="1915" spans="1:4" x14ac:dyDescent="0.25">
      <c r="A1915" t="s">
        <v>1915</v>
      </c>
      <c r="B1915" t="s">
        <v>1</v>
      </c>
      <c r="C1915">
        <v>0.996017603148044</v>
      </c>
      <c r="D1915">
        <v>37131</v>
      </c>
    </row>
    <row r="1916" spans="1:4" x14ac:dyDescent="0.25">
      <c r="A1916" t="s">
        <v>1916</v>
      </c>
      <c r="B1916" t="s">
        <v>1</v>
      </c>
      <c r="C1916">
        <v>0.99549574096392601</v>
      </c>
      <c r="D1916">
        <v>40787</v>
      </c>
    </row>
    <row r="1917" spans="1:4" x14ac:dyDescent="0.25">
      <c r="A1917" t="s">
        <v>1917</v>
      </c>
      <c r="B1917" t="s">
        <v>1</v>
      </c>
      <c r="C1917">
        <v>0.995526416097127</v>
      </c>
      <c r="D1917">
        <v>40442</v>
      </c>
    </row>
    <row r="1918" spans="1:4" x14ac:dyDescent="0.25">
      <c r="A1918" t="s">
        <v>1918</v>
      </c>
      <c r="B1918" t="s">
        <v>1</v>
      </c>
      <c r="C1918">
        <v>0.99511707472377697</v>
      </c>
      <c r="D1918">
        <v>40579</v>
      </c>
    </row>
    <row r="1919" spans="1:4" x14ac:dyDescent="0.25">
      <c r="A1919" t="s">
        <v>1919</v>
      </c>
      <c r="B1919" t="s">
        <v>1</v>
      </c>
      <c r="C1919">
        <v>0.97598558694951798</v>
      </c>
      <c r="D1919">
        <v>32425</v>
      </c>
    </row>
    <row r="1920" spans="1:4" x14ac:dyDescent="0.25">
      <c r="A1920" t="s">
        <v>1920</v>
      </c>
      <c r="B1920" t="s">
        <v>1</v>
      </c>
      <c r="C1920">
        <v>0.99197383499467795</v>
      </c>
      <c r="D1920">
        <v>32738</v>
      </c>
    </row>
    <row r="1921" spans="1:4" x14ac:dyDescent="0.25">
      <c r="A1921" t="s">
        <v>1921</v>
      </c>
      <c r="B1921" t="s">
        <v>1</v>
      </c>
      <c r="C1921">
        <v>0.995334417684553</v>
      </c>
      <c r="D1921">
        <v>40494</v>
      </c>
    </row>
    <row r="1922" spans="1:4" x14ac:dyDescent="0.25">
      <c r="A1922" t="s">
        <v>1922</v>
      </c>
      <c r="B1922" t="s">
        <v>1</v>
      </c>
      <c r="C1922">
        <v>0.99535218533627201</v>
      </c>
      <c r="D1922">
        <v>38925</v>
      </c>
    </row>
    <row r="1923" spans="1:4" x14ac:dyDescent="0.25">
      <c r="A1923" t="s">
        <v>1923</v>
      </c>
      <c r="B1923" t="s">
        <v>1</v>
      </c>
      <c r="C1923">
        <v>0.99649022297967105</v>
      </c>
      <c r="D1923">
        <v>38565</v>
      </c>
    </row>
    <row r="1924" spans="1:4" x14ac:dyDescent="0.25">
      <c r="A1924" t="s">
        <v>1924</v>
      </c>
      <c r="B1924" t="s">
        <v>1</v>
      </c>
      <c r="C1924">
        <v>0.99531005495302205</v>
      </c>
      <c r="D1924">
        <v>35730</v>
      </c>
    </row>
    <row r="1925" spans="1:4" x14ac:dyDescent="0.25">
      <c r="A1925" t="s">
        <v>1925</v>
      </c>
      <c r="B1925" t="s">
        <v>1</v>
      </c>
      <c r="C1925">
        <v>0.99545067997090098</v>
      </c>
      <c r="D1925">
        <v>47938</v>
      </c>
    </row>
    <row r="1926" spans="1:4" x14ac:dyDescent="0.25">
      <c r="A1926" t="s">
        <v>1926</v>
      </c>
      <c r="B1926" t="s">
        <v>1</v>
      </c>
      <c r="C1926">
        <v>0.99616655544041999</v>
      </c>
      <c r="D1926">
        <v>38483</v>
      </c>
    </row>
    <row r="1927" spans="1:4" x14ac:dyDescent="0.25">
      <c r="A1927" t="s">
        <v>1927</v>
      </c>
      <c r="B1927" t="s">
        <v>1</v>
      </c>
      <c r="C1927">
        <v>0.99491845834674797</v>
      </c>
      <c r="D1927">
        <v>38229</v>
      </c>
    </row>
    <row r="1928" spans="1:4" x14ac:dyDescent="0.25">
      <c r="A1928" t="s">
        <v>1928</v>
      </c>
      <c r="B1928" t="s">
        <v>1</v>
      </c>
      <c r="C1928">
        <v>0.99624804039451997</v>
      </c>
      <c r="D1928">
        <v>35522</v>
      </c>
    </row>
    <row r="1929" spans="1:4" x14ac:dyDescent="0.25">
      <c r="A1929" t="s">
        <v>1929</v>
      </c>
      <c r="B1929" t="s">
        <v>1</v>
      </c>
      <c r="C1929">
        <v>0.99534147694566799</v>
      </c>
      <c r="D1929">
        <v>48621</v>
      </c>
    </row>
    <row r="1930" spans="1:4" x14ac:dyDescent="0.25">
      <c r="A1930" t="s">
        <v>1930</v>
      </c>
      <c r="B1930" t="s">
        <v>1</v>
      </c>
      <c r="C1930">
        <v>0.98556133207887997</v>
      </c>
      <c r="D1930">
        <v>21278</v>
      </c>
    </row>
    <row r="1931" spans="1:4" x14ac:dyDescent="0.25">
      <c r="A1931" t="s">
        <v>1931</v>
      </c>
      <c r="B1931" t="s">
        <v>1</v>
      </c>
      <c r="C1931">
        <v>0.994376105683908</v>
      </c>
      <c r="D1931">
        <v>28285</v>
      </c>
    </row>
    <row r="1932" spans="1:4" x14ac:dyDescent="0.25">
      <c r="A1932" t="s">
        <v>1932</v>
      </c>
      <c r="B1932" t="s">
        <v>1</v>
      </c>
      <c r="C1932">
        <v>0.98756064259073295</v>
      </c>
      <c r="D1932">
        <v>26766</v>
      </c>
    </row>
    <row r="1933" spans="1:4" x14ac:dyDescent="0.25">
      <c r="A1933" t="s">
        <v>1933</v>
      </c>
      <c r="B1933" t="s">
        <v>1</v>
      </c>
      <c r="C1933">
        <v>0.99452388820649396</v>
      </c>
      <c r="D1933">
        <v>36912</v>
      </c>
    </row>
    <row r="1934" spans="1:4" x14ac:dyDescent="0.25">
      <c r="A1934" t="s">
        <v>1934</v>
      </c>
      <c r="B1934" t="s">
        <v>1</v>
      </c>
      <c r="C1934">
        <v>0.99392370017335496</v>
      </c>
      <c r="D1934">
        <v>29527</v>
      </c>
    </row>
    <row r="1935" spans="1:4" x14ac:dyDescent="0.25">
      <c r="A1935" t="s">
        <v>1935</v>
      </c>
      <c r="B1935" t="s">
        <v>1</v>
      </c>
      <c r="C1935">
        <v>0.99520162244664401</v>
      </c>
      <c r="D1935">
        <v>32897</v>
      </c>
    </row>
    <row r="1936" spans="1:4" x14ac:dyDescent="0.25">
      <c r="A1936" t="s">
        <v>1936</v>
      </c>
      <c r="B1936" t="s">
        <v>1</v>
      </c>
      <c r="C1936">
        <v>0.96756248213928597</v>
      </c>
      <c r="D1936">
        <v>19685</v>
      </c>
    </row>
    <row r="1937" spans="1:4" x14ac:dyDescent="0.25">
      <c r="A1937" t="s">
        <v>1937</v>
      </c>
      <c r="B1937" t="s">
        <v>1</v>
      </c>
      <c r="C1937">
        <v>0.99466512901295601</v>
      </c>
      <c r="D1937">
        <v>28429</v>
      </c>
    </row>
    <row r="1938" spans="1:4" x14ac:dyDescent="0.25">
      <c r="A1938" t="s">
        <v>1938</v>
      </c>
      <c r="B1938" t="s">
        <v>1</v>
      </c>
      <c r="C1938">
        <v>0.99614705633112899</v>
      </c>
      <c r="D1938">
        <v>34541</v>
      </c>
    </row>
    <row r="1939" spans="1:4" x14ac:dyDescent="0.25">
      <c r="A1939" t="s">
        <v>1939</v>
      </c>
      <c r="B1939" t="s">
        <v>1</v>
      </c>
      <c r="C1939">
        <v>0.987518086541886</v>
      </c>
      <c r="D1939">
        <v>29911</v>
      </c>
    </row>
    <row r="1940" spans="1:4" x14ac:dyDescent="0.25">
      <c r="A1940" t="s">
        <v>1940</v>
      </c>
      <c r="B1940" t="s">
        <v>1</v>
      </c>
      <c r="C1940">
        <v>0.99617803145198802</v>
      </c>
      <c r="D1940">
        <v>39707</v>
      </c>
    </row>
    <row r="1941" spans="1:4" x14ac:dyDescent="0.25">
      <c r="A1941" t="s">
        <v>1941</v>
      </c>
      <c r="B1941" t="s">
        <v>1</v>
      </c>
      <c r="C1941">
        <v>0.97851985322052104</v>
      </c>
      <c r="D1941">
        <v>19996</v>
      </c>
    </row>
    <row r="1942" spans="1:4" x14ac:dyDescent="0.25">
      <c r="A1942" t="s">
        <v>1942</v>
      </c>
      <c r="B1942" t="s">
        <v>1</v>
      </c>
      <c r="C1942">
        <v>0.99172634243702995</v>
      </c>
      <c r="D1942">
        <v>41302</v>
      </c>
    </row>
    <row r="1943" spans="1:4" x14ac:dyDescent="0.25">
      <c r="A1943" t="s">
        <v>1943</v>
      </c>
      <c r="B1943" t="s">
        <v>1</v>
      </c>
      <c r="C1943">
        <v>0.99314120171457998</v>
      </c>
      <c r="D1943">
        <v>39118</v>
      </c>
    </row>
    <row r="1944" spans="1:4" x14ac:dyDescent="0.25">
      <c r="A1944" t="s">
        <v>1944</v>
      </c>
      <c r="B1944" t="s">
        <v>1</v>
      </c>
      <c r="C1944">
        <v>0.997624287621664</v>
      </c>
      <c r="D1944">
        <v>65245</v>
      </c>
    </row>
    <row r="1945" spans="1:4" x14ac:dyDescent="0.25">
      <c r="A1945" t="s">
        <v>1945</v>
      </c>
      <c r="B1945" t="s">
        <v>1</v>
      </c>
      <c r="C1945">
        <v>0.99192613699476795</v>
      </c>
      <c r="D1945">
        <v>47573</v>
      </c>
    </row>
    <row r="1946" spans="1:4" x14ac:dyDescent="0.25">
      <c r="A1946" t="s">
        <v>1946</v>
      </c>
      <c r="B1946" t="s">
        <v>1</v>
      </c>
      <c r="C1946">
        <v>0.98845257443276502</v>
      </c>
      <c r="D1946">
        <v>51551</v>
      </c>
    </row>
    <row r="1947" spans="1:4" x14ac:dyDescent="0.25">
      <c r="A1947" t="s">
        <v>1947</v>
      </c>
      <c r="B1947" t="s">
        <v>1</v>
      </c>
      <c r="C1947">
        <v>0.99669259012716005</v>
      </c>
      <c r="D1947">
        <v>50987</v>
      </c>
    </row>
    <row r="1948" spans="1:4" x14ac:dyDescent="0.25">
      <c r="A1948" t="s">
        <v>1948</v>
      </c>
      <c r="B1948" t="s">
        <v>1</v>
      </c>
      <c r="C1948">
        <v>0.99544178807276895</v>
      </c>
      <c r="D1948">
        <v>43497</v>
      </c>
    </row>
    <row r="1949" spans="1:4" x14ac:dyDescent="0.25">
      <c r="A1949" t="s">
        <v>1949</v>
      </c>
      <c r="B1949" t="s">
        <v>1</v>
      </c>
      <c r="C1949">
        <v>0.99271683360094298</v>
      </c>
      <c r="D1949">
        <v>42194</v>
      </c>
    </row>
    <row r="1950" spans="1:4" x14ac:dyDescent="0.25">
      <c r="A1950" t="s">
        <v>1950</v>
      </c>
      <c r="B1950" t="s">
        <v>1</v>
      </c>
      <c r="C1950">
        <v>0.99607713173754298</v>
      </c>
      <c r="D1950">
        <v>35390</v>
      </c>
    </row>
    <row r="1951" spans="1:4" x14ac:dyDescent="0.25">
      <c r="A1951" t="s">
        <v>1951</v>
      </c>
      <c r="B1951" t="s">
        <v>1</v>
      </c>
      <c r="C1951">
        <v>0.99170513975276298</v>
      </c>
      <c r="D1951">
        <v>21498</v>
      </c>
    </row>
    <row r="1952" spans="1:4" x14ac:dyDescent="0.25">
      <c r="A1952" t="s">
        <v>1952</v>
      </c>
      <c r="B1952" t="s">
        <v>1</v>
      </c>
      <c r="C1952">
        <v>0.99698184619207997</v>
      </c>
      <c r="D1952">
        <v>63331</v>
      </c>
    </row>
    <row r="1953" spans="1:4" x14ac:dyDescent="0.25">
      <c r="A1953" t="s">
        <v>1953</v>
      </c>
      <c r="B1953" t="s">
        <v>1</v>
      </c>
      <c r="C1953">
        <v>0.99310844460183501</v>
      </c>
      <c r="D1953">
        <v>29901</v>
      </c>
    </row>
    <row r="1954" spans="1:4" x14ac:dyDescent="0.25">
      <c r="A1954" t="s">
        <v>1954</v>
      </c>
      <c r="B1954" t="s">
        <v>1</v>
      </c>
      <c r="C1954">
        <v>0.996182514535352</v>
      </c>
      <c r="D1954">
        <v>59255</v>
      </c>
    </row>
    <row r="1955" spans="1:4" x14ac:dyDescent="0.25">
      <c r="A1955" t="s">
        <v>1955</v>
      </c>
      <c r="B1955" t="s">
        <v>1</v>
      </c>
      <c r="C1955">
        <v>0.997175454160659</v>
      </c>
      <c r="D1955">
        <v>89302</v>
      </c>
    </row>
    <row r="1956" spans="1:4" x14ac:dyDescent="0.25">
      <c r="A1956" t="s">
        <v>1956</v>
      </c>
      <c r="B1956" t="s">
        <v>1</v>
      </c>
      <c r="C1956">
        <v>0.97323290693241504</v>
      </c>
      <c r="D1956">
        <v>21350</v>
      </c>
    </row>
    <row r="1957" spans="1:4" x14ac:dyDescent="0.25">
      <c r="A1957" t="s">
        <v>1957</v>
      </c>
      <c r="B1957" t="s">
        <v>1</v>
      </c>
      <c r="C1957">
        <v>0.99590621257800405</v>
      </c>
      <c r="D1957">
        <v>38601</v>
      </c>
    </row>
    <row r="1958" spans="1:4" x14ac:dyDescent="0.25">
      <c r="A1958" t="s">
        <v>1958</v>
      </c>
      <c r="B1958" t="s">
        <v>1</v>
      </c>
      <c r="C1958">
        <v>0.99698603763962101</v>
      </c>
      <c r="D1958">
        <v>50063</v>
      </c>
    </row>
    <row r="1959" spans="1:4" x14ac:dyDescent="0.25">
      <c r="A1959" t="s">
        <v>1959</v>
      </c>
      <c r="B1959" t="s">
        <v>1</v>
      </c>
      <c r="C1959">
        <v>0.99461972089002004</v>
      </c>
      <c r="D1959">
        <v>33292</v>
      </c>
    </row>
    <row r="1960" spans="1:4" x14ac:dyDescent="0.25">
      <c r="A1960" t="s">
        <v>1960</v>
      </c>
      <c r="B1960" t="s">
        <v>1</v>
      </c>
      <c r="C1960">
        <v>0.99275606201398303</v>
      </c>
      <c r="D1960">
        <v>33581</v>
      </c>
    </row>
    <row r="1961" spans="1:4" x14ac:dyDescent="0.25">
      <c r="A1961" t="s">
        <v>1961</v>
      </c>
      <c r="B1961" t="s">
        <v>1</v>
      </c>
      <c r="C1961">
        <v>0.99646891421915895</v>
      </c>
      <c r="D1961">
        <v>40510</v>
      </c>
    </row>
    <row r="1962" spans="1:4" x14ac:dyDescent="0.25">
      <c r="A1962" t="s">
        <v>1962</v>
      </c>
      <c r="B1962" t="s">
        <v>1</v>
      </c>
      <c r="C1962">
        <v>0.99680646904264203</v>
      </c>
      <c r="D1962">
        <v>39844</v>
      </c>
    </row>
    <row r="1963" spans="1:4" x14ac:dyDescent="0.25">
      <c r="A1963" t="s">
        <v>1963</v>
      </c>
      <c r="B1963" t="s">
        <v>1</v>
      </c>
      <c r="C1963">
        <v>0.993884557776469</v>
      </c>
      <c r="D1963">
        <v>28817</v>
      </c>
    </row>
    <row r="1964" spans="1:4" x14ac:dyDescent="0.25">
      <c r="A1964" t="s">
        <v>1964</v>
      </c>
      <c r="B1964" t="s">
        <v>1</v>
      </c>
      <c r="C1964">
        <v>0.98536728635623505</v>
      </c>
      <c r="D1964">
        <v>46701</v>
      </c>
    </row>
    <row r="1965" spans="1:4" x14ac:dyDescent="0.25">
      <c r="A1965" t="s">
        <v>1965</v>
      </c>
      <c r="B1965" t="s">
        <v>1</v>
      </c>
      <c r="C1965">
        <v>0.96562362290827197</v>
      </c>
      <c r="D1965">
        <v>18062</v>
      </c>
    </row>
    <row r="1966" spans="1:4" x14ac:dyDescent="0.25">
      <c r="A1966" t="s">
        <v>1966</v>
      </c>
      <c r="B1966" t="s">
        <v>1</v>
      </c>
      <c r="C1966">
        <v>0.99293606683146196</v>
      </c>
      <c r="D1966">
        <v>40938</v>
      </c>
    </row>
    <row r="1967" spans="1:4" x14ac:dyDescent="0.25">
      <c r="A1967" t="s">
        <v>1967</v>
      </c>
      <c r="B1967" t="s">
        <v>1</v>
      </c>
      <c r="C1967">
        <v>0.98867539945021199</v>
      </c>
      <c r="D1967">
        <v>27188</v>
      </c>
    </row>
    <row r="1968" spans="1:4" x14ac:dyDescent="0.25">
      <c r="A1968" t="s">
        <v>1968</v>
      </c>
      <c r="B1968" t="s">
        <v>1</v>
      </c>
      <c r="C1968">
        <v>0.99674837439055297</v>
      </c>
      <c r="D1968">
        <v>56728</v>
      </c>
    </row>
    <row r="1969" spans="1:4" x14ac:dyDescent="0.25">
      <c r="A1969" t="s">
        <v>1969</v>
      </c>
      <c r="B1969" t="s">
        <v>1</v>
      </c>
      <c r="C1969">
        <v>0.99590515668796797</v>
      </c>
      <c r="D1969">
        <v>35477</v>
      </c>
    </row>
    <row r="1970" spans="1:4" x14ac:dyDescent="0.25">
      <c r="A1970" t="s">
        <v>1970</v>
      </c>
      <c r="B1970" t="s">
        <v>1</v>
      </c>
      <c r="C1970">
        <v>0.995665468787716</v>
      </c>
      <c r="D1970">
        <v>43528</v>
      </c>
    </row>
    <row r="1971" spans="1:4" x14ac:dyDescent="0.25">
      <c r="A1971" t="s">
        <v>1971</v>
      </c>
      <c r="B1971" t="s">
        <v>1</v>
      </c>
      <c r="C1971">
        <v>0.99656911577930596</v>
      </c>
      <c r="D1971">
        <v>45809</v>
      </c>
    </row>
    <row r="1972" spans="1:4" x14ac:dyDescent="0.25">
      <c r="A1972" t="s">
        <v>1972</v>
      </c>
      <c r="B1972" t="s">
        <v>1</v>
      </c>
      <c r="C1972">
        <v>0.996597805932808</v>
      </c>
      <c r="D1972">
        <v>38105</v>
      </c>
    </row>
    <row r="1973" spans="1:4" x14ac:dyDescent="0.25">
      <c r="A1973" t="s">
        <v>1973</v>
      </c>
      <c r="B1973" t="s">
        <v>1</v>
      </c>
      <c r="C1973">
        <v>0.99437021218208399</v>
      </c>
      <c r="D1973">
        <v>30739</v>
      </c>
    </row>
    <row r="1974" spans="1:4" x14ac:dyDescent="0.25">
      <c r="A1974" t="s">
        <v>1974</v>
      </c>
      <c r="B1974" t="s">
        <v>1</v>
      </c>
      <c r="C1974">
        <v>0.99688353919288697</v>
      </c>
      <c r="D1974">
        <v>44784</v>
      </c>
    </row>
    <row r="1975" spans="1:4" x14ac:dyDescent="0.25">
      <c r="A1975" t="s">
        <v>1975</v>
      </c>
      <c r="B1975" t="s">
        <v>1</v>
      </c>
      <c r="C1975">
        <v>0.99534425118730097</v>
      </c>
      <c r="D1975">
        <v>38151</v>
      </c>
    </row>
    <row r="1976" spans="1:4" x14ac:dyDescent="0.25">
      <c r="A1976" t="s">
        <v>1976</v>
      </c>
      <c r="B1976" t="s">
        <v>1</v>
      </c>
      <c r="C1976">
        <v>0.99306256662654602</v>
      </c>
      <c r="D1976">
        <v>25753</v>
      </c>
    </row>
    <row r="1977" spans="1:4" x14ac:dyDescent="0.25">
      <c r="A1977" t="s">
        <v>1977</v>
      </c>
      <c r="B1977" t="s">
        <v>1</v>
      </c>
      <c r="C1977">
        <v>0.99433351678720705</v>
      </c>
      <c r="D1977">
        <v>43552</v>
      </c>
    </row>
    <row r="1978" spans="1:4" x14ac:dyDescent="0.25">
      <c r="A1978" t="s">
        <v>1978</v>
      </c>
      <c r="B1978" t="s">
        <v>1</v>
      </c>
      <c r="C1978">
        <v>0.99698782238432204</v>
      </c>
      <c r="D1978">
        <v>56405</v>
      </c>
    </row>
    <row r="1979" spans="1:4" x14ac:dyDescent="0.25">
      <c r="A1979" t="s">
        <v>1979</v>
      </c>
      <c r="B1979" t="s">
        <v>1</v>
      </c>
      <c r="C1979">
        <v>0.99502765306368302</v>
      </c>
      <c r="D1979">
        <v>31246</v>
      </c>
    </row>
    <row r="1980" spans="1:4" x14ac:dyDescent="0.25">
      <c r="A1980" t="s">
        <v>1980</v>
      </c>
      <c r="B1980" t="s">
        <v>1</v>
      </c>
      <c r="C1980">
        <v>0.99453734130741001</v>
      </c>
      <c r="D1980">
        <v>47736</v>
      </c>
    </row>
    <row r="1981" spans="1:4" x14ac:dyDescent="0.25">
      <c r="A1981" t="s">
        <v>1981</v>
      </c>
      <c r="B1981" t="s">
        <v>1</v>
      </c>
      <c r="C1981">
        <v>0.99531466440623095</v>
      </c>
      <c r="D1981">
        <v>36276</v>
      </c>
    </row>
    <row r="1982" spans="1:4" x14ac:dyDescent="0.25">
      <c r="A1982" t="s">
        <v>1982</v>
      </c>
      <c r="B1982" t="s">
        <v>1</v>
      </c>
      <c r="C1982">
        <v>0.99642281656109999</v>
      </c>
      <c r="D1982">
        <v>40274</v>
      </c>
    </row>
    <row r="1983" spans="1:4" x14ac:dyDescent="0.25">
      <c r="A1983" t="s">
        <v>1983</v>
      </c>
      <c r="B1983" t="s">
        <v>1</v>
      </c>
      <c r="C1983">
        <v>0.99484870846227003</v>
      </c>
      <c r="D1983">
        <v>34633</v>
      </c>
    </row>
    <row r="1984" spans="1:4" x14ac:dyDescent="0.25">
      <c r="A1984" t="s">
        <v>1984</v>
      </c>
      <c r="B1984" t="s">
        <v>1</v>
      </c>
      <c r="C1984">
        <v>0.99630972725266898</v>
      </c>
      <c r="D1984">
        <v>35122</v>
      </c>
    </row>
    <row r="1985" spans="1:4" x14ac:dyDescent="0.25">
      <c r="A1985" t="s">
        <v>1985</v>
      </c>
      <c r="B1985" t="s">
        <v>1</v>
      </c>
      <c r="C1985">
        <v>0.99624841224782301</v>
      </c>
      <c r="D1985">
        <v>38610</v>
      </c>
    </row>
    <row r="1986" spans="1:4" x14ac:dyDescent="0.25">
      <c r="A1986" t="s">
        <v>1986</v>
      </c>
      <c r="B1986" t="s">
        <v>1</v>
      </c>
      <c r="C1986">
        <v>0.98310652752673999</v>
      </c>
      <c r="D1986">
        <v>23356</v>
      </c>
    </row>
    <row r="1987" spans="1:4" x14ac:dyDescent="0.25">
      <c r="A1987" t="s">
        <v>1987</v>
      </c>
      <c r="B1987" t="s">
        <v>1</v>
      </c>
      <c r="C1987">
        <v>0.99552960881016905</v>
      </c>
      <c r="D1987">
        <v>34967</v>
      </c>
    </row>
    <row r="1988" spans="1:4" x14ac:dyDescent="0.25">
      <c r="A1988" t="s">
        <v>1988</v>
      </c>
      <c r="B1988" t="s">
        <v>1</v>
      </c>
      <c r="C1988">
        <v>0.99455623879509503</v>
      </c>
      <c r="D1988">
        <v>39050</v>
      </c>
    </row>
    <row r="1989" spans="1:4" x14ac:dyDescent="0.25">
      <c r="A1989" t="s">
        <v>1989</v>
      </c>
      <c r="B1989" t="s">
        <v>1</v>
      </c>
      <c r="C1989">
        <v>0.97001035706411098</v>
      </c>
      <c r="D1989">
        <v>19863</v>
      </c>
    </row>
    <row r="1990" spans="1:4" x14ac:dyDescent="0.25">
      <c r="A1990" t="s">
        <v>1990</v>
      </c>
      <c r="B1990" t="s">
        <v>1</v>
      </c>
      <c r="C1990">
        <v>0.98959502707730895</v>
      </c>
      <c r="D1990">
        <v>33389</v>
      </c>
    </row>
    <row r="1991" spans="1:4" x14ac:dyDescent="0.25">
      <c r="A1991" t="s">
        <v>1991</v>
      </c>
      <c r="B1991" t="s">
        <v>1</v>
      </c>
      <c r="C1991">
        <v>0.981602596352942</v>
      </c>
      <c r="D1991">
        <v>29501</v>
      </c>
    </row>
    <row r="1992" spans="1:4" x14ac:dyDescent="0.25">
      <c r="A1992" t="s">
        <v>1992</v>
      </c>
      <c r="B1992" t="s">
        <v>1</v>
      </c>
      <c r="C1992">
        <v>0.98486454851855598</v>
      </c>
      <c r="D1992">
        <v>29266</v>
      </c>
    </row>
    <row r="1993" spans="1:4" x14ac:dyDescent="0.25">
      <c r="A1993" t="s">
        <v>1993</v>
      </c>
      <c r="B1993" t="s">
        <v>1</v>
      </c>
      <c r="C1993">
        <v>0.997314767647558</v>
      </c>
      <c r="D1993">
        <v>49000</v>
      </c>
    </row>
    <row r="1994" spans="1:4" x14ac:dyDescent="0.25">
      <c r="A1994" t="s">
        <v>1994</v>
      </c>
      <c r="B1994" t="s">
        <v>1</v>
      </c>
      <c r="C1994">
        <v>0.98841130436045099</v>
      </c>
      <c r="D1994">
        <v>25599</v>
      </c>
    </row>
    <row r="1995" spans="1:4" x14ac:dyDescent="0.25">
      <c r="A1995" t="s">
        <v>1995</v>
      </c>
      <c r="B1995" t="s">
        <v>1</v>
      </c>
      <c r="C1995">
        <v>0.98055458819060903</v>
      </c>
      <c r="D1995">
        <v>29558</v>
      </c>
    </row>
    <row r="1996" spans="1:4" x14ac:dyDescent="0.25">
      <c r="A1996" t="s">
        <v>1996</v>
      </c>
      <c r="B1996" t="s">
        <v>1</v>
      </c>
      <c r="C1996">
        <v>0.98630942378132502</v>
      </c>
      <c r="D1996">
        <v>31205</v>
      </c>
    </row>
    <row r="1997" spans="1:4" x14ac:dyDescent="0.25">
      <c r="A1997" t="s">
        <v>1997</v>
      </c>
      <c r="B1997" t="s">
        <v>1</v>
      </c>
      <c r="C1997">
        <v>0.99610788642432502</v>
      </c>
      <c r="D1997">
        <v>64583</v>
      </c>
    </row>
    <row r="1998" spans="1:4" x14ac:dyDescent="0.25">
      <c r="A1998" t="s">
        <v>1998</v>
      </c>
      <c r="B1998" t="s">
        <v>1</v>
      </c>
      <c r="C1998">
        <v>0.99473893035068395</v>
      </c>
      <c r="D1998">
        <v>40786</v>
      </c>
    </row>
    <row r="1999" spans="1:4" x14ac:dyDescent="0.25">
      <c r="A1999" t="s">
        <v>1999</v>
      </c>
      <c r="B1999" t="s">
        <v>1</v>
      </c>
      <c r="C1999">
        <v>0.99467428865796703</v>
      </c>
      <c r="D1999">
        <v>31908</v>
      </c>
    </row>
    <row r="2000" spans="1:4" x14ac:dyDescent="0.25">
      <c r="A2000" t="s">
        <v>2000</v>
      </c>
      <c r="B2000" t="s">
        <v>1</v>
      </c>
      <c r="C2000">
        <v>0.99541354905052604</v>
      </c>
      <c r="D2000">
        <v>37583</v>
      </c>
    </row>
    <row r="2001" spans="1:4" x14ac:dyDescent="0.25">
      <c r="A2001" t="s">
        <v>2001</v>
      </c>
      <c r="B2001" t="s">
        <v>1</v>
      </c>
      <c r="C2001">
        <v>0.97582717875946801</v>
      </c>
      <c r="D2001">
        <v>23624</v>
      </c>
    </row>
    <row r="2002" spans="1:4" x14ac:dyDescent="0.25">
      <c r="A2002" t="s">
        <v>2002</v>
      </c>
      <c r="B2002" t="s">
        <v>1</v>
      </c>
      <c r="C2002">
        <v>0.99125821080593302</v>
      </c>
      <c r="D2002">
        <v>32036</v>
      </c>
    </row>
    <row r="2003" spans="1:4" x14ac:dyDescent="0.25">
      <c r="A2003" t="s">
        <v>2003</v>
      </c>
      <c r="B2003" t="s">
        <v>1</v>
      </c>
      <c r="C2003">
        <v>0.97649808945065497</v>
      </c>
      <c r="D2003">
        <v>23438</v>
      </c>
    </row>
    <row r="2004" spans="1:4" x14ac:dyDescent="0.25">
      <c r="A2004" t="s">
        <v>2004</v>
      </c>
      <c r="B2004" t="s">
        <v>1</v>
      </c>
      <c r="C2004">
        <v>0.99706637814714505</v>
      </c>
      <c r="D2004">
        <v>65650</v>
      </c>
    </row>
    <row r="2005" spans="1:4" x14ac:dyDescent="0.25">
      <c r="A2005" t="s">
        <v>2005</v>
      </c>
      <c r="B2005" t="s">
        <v>1</v>
      </c>
      <c r="C2005">
        <v>0.99603174004241901</v>
      </c>
      <c r="D2005">
        <v>40745</v>
      </c>
    </row>
    <row r="2006" spans="1:4" x14ac:dyDescent="0.25">
      <c r="A2006" t="s">
        <v>2006</v>
      </c>
      <c r="B2006" t="s">
        <v>1</v>
      </c>
      <c r="C2006">
        <v>0.99576136412835703</v>
      </c>
      <c r="D2006">
        <v>39855</v>
      </c>
    </row>
    <row r="2007" spans="1:4" x14ac:dyDescent="0.25">
      <c r="A2007" t="s">
        <v>2007</v>
      </c>
      <c r="B2007" t="s">
        <v>1</v>
      </c>
      <c r="C2007">
        <v>0.99444552150947996</v>
      </c>
      <c r="D2007">
        <v>25584</v>
      </c>
    </row>
    <row r="2008" spans="1:4" x14ac:dyDescent="0.25">
      <c r="A2008" t="s">
        <v>2008</v>
      </c>
      <c r="B2008" t="s">
        <v>1</v>
      </c>
      <c r="C2008">
        <v>0.99629087916230596</v>
      </c>
      <c r="D2008">
        <v>57850</v>
      </c>
    </row>
    <row r="2009" spans="1:4" x14ac:dyDescent="0.25">
      <c r="A2009" t="s">
        <v>2009</v>
      </c>
      <c r="B2009" t="s">
        <v>1</v>
      </c>
      <c r="C2009">
        <v>0.99592184250614102</v>
      </c>
      <c r="D2009">
        <v>35114</v>
      </c>
    </row>
    <row r="2010" spans="1:4" x14ac:dyDescent="0.25">
      <c r="A2010" t="s">
        <v>2010</v>
      </c>
      <c r="B2010" t="s">
        <v>1</v>
      </c>
      <c r="C2010">
        <v>0.99273644476642298</v>
      </c>
      <c r="D2010">
        <v>28787</v>
      </c>
    </row>
    <row r="2011" spans="1:4" x14ac:dyDescent="0.25">
      <c r="A2011" t="s">
        <v>2011</v>
      </c>
      <c r="B2011" t="s">
        <v>1</v>
      </c>
      <c r="C2011">
        <v>0.99667781511418296</v>
      </c>
      <c r="D2011">
        <v>75367</v>
      </c>
    </row>
    <row r="2012" spans="1:4" x14ac:dyDescent="0.25">
      <c r="A2012" t="s">
        <v>2012</v>
      </c>
      <c r="B2012" t="s">
        <v>1</v>
      </c>
      <c r="C2012">
        <v>0.99099101663657796</v>
      </c>
      <c r="D2012">
        <v>28659</v>
      </c>
    </row>
    <row r="2013" spans="1:4" x14ac:dyDescent="0.25">
      <c r="A2013" t="s">
        <v>2013</v>
      </c>
      <c r="B2013" t="s">
        <v>1</v>
      </c>
      <c r="C2013">
        <v>0.99322549673578597</v>
      </c>
      <c r="D2013">
        <v>29094</v>
      </c>
    </row>
    <row r="2014" spans="1:4" x14ac:dyDescent="0.25">
      <c r="A2014" t="s">
        <v>2014</v>
      </c>
      <c r="B2014" t="s">
        <v>1</v>
      </c>
      <c r="C2014">
        <v>0.99360405711319699</v>
      </c>
      <c r="D2014">
        <v>32863</v>
      </c>
    </row>
    <row r="2015" spans="1:4" x14ac:dyDescent="0.25">
      <c r="A2015" t="s">
        <v>2015</v>
      </c>
      <c r="B2015" t="s">
        <v>1</v>
      </c>
      <c r="C2015">
        <v>0.99690050726468205</v>
      </c>
      <c r="D2015">
        <v>49048</v>
      </c>
    </row>
    <row r="2016" spans="1:4" x14ac:dyDescent="0.25">
      <c r="A2016" t="s">
        <v>2016</v>
      </c>
      <c r="B2016" t="s">
        <v>1</v>
      </c>
      <c r="C2016">
        <v>0.98329407365240395</v>
      </c>
      <c r="D2016">
        <v>31183</v>
      </c>
    </row>
    <row r="2017" spans="1:4" x14ac:dyDescent="0.25">
      <c r="A2017" t="s">
        <v>2017</v>
      </c>
      <c r="B2017" t="s">
        <v>1</v>
      </c>
      <c r="C2017">
        <v>0.95354382079797195</v>
      </c>
      <c r="D2017">
        <v>18422</v>
      </c>
    </row>
    <row r="2018" spans="1:4" x14ac:dyDescent="0.25">
      <c r="A2018" t="s">
        <v>2018</v>
      </c>
      <c r="B2018" t="s">
        <v>1</v>
      </c>
      <c r="C2018">
        <v>0.99653719776652805</v>
      </c>
      <c r="D2018">
        <v>38317</v>
      </c>
    </row>
    <row r="2019" spans="1:4" x14ac:dyDescent="0.25">
      <c r="A2019" t="s">
        <v>2019</v>
      </c>
      <c r="B2019" t="s">
        <v>1</v>
      </c>
      <c r="C2019">
        <v>0.99620917782607998</v>
      </c>
      <c r="D2019">
        <v>38388</v>
      </c>
    </row>
    <row r="2020" spans="1:4" x14ac:dyDescent="0.25">
      <c r="A2020" t="s">
        <v>2020</v>
      </c>
      <c r="B2020" t="s">
        <v>1</v>
      </c>
      <c r="C2020">
        <v>0.99718645689945196</v>
      </c>
      <c r="D2020">
        <v>47977</v>
      </c>
    </row>
    <row r="2021" spans="1:4" x14ac:dyDescent="0.25">
      <c r="A2021" t="s">
        <v>2021</v>
      </c>
      <c r="B2021" t="s">
        <v>1</v>
      </c>
      <c r="C2021">
        <v>0.99628620442980897</v>
      </c>
      <c r="D2021">
        <v>56440</v>
      </c>
    </row>
    <row r="2022" spans="1:4" x14ac:dyDescent="0.25">
      <c r="A2022" t="s">
        <v>2022</v>
      </c>
      <c r="B2022" t="s">
        <v>1</v>
      </c>
      <c r="C2022">
        <v>0.996569454815047</v>
      </c>
      <c r="D2022">
        <v>47266</v>
      </c>
    </row>
    <row r="2023" spans="1:4" x14ac:dyDescent="0.25">
      <c r="A2023" t="s">
        <v>2023</v>
      </c>
      <c r="B2023" t="s">
        <v>1</v>
      </c>
      <c r="C2023">
        <v>0.99641310920776005</v>
      </c>
      <c r="D2023">
        <v>41726</v>
      </c>
    </row>
    <row r="2024" spans="1:4" x14ac:dyDescent="0.25">
      <c r="A2024" t="s">
        <v>2024</v>
      </c>
      <c r="B2024" t="s">
        <v>1</v>
      </c>
      <c r="C2024">
        <v>0.99245847948082699</v>
      </c>
      <c r="D2024">
        <v>36778</v>
      </c>
    </row>
    <row r="2025" spans="1:4" x14ac:dyDescent="0.25">
      <c r="A2025" t="s">
        <v>2025</v>
      </c>
      <c r="B2025" t="s">
        <v>1</v>
      </c>
      <c r="C2025">
        <v>0.99644834602044996</v>
      </c>
      <c r="D2025">
        <v>37902</v>
      </c>
    </row>
    <row r="2026" spans="1:4" x14ac:dyDescent="0.25">
      <c r="A2026" t="s">
        <v>2026</v>
      </c>
      <c r="B2026" t="s">
        <v>1</v>
      </c>
      <c r="C2026">
        <v>0.99719957050133101</v>
      </c>
      <c r="D2026">
        <v>54697</v>
      </c>
    </row>
    <row r="2027" spans="1:4" x14ac:dyDescent="0.25">
      <c r="A2027" t="s">
        <v>2027</v>
      </c>
      <c r="B2027" t="s">
        <v>1</v>
      </c>
      <c r="C2027">
        <v>0.979921756137623</v>
      </c>
      <c r="D2027">
        <v>33852</v>
      </c>
    </row>
    <row r="2028" spans="1:4" x14ac:dyDescent="0.25">
      <c r="A2028" t="s">
        <v>2028</v>
      </c>
      <c r="B2028" t="s">
        <v>1</v>
      </c>
      <c r="C2028">
        <v>0.99552000154130804</v>
      </c>
      <c r="D2028">
        <v>31163</v>
      </c>
    </row>
    <row r="2029" spans="1:4" x14ac:dyDescent="0.25">
      <c r="A2029" t="s">
        <v>2029</v>
      </c>
      <c r="B2029" t="s">
        <v>1</v>
      </c>
      <c r="C2029">
        <v>0.99344990052417104</v>
      </c>
      <c r="D2029">
        <v>31975</v>
      </c>
    </row>
    <row r="2030" spans="1:4" x14ac:dyDescent="0.25">
      <c r="A2030" t="s">
        <v>2030</v>
      </c>
      <c r="B2030" t="s">
        <v>1</v>
      </c>
      <c r="C2030">
        <v>0.99196523365869005</v>
      </c>
      <c r="D2030">
        <v>37026</v>
      </c>
    </row>
    <row r="2031" spans="1:4" x14ac:dyDescent="0.25">
      <c r="A2031" t="s">
        <v>2031</v>
      </c>
      <c r="B2031" t="s">
        <v>1</v>
      </c>
      <c r="C2031">
        <v>0.99308668426959701</v>
      </c>
      <c r="D2031">
        <v>33286</v>
      </c>
    </row>
    <row r="2032" spans="1:4" x14ac:dyDescent="0.25">
      <c r="A2032" t="s">
        <v>2032</v>
      </c>
      <c r="B2032" t="s">
        <v>1</v>
      </c>
      <c r="C2032">
        <v>0.99403439592439902</v>
      </c>
      <c r="D2032">
        <v>31459</v>
      </c>
    </row>
    <row r="2033" spans="1:4" x14ac:dyDescent="0.25">
      <c r="A2033" t="s">
        <v>2033</v>
      </c>
      <c r="B2033" t="s">
        <v>1</v>
      </c>
      <c r="C2033">
        <v>0.99601943809192595</v>
      </c>
      <c r="D2033">
        <v>52693</v>
      </c>
    </row>
    <row r="2034" spans="1:4" x14ac:dyDescent="0.25">
      <c r="A2034" t="s">
        <v>2034</v>
      </c>
      <c r="B2034" t="s">
        <v>1</v>
      </c>
      <c r="C2034">
        <v>0.995725923725022</v>
      </c>
      <c r="D2034">
        <v>41989</v>
      </c>
    </row>
    <row r="2035" spans="1:4" x14ac:dyDescent="0.25">
      <c r="A2035" t="s">
        <v>2035</v>
      </c>
      <c r="B2035" t="s">
        <v>1</v>
      </c>
      <c r="C2035">
        <v>0.99586450673899396</v>
      </c>
      <c r="D2035">
        <v>41245</v>
      </c>
    </row>
    <row r="2036" spans="1:4" x14ac:dyDescent="0.25">
      <c r="A2036" t="s">
        <v>2036</v>
      </c>
      <c r="B2036" t="s">
        <v>1</v>
      </c>
      <c r="C2036">
        <v>0.99664394685594104</v>
      </c>
      <c r="D2036">
        <v>44487</v>
      </c>
    </row>
    <row r="2037" spans="1:4" x14ac:dyDescent="0.25">
      <c r="A2037" t="s">
        <v>2037</v>
      </c>
      <c r="B2037" t="s">
        <v>1</v>
      </c>
      <c r="C2037">
        <v>0.98733186112803795</v>
      </c>
      <c r="D2037">
        <v>27997</v>
      </c>
    </row>
    <row r="2038" spans="1:4" x14ac:dyDescent="0.25">
      <c r="A2038" t="s">
        <v>2038</v>
      </c>
      <c r="B2038" t="s">
        <v>1</v>
      </c>
      <c r="C2038">
        <v>0.98803365713621405</v>
      </c>
      <c r="D2038">
        <v>26799</v>
      </c>
    </row>
    <row r="2039" spans="1:4" x14ac:dyDescent="0.25">
      <c r="A2039" t="s">
        <v>2039</v>
      </c>
      <c r="B2039" t="s">
        <v>1</v>
      </c>
      <c r="C2039">
        <v>0.99321208015505802</v>
      </c>
      <c r="D2039">
        <v>31244</v>
      </c>
    </row>
    <row r="2040" spans="1:4" x14ac:dyDescent="0.25">
      <c r="A2040" t="s">
        <v>2040</v>
      </c>
      <c r="B2040" t="s">
        <v>1</v>
      </c>
      <c r="C2040">
        <v>0.99247741751195795</v>
      </c>
      <c r="D2040">
        <v>30905</v>
      </c>
    </row>
    <row r="2041" spans="1:4" x14ac:dyDescent="0.25">
      <c r="A2041" t="s">
        <v>2041</v>
      </c>
      <c r="B2041" t="s">
        <v>1</v>
      </c>
      <c r="C2041">
        <v>0.99464366034470797</v>
      </c>
      <c r="D2041">
        <v>49213</v>
      </c>
    </row>
    <row r="2042" spans="1:4" x14ac:dyDescent="0.25">
      <c r="A2042" t="s">
        <v>2042</v>
      </c>
      <c r="B2042" t="s">
        <v>1</v>
      </c>
      <c r="C2042">
        <v>0.99508709095697101</v>
      </c>
      <c r="D2042">
        <v>42333</v>
      </c>
    </row>
    <row r="2043" spans="1:4" x14ac:dyDescent="0.25">
      <c r="A2043" t="s">
        <v>2043</v>
      </c>
      <c r="B2043" t="s">
        <v>1</v>
      </c>
      <c r="C2043">
        <v>0.99537913030906899</v>
      </c>
      <c r="D2043">
        <v>39288</v>
      </c>
    </row>
    <row r="2044" spans="1:4" x14ac:dyDescent="0.25">
      <c r="A2044" t="s">
        <v>2044</v>
      </c>
      <c r="B2044" t="s">
        <v>1</v>
      </c>
      <c r="C2044">
        <v>0.99483703621617703</v>
      </c>
      <c r="D2044">
        <v>33944</v>
      </c>
    </row>
    <row r="2045" spans="1:4" x14ac:dyDescent="0.25">
      <c r="A2045" t="s">
        <v>2045</v>
      </c>
      <c r="B2045" t="s">
        <v>1</v>
      </c>
      <c r="C2045">
        <v>0.99666901463811797</v>
      </c>
      <c r="D2045">
        <v>40731</v>
      </c>
    </row>
    <row r="2046" spans="1:4" x14ac:dyDescent="0.25">
      <c r="A2046" t="s">
        <v>2046</v>
      </c>
      <c r="B2046" t="s">
        <v>1</v>
      </c>
      <c r="C2046">
        <v>0.99562799251195699</v>
      </c>
      <c r="D2046">
        <v>33398</v>
      </c>
    </row>
    <row r="2047" spans="1:4" x14ac:dyDescent="0.25">
      <c r="A2047" t="s">
        <v>2047</v>
      </c>
      <c r="B2047" t="s">
        <v>1</v>
      </c>
      <c r="C2047">
        <v>0.99675524080985001</v>
      </c>
      <c r="D2047">
        <v>41069</v>
      </c>
    </row>
    <row r="2048" spans="1:4" x14ac:dyDescent="0.25">
      <c r="A2048" t="s">
        <v>2048</v>
      </c>
      <c r="B2048" t="s">
        <v>1</v>
      </c>
      <c r="C2048">
        <v>0.99403605284493801</v>
      </c>
      <c r="D2048">
        <v>38251</v>
      </c>
    </row>
    <row r="2049" spans="1:4" x14ac:dyDescent="0.25">
      <c r="A2049" t="s">
        <v>2049</v>
      </c>
      <c r="B2049" t="s">
        <v>1</v>
      </c>
      <c r="C2049">
        <v>0.97475362695177203</v>
      </c>
      <c r="D2049">
        <v>19526</v>
      </c>
    </row>
    <row r="2050" spans="1:4" x14ac:dyDescent="0.25">
      <c r="A2050" t="s">
        <v>2050</v>
      </c>
      <c r="B2050" t="s">
        <v>1</v>
      </c>
      <c r="C2050">
        <v>0.99388587927522398</v>
      </c>
      <c r="D2050">
        <v>29407</v>
      </c>
    </row>
    <row r="2051" spans="1:4" x14ac:dyDescent="0.25">
      <c r="A2051" t="s">
        <v>2051</v>
      </c>
      <c r="B2051" t="s">
        <v>1</v>
      </c>
      <c r="C2051">
        <v>0.99678595803931802</v>
      </c>
      <c r="D2051">
        <v>41981</v>
      </c>
    </row>
    <row r="2052" spans="1:4" x14ac:dyDescent="0.25">
      <c r="A2052" t="s">
        <v>2052</v>
      </c>
      <c r="B2052" t="s">
        <v>1</v>
      </c>
      <c r="C2052">
        <v>0.99562840391323404</v>
      </c>
      <c r="D2052">
        <v>35414</v>
      </c>
    </row>
    <row r="2053" spans="1:4" x14ac:dyDescent="0.25">
      <c r="A2053" t="s">
        <v>2053</v>
      </c>
      <c r="B2053" t="s">
        <v>1</v>
      </c>
      <c r="C2053">
        <v>0.99523082540479102</v>
      </c>
      <c r="D2053">
        <v>37105</v>
      </c>
    </row>
    <row r="2054" spans="1:4" x14ac:dyDescent="0.25">
      <c r="A2054" t="s">
        <v>2054</v>
      </c>
      <c r="B2054" t="s">
        <v>1</v>
      </c>
      <c r="C2054">
        <v>0.99496037522170599</v>
      </c>
      <c r="D2054">
        <v>75799</v>
      </c>
    </row>
    <row r="2055" spans="1:4" x14ac:dyDescent="0.25">
      <c r="A2055" t="s">
        <v>2055</v>
      </c>
      <c r="B2055" t="s">
        <v>1</v>
      </c>
      <c r="C2055">
        <v>0.99312206983719298</v>
      </c>
      <c r="D2055">
        <v>25220</v>
      </c>
    </row>
    <row r="2056" spans="1:4" x14ac:dyDescent="0.25">
      <c r="A2056" t="s">
        <v>2056</v>
      </c>
      <c r="B2056" t="s">
        <v>1</v>
      </c>
      <c r="C2056">
        <v>0.99652034786954802</v>
      </c>
      <c r="D2056">
        <v>40281</v>
      </c>
    </row>
    <row r="2057" spans="1:4" x14ac:dyDescent="0.25">
      <c r="A2057" t="s">
        <v>2057</v>
      </c>
      <c r="B2057" t="s">
        <v>1</v>
      </c>
      <c r="C2057">
        <v>0.98009821284638399</v>
      </c>
      <c r="D2057">
        <v>32510</v>
      </c>
    </row>
    <row r="2058" spans="1:4" x14ac:dyDescent="0.25">
      <c r="A2058" t="s">
        <v>2058</v>
      </c>
      <c r="B2058" t="s">
        <v>1</v>
      </c>
      <c r="C2058">
        <v>0.99232812853522201</v>
      </c>
      <c r="D2058">
        <v>42285</v>
      </c>
    </row>
    <row r="2059" spans="1:4" x14ac:dyDescent="0.25">
      <c r="A2059" t="s">
        <v>2059</v>
      </c>
      <c r="B2059" t="s">
        <v>1</v>
      </c>
      <c r="C2059">
        <v>0.99549356577291304</v>
      </c>
      <c r="D2059">
        <v>38551</v>
      </c>
    </row>
    <row r="2060" spans="1:4" x14ac:dyDescent="0.25">
      <c r="A2060" t="s">
        <v>2060</v>
      </c>
      <c r="B2060" t="s">
        <v>1</v>
      </c>
      <c r="C2060">
        <v>0.99695075550955303</v>
      </c>
      <c r="D2060">
        <v>46125</v>
      </c>
    </row>
    <row r="2061" spans="1:4" x14ac:dyDescent="0.25">
      <c r="A2061" t="s">
        <v>2061</v>
      </c>
      <c r="B2061" t="s">
        <v>1</v>
      </c>
      <c r="C2061">
        <v>0.99191821901138599</v>
      </c>
      <c r="D2061">
        <v>28643</v>
      </c>
    </row>
    <row r="2062" spans="1:4" x14ac:dyDescent="0.25">
      <c r="A2062" t="s">
        <v>2062</v>
      </c>
      <c r="B2062" t="s">
        <v>1</v>
      </c>
      <c r="C2062">
        <v>0.99169610497812699</v>
      </c>
      <c r="D2062">
        <v>30840</v>
      </c>
    </row>
    <row r="2063" spans="1:4" x14ac:dyDescent="0.25">
      <c r="A2063" t="s">
        <v>2063</v>
      </c>
      <c r="B2063" t="s">
        <v>1</v>
      </c>
      <c r="C2063">
        <v>0.99206131914951701</v>
      </c>
      <c r="D2063">
        <v>31399</v>
      </c>
    </row>
    <row r="2064" spans="1:4" x14ac:dyDescent="0.25">
      <c r="A2064" t="s">
        <v>2064</v>
      </c>
      <c r="B2064" t="s">
        <v>1</v>
      </c>
      <c r="C2064">
        <v>0.99651601156851399</v>
      </c>
      <c r="D2064">
        <v>48480</v>
      </c>
    </row>
    <row r="2065" spans="1:4" x14ac:dyDescent="0.25">
      <c r="A2065" t="s">
        <v>2065</v>
      </c>
      <c r="B2065" t="s">
        <v>1</v>
      </c>
      <c r="C2065">
        <v>0.99370480147075302</v>
      </c>
      <c r="D2065">
        <v>27794</v>
      </c>
    </row>
    <row r="2066" spans="1:4" x14ac:dyDescent="0.25">
      <c r="A2066" t="s">
        <v>2066</v>
      </c>
      <c r="B2066" t="s">
        <v>1</v>
      </c>
      <c r="C2066">
        <v>0.98750903663718503</v>
      </c>
      <c r="D2066">
        <v>33190</v>
      </c>
    </row>
    <row r="2067" spans="1:4" x14ac:dyDescent="0.25">
      <c r="A2067" t="s">
        <v>2067</v>
      </c>
      <c r="B2067" t="s">
        <v>1</v>
      </c>
      <c r="C2067">
        <v>0.99590434604047395</v>
      </c>
      <c r="D2067">
        <v>35021</v>
      </c>
    </row>
    <row r="2068" spans="1:4" x14ac:dyDescent="0.25">
      <c r="A2068" t="s">
        <v>2068</v>
      </c>
      <c r="B2068" t="s">
        <v>1</v>
      </c>
      <c r="C2068">
        <v>0.99614985906438003</v>
      </c>
      <c r="D2068">
        <v>34020</v>
      </c>
    </row>
    <row r="2069" spans="1:4" x14ac:dyDescent="0.25">
      <c r="A2069" t="s">
        <v>2069</v>
      </c>
      <c r="B2069" t="s">
        <v>1</v>
      </c>
      <c r="C2069">
        <v>0.99558467857839705</v>
      </c>
      <c r="D2069">
        <v>54949</v>
      </c>
    </row>
    <row r="2070" spans="1:4" x14ac:dyDescent="0.25">
      <c r="A2070" t="s">
        <v>2070</v>
      </c>
      <c r="B2070" t="s">
        <v>1</v>
      </c>
      <c r="C2070">
        <v>0.99353469292262897</v>
      </c>
      <c r="D2070">
        <v>35035</v>
      </c>
    </row>
    <row r="2071" spans="1:4" x14ac:dyDescent="0.25">
      <c r="A2071" t="s">
        <v>2071</v>
      </c>
      <c r="B2071" t="s">
        <v>1</v>
      </c>
      <c r="C2071">
        <v>0.99559365411469003</v>
      </c>
      <c r="D2071">
        <v>34062</v>
      </c>
    </row>
    <row r="2072" spans="1:4" x14ac:dyDescent="0.25">
      <c r="A2072" t="s">
        <v>2072</v>
      </c>
      <c r="B2072" t="s">
        <v>1</v>
      </c>
      <c r="C2072">
        <v>0.99507912438856605</v>
      </c>
      <c r="D2072">
        <v>38784</v>
      </c>
    </row>
    <row r="2073" spans="1:4" x14ac:dyDescent="0.25">
      <c r="A2073" t="s">
        <v>2073</v>
      </c>
      <c r="B2073" t="s">
        <v>1</v>
      </c>
      <c r="C2073">
        <v>0.99603262814771998</v>
      </c>
      <c r="D2073">
        <v>37650</v>
      </c>
    </row>
    <row r="2074" spans="1:4" x14ac:dyDescent="0.25">
      <c r="A2074" t="s">
        <v>2074</v>
      </c>
      <c r="B2074" t="s">
        <v>1</v>
      </c>
      <c r="C2074">
        <v>0.99627772974837903</v>
      </c>
      <c r="D2074">
        <v>42036</v>
      </c>
    </row>
    <row r="2075" spans="1:4" x14ac:dyDescent="0.25">
      <c r="A2075" t="s">
        <v>2075</v>
      </c>
      <c r="B2075" t="s">
        <v>1</v>
      </c>
      <c r="C2075">
        <v>0.99591981367252003</v>
      </c>
      <c r="D2075">
        <v>39344</v>
      </c>
    </row>
    <row r="2076" spans="1:4" x14ac:dyDescent="0.25">
      <c r="A2076" t="s">
        <v>2076</v>
      </c>
      <c r="B2076" t="s">
        <v>1</v>
      </c>
      <c r="C2076">
        <v>0.996538805453142</v>
      </c>
      <c r="D2076">
        <v>54101</v>
      </c>
    </row>
    <row r="2077" spans="1:4" x14ac:dyDescent="0.25">
      <c r="A2077" t="s">
        <v>2077</v>
      </c>
      <c r="B2077" t="s">
        <v>1</v>
      </c>
      <c r="C2077">
        <v>0.98286253556717995</v>
      </c>
      <c r="D2077">
        <v>27017</v>
      </c>
    </row>
    <row r="2078" spans="1:4" x14ac:dyDescent="0.25">
      <c r="A2078" t="s">
        <v>2078</v>
      </c>
      <c r="B2078" t="s">
        <v>1</v>
      </c>
      <c r="C2078">
        <v>0.99141298628739805</v>
      </c>
      <c r="D2078">
        <v>28709</v>
      </c>
    </row>
    <row r="2079" spans="1:4" x14ac:dyDescent="0.25">
      <c r="A2079" t="s">
        <v>2079</v>
      </c>
      <c r="B2079" t="s">
        <v>1</v>
      </c>
      <c r="C2079">
        <v>0.99433353203864905</v>
      </c>
      <c r="D2079">
        <v>31427</v>
      </c>
    </row>
    <row r="2080" spans="1:4" x14ac:dyDescent="0.25">
      <c r="A2080" t="s">
        <v>2080</v>
      </c>
      <c r="B2080" t="s">
        <v>1</v>
      </c>
      <c r="C2080">
        <v>0.98473852738471102</v>
      </c>
      <c r="D2080">
        <v>29546</v>
      </c>
    </row>
    <row r="2081" spans="1:4" x14ac:dyDescent="0.25">
      <c r="A2081" t="s">
        <v>2081</v>
      </c>
      <c r="B2081" t="s">
        <v>1</v>
      </c>
      <c r="C2081">
        <v>0.99550013521019498</v>
      </c>
      <c r="D2081">
        <v>39420</v>
      </c>
    </row>
    <row r="2082" spans="1:4" x14ac:dyDescent="0.25">
      <c r="A2082" t="s">
        <v>2082</v>
      </c>
      <c r="B2082" t="s">
        <v>1</v>
      </c>
      <c r="C2082">
        <v>0.99538682359540198</v>
      </c>
      <c r="D2082">
        <v>38230</v>
      </c>
    </row>
    <row r="2083" spans="1:4" x14ac:dyDescent="0.25">
      <c r="A2083" t="s">
        <v>2083</v>
      </c>
      <c r="B2083" t="s">
        <v>1</v>
      </c>
      <c r="C2083">
        <v>0.993949592830908</v>
      </c>
      <c r="D2083">
        <v>34534</v>
      </c>
    </row>
    <row r="2084" spans="1:4" x14ac:dyDescent="0.25">
      <c r="A2084" t="s">
        <v>2084</v>
      </c>
      <c r="B2084" t="s">
        <v>1</v>
      </c>
      <c r="C2084">
        <v>0.99608585405066696</v>
      </c>
      <c r="D2084">
        <v>39623</v>
      </c>
    </row>
    <row r="2085" spans="1:4" x14ac:dyDescent="0.25">
      <c r="A2085" t="s">
        <v>2085</v>
      </c>
      <c r="B2085" t="s">
        <v>1</v>
      </c>
      <c r="C2085">
        <v>0.99585100072729205</v>
      </c>
      <c r="D2085">
        <v>35473</v>
      </c>
    </row>
    <row r="2086" spans="1:4" x14ac:dyDescent="0.25">
      <c r="A2086" t="s">
        <v>2086</v>
      </c>
      <c r="B2086" t="s">
        <v>1</v>
      </c>
      <c r="C2086">
        <v>0.99664062517791496</v>
      </c>
      <c r="D2086">
        <v>49320</v>
      </c>
    </row>
    <row r="2087" spans="1:4" x14ac:dyDescent="0.25">
      <c r="A2087" t="s">
        <v>2087</v>
      </c>
      <c r="B2087" t="s">
        <v>1</v>
      </c>
      <c r="C2087">
        <v>0.99721554927134504</v>
      </c>
      <c r="D2087">
        <v>71040</v>
      </c>
    </row>
    <row r="2088" spans="1:4" x14ac:dyDescent="0.25">
      <c r="A2088" t="s">
        <v>2088</v>
      </c>
      <c r="B2088" t="s">
        <v>1</v>
      </c>
      <c r="C2088">
        <v>0.99362236631832401</v>
      </c>
      <c r="D2088">
        <v>33383</v>
      </c>
    </row>
    <row r="2089" spans="1:4" x14ac:dyDescent="0.25">
      <c r="A2089" t="s">
        <v>2089</v>
      </c>
      <c r="B2089" t="s">
        <v>1</v>
      </c>
      <c r="C2089">
        <v>0.99604085894564698</v>
      </c>
      <c r="D2089">
        <v>38245</v>
      </c>
    </row>
    <row r="2090" spans="1:4" x14ac:dyDescent="0.25">
      <c r="A2090" t="s">
        <v>2090</v>
      </c>
      <c r="B2090" t="s">
        <v>1</v>
      </c>
      <c r="C2090">
        <v>0.99641711195628102</v>
      </c>
      <c r="D2090">
        <v>47413</v>
      </c>
    </row>
    <row r="2091" spans="1:4" x14ac:dyDescent="0.25">
      <c r="A2091" t="s">
        <v>2091</v>
      </c>
      <c r="B2091" t="s">
        <v>1</v>
      </c>
      <c r="C2091">
        <v>0.99070137744394604</v>
      </c>
      <c r="D2091">
        <v>33362</v>
      </c>
    </row>
    <row r="2092" spans="1:4" x14ac:dyDescent="0.25">
      <c r="A2092" t="s">
        <v>2092</v>
      </c>
      <c r="B2092" t="s">
        <v>1</v>
      </c>
      <c r="C2092">
        <v>0.98605730279513104</v>
      </c>
      <c r="D2092">
        <v>28692</v>
      </c>
    </row>
    <row r="2093" spans="1:4" x14ac:dyDescent="0.25">
      <c r="A2093" t="s">
        <v>2093</v>
      </c>
      <c r="B2093" t="s">
        <v>1</v>
      </c>
      <c r="C2093">
        <v>0.99258825228339698</v>
      </c>
      <c r="D2093">
        <v>36308</v>
      </c>
    </row>
    <row r="2094" spans="1:4" x14ac:dyDescent="0.25">
      <c r="A2094" t="s">
        <v>2094</v>
      </c>
      <c r="B2094" t="s">
        <v>1</v>
      </c>
      <c r="C2094">
        <v>0.99458082205674903</v>
      </c>
      <c r="D2094">
        <v>29470</v>
      </c>
    </row>
    <row r="2095" spans="1:4" x14ac:dyDescent="0.25">
      <c r="A2095" t="s">
        <v>2095</v>
      </c>
      <c r="B2095" t="s">
        <v>1</v>
      </c>
      <c r="C2095">
        <v>0.99514558919098695</v>
      </c>
      <c r="D2095">
        <v>45316</v>
      </c>
    </row>
    <row r="2096" spans="1:4" x14ac:dyDescent="0.25">
      <c r="A2096" t="s">
        <v>2096</v>
      </c>
      <c r="B2096" t="s">
        <v>1</v>
      </c>
      <c r="C2096">
        <v>0.99726636621368103</v>
      </c>
      <c r="D2096">
        <v>54572</v>
      </c>
    </row>
    <row r="2097" spans="1:4" x14ac:dyDescent="0.25">
      <c r="A2097" t="s">
        <v>2097</v>
      </c>
      <c r="B2097" t="s">
        <v>1</v>
      </c>
      <c r="C2097">
        <v>0.98743758741573595</v>
      </c>
      <c r="D2097">
        <v>35738</v>
      </c>
    </row>
    <row r="2098" spans="1:4" x14ac:dyDescent="0.25">
      <c r="A2098" t="s">
        <v>2098</v>
      </c>
      <c r="B2098" t="s">
        <v>1</v>
      </c>
      <c r="C2098">
        <v>0.98280943961090395</v>
      </c>
      <c r="D2098">
        <v>30652</v>
      </c>
    </row>
    <row r="2099" spans="1:4" x14ac:dyDescent="0.25">
      <c r="A2099" t="s">
        <v>2099</v>
      </c>
      <c r="B2099" t="s">
        <v>1</v>
      </c>
      <c r="C2099">
        <v>0.995594246467988</v>
      </c>
      <c r="D2099">
        <v>88982</v>
      </c>
    </row>
    <row r="2100" spans="1:4" x14ac:dyDescent="0.25">
      <c r="A2100" t="s">
        <v>2100</v>
      </c>
      <c r="B2100" t="s">
        <v>1</v>
      </c>
      <c r="C2100">
        <v>0.99451725171860705</v>
      </c>
      <c r="D2100">
        <v>33177</v>
      </c>
    </row>
    <row r="2101" spans="1:4" x14ac:dyDescent="0.25">
      <c r="A2101" t="s">
        <v>2101</v>
      </c>
      <c r="B2101" t="s">
        <v>1</v>
      </c>
      <c r="C2101">
        <v>0.98291569523920996</v>
      </c>
      <c r="D2101">
        <v>26271</v>
      </c>
    </row>
    <row r="2102" spans="1:4" x14ac:dyDescent="0.25">
      <c r="A2102" t="s">
        <v>2102</v>
      </c>
      <c r="B2102" t="s">
        <v>1</v>
      </c>
      <c r="C2102">
        <v>0.99525599523598096</v>
      </c>
      <c r="D2102">
        <v>34548</v>
      </c>
    </row>
    <row r="2103" spans="1:4" x14ac:dyDescent="0.25">
      <c r="A2103" t="s">
        <v>2103</v>
      </c>
      <c r="B2103" t="s">
        <v>1</v>
      </c>
      <c r="C2103">
        <v>0.9946462953213</v>
      </c>
      <c r="D2103">
        <v>32088</v>
      </c>
    </row>
    <row r="2104" spans="1:4" x14ac:dyDescent="0.25">
      <c r="A2104" t="s">
        <v>2104</v>
      </c>
      <c r="B2104" t="s">
        <v>1</v>
      </c>
      <c r="C2104">
        <v>0.98093441522706704</v>
      </c>
      <c r="D2104">
        <v>26257</v>
      </c>
    </row>
    <row r="2105" spans="1:4" x14ac:dyDescent="0.25">
      <c r="A2105" t="s">
        <v>2105</v>
      </c>
      <c r="B2105" t="s">
        <v>1</v>
      </c>
      <c r="C2105">
        <v>0.99631561014323899</v>
      </c>
      <c r="D2105">
        <v>41586</v>
      </c>
    </row>
    <row r="2106" spans="1:4" x14ac:dyDescent="0.25">
      <c r="A2106" t="s">
        <v>2106</v>
      </c>
      <c r="B2106" t="s">
        <v>1</v>
      </c>
      <c r="C2106">
        <v>0.996570995569517</v>
      </c>
      <c r="D2106">
        <v>54551</v>
      </c>
    </row>
    <row r="2107" spans="1:4" x14ac:dyDescent="0.25">
      <c r="A2107" t="s">
        <v>2107</v>
      </c>
      <c r="B2107" t="s">
        <v>1</v>
      </c>
      <c r="C2107">
        <v>0.995415402767302</v>
      </c>
      <c r="D2107">
        <v>43578</v>
      </c>
    </row>
    <row r="2108" spans="1:4" x14ac:dyDescent="0.25">
      <c r="A2108" t="s">
        <v>2108</v>
      </c>
      <c r="B2108" t="s">
        <v>1</v>
      </c>
      <c r="C2108">
        <v>0.997454357448053</v>
      </c>
      <c r="D2108">
        <v>61346</v>
      </c>
    </row>
    <row r="2109" spans="1:4" x14ac:dyDescent="0.25">
      <c r="A2109" t="s">
        <v>2109</v>
      </c>
      <c r="B2109" t="s">
        <v>1</v>
      </c>
      <c r="C2109">
        <v>0.99250643509209902</v>
      </c>
      <c r="D2109">
        <v>30253</v>
      </c>
    </row>
    <row r="2110" spans="1:4" x14ac:dyDescent="0.25">
      <c r="A2110" t="s">
        <v>2110</v>
      </c>
      <c r="B2110" t="s">
        <v>1</v>
      </c>
      <c r="C2110">
        <v>0.99626833631993394</v>
      </c>
      <c r="D2110">
        <v>40727</v>
      </c>
    </row>
    <row r="2111" spans="1:4" x14ac:dyDescent="0.25">
      <c r="A2111" t="s">
        <v>2111</v>
      </c>
      <c r="B2111" t="s">
        <v>1</v>
      </c>
      <c r="C2111">
        <v>0.99425791650793705</v>
      </c>
      <c r="D2111">
        <v>28709</v>
      </c>
    </row>
    <row r="2112" spans="1:4" x14ac:dyDescent="0.25">
      <c r="A2112" t="s">
        <v>2112</v>
      </c>
      <c r="B2112" t="s">
        <v>1</v>
      </c>
      <c r="C2112">
        <v>0.99638278815438197</v>
      </c>
      <c r="D2112">
        <v>38161</v>
      </c>
    </row>
    <row r="2113" spans="1:4" x14ac:dyDescent="0.25">
      <c r="A2113" t="s">
        <v>2113</v>
      </c>
      <c r="B2113" t="s">
        <v>1</v>
      </c>
      <c r="C2113">
        <v>0.99064963399009498</v>
      </c>
      <c r="D2113">
        <v>27977</v>
      </c>
    </row>
    <row r="2114" spans="1:4" x14ac:dyDescent="0.25">
      <c r="A2114" t="s">
        <v>2114</v>
      </c>
      <c r="B2114" t="s">
        <v>1</v>
      </c>
      <c r="C2114">
        <v>0.99220587661187898</v>
      </c>
      <c r="D2114">
        <v>28752</v>
      </c>
    </row>
    <row r="2115" spans="1:4" x14ac:dyDescent="0.25">
      <c r="A2115" t="s">
        <v>2115</v>
      </c>
      <c r="B2115" t="s">
        <v>1</v>
      </c>
      <c r="C2115">
        <v>0.98147320014764605</v>
      </c>
      <c r="D2115">
        <v>20432</v>
      </c>
    </row>
    <row r="2116" spans="1:4" x14ac:dyDescent="0.25">
      <c r="A2116" t="s">
        <v>2116</v>
      </c>
      <c r="B2116" t="s">
        <v>1</v>
      </c>
      <c r="C2116">
        <v>0.97133016907780001</v>
      </c>
      <c r="D2116">
        <v>22846</v>
      </c>
    </row>
    <row r="2117" spans="1:4" x14ac:dyDescent="0.25">
      <c r="A2117" t="s">
        <v>2117</v>
      </c>
      <c r="B2117" t="s">
        <v>1</v>
      </c>
      <c r="C2117">
        <v>0.97832330133418899</v>
      </c>
      <c r="D2117">
        <v>15882</v>
      </c>
    </row>
    <row r="2118" spans="1:4" x14ac:dyDescent="0.25">
      <c r="A2118" t="s">
        <v>2118</v>
      </c>
      <c r="B2118" t="s">
        <v>1</v>
      </c>
      <c r="C2118">
        <v>0.99609779729867598</v>
      </c>
      <c r="D2118">
        <v>41296</v>
      </c>
    </row>
    <row r="2119" spans="1:4" x14ac:dyDescent="0.25">
      <c r="A2119" t="s">
        <v>2119</v>
      </c>
      <c r="B2119" t="s">
        <v>1</v>
      </c>
      <c r="C2119">
        <v>0.99510066519719598</v>
      </c>
      <c r="D2119">
        <v>38102</v>
      </c>
    </row>
    <row r="2120" spans="1:4" x14ac:dyDescent="0.25">
      <c r="A2120" t="s">
        <v>2120</v>
      </c>
      <c r="B2120" t="s">
        <v>1</v>
      </c>
      <c r="C2120">
        <v>0.99658209641613604</v>
      </c>
      <c r="D2120">
        <v>44635</v>
      </c>
    </row>
    <row r="2121" spans="1:4" x14ac:dyDescent="0.25">
      <c r="A2121" t="s">
        <v>2121</v>
      </c>
      <c r="B2121" t="s">
        <v>1</v>
      </c>
      <c r="C2121">
        <v>0.99209219372185697</v>
      </c>
      <c r="D2121">
        <v>33077</v>
      </c>
    </row>
    <row r="2122" spans="1:4" x14ac:dyDescent="0.25">
      <c r="A2122" t="s">
        <v>2122</v>
      </c>
      <c r="B2122" t="s">
        <v>1</v>
      </c>
      <c r="C2122">
        <v>0.99156935389627998</v>
      </c>
      <c r="D2122">
        <v>33435</v>
      </c>
    </row>
    <row r="2123" spans="1:4" x14ac:dyDescent="0.25">
      <c r="A2123" t="s">
        <v>2123</v>
      </c>
      <c r="B2123" t="s">
        <v>1</v>
      </c>
      <c r="C2123">
        <v>0.99698184054493799</v>
      </c>
      <c r="D2123">
        <v>40281</v>
      </c>
    </row>
    <row r="2124" spans="1:4" x14ac:dyDescent="0.25">
      <c r="A2124" t="s">
        <v>2124</v>
      </c>
      <c r="B2124" t="s">
        <v>1</v>
      </c>
      <c r="C2124">
        <v>0.94077132359457005</v>
      </c>
      <c r="D2124">
        <v>14119</v>
      </c>
    </row>
    <row r="2125" spans="1:4" x14ac:dyDescent="0.25">
      <c r="A2125" t="s">
        <v>2125</v>
      </c>
      <c r="B2125" t="s">
        <v>1</v>
      </c>
      <c r="C2125">
        <v>0.99505954369974603</v>
      </c>
      <c r="D2125">
        <v>34973</v>
      </c>
    </row>
    <row r="2126" spans="1:4" x14ac:dyDescent="0.25">
      <c r="A2126" t="s">
        <v>2126</v>
      </c>
      <c r="B2126" t="s">
        <v>1</v>
      </c>
      <c r="C2126">
        <v>0.98829336740011997</v>
      </c>
      <c r="D2126">
        <v>40176</v>
      </c>
    </row>
    <row r="2127" spans="1:4" x14ac:dyDescent="0.25">
      <c r="A2127" t="s">
        <v>2127</v>
      </c>
      <c r="B2127" t="s">
        <v>1</v>
      </c>
      <c r="C2127">
        <v>0.99586443044191897</v>
      </c>
      <c r="D2127">
        <v>65573</v>
      </c>
    </row>
    <row r="2128" spans="1:4" x14ac:dyDescent="0.25">
      <c r="A2128" t="s">
        <v>2128</v>
      </c>
      <c r="B2128" t="s">
        <v>1</v>
      </c>
      <c r="C2128">
        <v>0.99609980018569899</v>
      </c>
      <c r="D2128">
        <v>39376</v>
      </c>
    </row>
    <row r="2129" spans="1:4" x14ac:dyDescent="0.25">
      <c r="A2129" t="s">
        <v>2129</v>
      </c>
      <c r="B2129" t="s">
        <v>1</v>
      </c>
      <c r="C2129">
        <v>0.99623092324927798</v>
      </c>
      <c r="D2129">
        <v>34263</v>
      </c>
    </row>
    <row r="2130" spans="1:4" x14ac:dyDescent="0.25">
      <c r="A2130" t="s">
        <v>2130</v>
      </c>
      <c r="B2130" t="s">
        <v>1</v>
      </c>
      <c r="C2130">
        <v>0.98894258312104599</v>
      </c>
      <c r="D2130">
        <v>25494</v>
      </c>
    </row>
    <row r="2131" spans="1:4" x14ac:dyDescent="0.25">
      <c r="A2131" t="s">
        <v>2131</v>
      </c>
      <c r="B2131" t="s">
        <v>1</v>
      </c>
      <c r="C2131">
        <v>0.99043297912769901</v>
      </c>
      <c r="D2131">
        <v>28828</v>
      </c>
    </row>
    <row r="2132" spans="1:4" x14ac:dyDescent="0.25">
      <c r="A2132" t="s">
        <v>2132</v>
      </c>
      <c r="B2132" t="s">
        <v>1</v>
      </c>
      <c r="C2132">
        <v>0.99434336276642898</v>
      </c>
      <c r="D2132">
        <v>39466</v>
      </c>
    </row>
    <row r="2133" spans="1:4" x14ac:dyDescent="0.25">
      <c r="A2133" t="s">
        <v>2133</v>
      </c>
      <c r="B2133" t="s">
        <v>1</v>
      </c>
      <c r="C2133">
        <v>0.98091673971044502</v>
      </c>
      <c r="D2133">
        <v>24062</v>
      </c>
    </row>
    <row r="2134" spans="1:4" x14ac:dyDescent="0.25">
      <c r="A2134" t="s">
        <v>2134</v>
      </c>
      <c r="B2134" t="s">
        <v>1</v>
      </c>
      <c r="C2134">
        <v>0.99517948187875505</v>
      </c>
      <c r="D2134">
        <v>34692</v>
      </c>
    </row>
    <row r="2135" spans="1:4" x14ac:dyDescent="0.25">
      <c r="A2135" t="s">
        <v>2135</v>
      </c>
      <c r="B2135" t="s">
        <v>1</v>
      </c>
      <c r="C2135">
        <v>0.99565295024770595</v>
      </c>
      <c r="D2135">
        <v>35223</v>
      </c>
    </row>
    <row r="2136" spans="1:4" x14ac:dyDescent="0.25">
      <c r="A2136" t="s">
        <v>2136</v>
      </c>
      <c r="B2136" t="s">
        <v>1</v>
      </c>
      <c r="C2136">
        <v>0.99527910260521102</v>
      </c>
      <c r="D2136">
        <v>35631</v>
      </c>
    </row>
    <row r="2137" spans="1:4" x14ac:dyDescent="0.25">
      <c r="A2137" t="s">
        <v>2137</v>
      </c>
      <c r="B2137" t="s">
        <v>1</v>
      </c>
      <c r="C2137">
        <v>0.99280960820835396</v>
      </c>
      <c r="D2137">
        <v>37612</v>
      </c>
    </row>
    <row r="2138" spans="1:4" x14ac:dyDescent="0.25">
      <c r="A2138" t="s">
        <v>2138</v>
      </c>
      <c r="B2138" t="s">
        <v>1</v>
      </c>
      <c r="C2138">
        <v>0.97124927748386403</v>
      </c>
      <c r="D2138">
        <v>21287</v>
      </c>
    </row>
    <row r="2139" spans="1:4" x14ac:dyDescent="0.25">
      <c r="A2139" t="s">
        <v>2139</v>
      </c>
      <c r="B2139" t="s">
        <v>1</v>
      </c>
      <c r="C2139">
        <v>0.99308809549455701</v>
      </c>
      <c r="D2139">
        <v>48818</v>
      </c>
    </row>
    <row r="2140" spans="1:4" x14ac:dyDescent="0.25">
      <c r="A2140" t="s">
        <v>2140</v>
      </c>
      <c r="B2140" t="s">
        <v>1</v>
      </c>
      <c r="C2140">
        <v>0.99616642356416796</v>
      </c>
      <c r="D2140">
        <v>50943</v>
      </c>
    </row>
    <row r="2141" spans="1:4" x14ac:dyDescent="0.25">
      <c r="A2141" t="s">
        <v>2141</v>
      </c>
      <c r="B2141" t="s">
        <v>1</v>
      </c>
      <c r="C2141">
        <v>0.99510193791593604</v>
      </c>
      <c r="D2141">
        <v>52882</v>
      </c>
    </row>
    <row r="2142" spans="1:4" x14ac:dyDescent="0.25">
      <c r="A2142" t="s">
        <v>2142</v>
      </c>
      <c r="B2142" t="s">
        <v>1</v>
      </c>
      <c r="C2142">
        <v>0.99581460907480601</v>
      </c>
      <c r="D2142">
        <v>50872</v>
      </c>
    </row>
    <row r="2143" spans="1:4" x14ac:dyDescent="0.25">
      <c r="A2143" t="s">
        <v>2143</v>
      </c>
      <c r="B2143" t="s">
        <v>1</v>
      </c>
      <c r="C2143">
        <v>0.99707008073333703</v>
      </c>
      <c r="D2143">
        <v>55575</v>
      </c>
    </row>
    <row r="2144" spans="1:4" x14ac:dyDescent="0.25">
      <c r="A2144" t="s">
        <v>2144</v>
      </c>
      <c r="B2144" t="s">
        <v>1</v>
      </c>
      <c r="C2144">
        <v>0.99519102224484601</v>
      </c>
      <c r="D2144">
        <v>35944</v>
      </c>
    </row>
    <row r="2145" spans="1:4" x14ac:dyDescent="0.25">
      <c r="A2145" t="s">
        <v>2145</v>
      </c>
      <c r="B2145" t="s">
        <v>1</v>
      </c>
      <c r="C2145">
        <v>0.99137080293614599</v>
      </c>
      <c r="D2145">
        <v>29464</v>
      </c>
    </row>
    <row r="2146" spans="1:4" x14ac:dyDescent="0.25">
      <c r="A2146" t="s">
        <v>2146</v>
      </c>
      <c r="B2146" t="s">
        <v>1</v>
      </c>
      <c r="C2146">
        <v>0.99160044479072895</v>
      </c>
      <c r="D2146">
        <v>35960</v>
      </c>
    </row>
    <row r="2147" spans="1:4" x14ac:dyDescent="0.25">
      <c r="A2147" t="s">
        <v>2147</v>
      </c>
      <c r="B2147" t="s">
        <v>1</v>
      </c>
      <c r="C2147">
        <v>0.99389152623004096</v>
      </c>
      <c r="D2147">
        <v>30944</v>
      </c>
    </row>
    <row r="2148" spans="1:4" x14ac:dyDescent="0.25">
      <c r="A2148" t="s">
        <v>2148</v>
      </c>
      <c r="B2148" t="s">
        <v>1</v>
      </c>
      <c r="C2148">
        <v>0.99179234262105498</v>
      </c>
      <c r="D2148">
        <v>22289</v>
      </c>
    </row>
    <row r="2149" spans="1:4" x14ac:dyDescent="0.25">
      <c r="A2149" t="s">
        <v>2149</v>
      </c>
      <c r="B2149" t="s">
        <v>1</v>
      </c>
      <c r="C2149">
        <v>0.99320261312158298</v>
      </c>
      <c r="D2149">
        <v>37065</v>
      </c>
    </row>
    <row r="2150" spans="1:4" x14ac:dyDescent="0.25">
      <c r="A2150" t="s">
        <v>2150</v>
      </c>
      <c r="B2150" t="s">
        <v>1</v>
      </c>
      <c r="C2150">
        <v>0.99485871566086004</v>
      </c>
      <c r="D2150">
        <v>33651</v>
      </c>
    </row>
    <row r="2151" spans="1:4" x14ac:dyDescent="0.25">
      <c r="A2151" t="s">
        <v>2151</v>
      </c>
      <c r="B2151" t="s">
        <v>1</v>
      </c>
      <c r="C2151">
        <v>0.99520506654334395</v>
      </c>
      <c r="D2151">
        <v>41503</v>
      </c>
    </row>
    <row r="2152" spans="1:4" x14ac:dyDescent="0.25">
      <c r="A2152" t="s">
        <v>2152</v>
      </c>
      <c r="B2152" t="s">
        <v>1</v>
      </c>
      <c r="C2152">
        <v>0.96309608449863704</v>
      </c>
      <c r="D2152">
        <v>18137</v>
      </c>
    </row>
    <row r="2153" spans="1:4" x14ac:dyDescent="0.25">
      <c r="A2153" t="s">
        <v>2153</v>
      </c>
      <c r="B2153" t="s">
        <v>1</v>
      </c>
      <c r="C2153">
        <v>0.98560911367757498</v>
      </c>
      <c r="D2153">
        <v>24175</v>
      </c>
    </row>
    <row r="2154" spans="1:4" x14ac:dyDescent="0.25">
      <c r="A2154" t="s">
        <v>2154</v>
      </c>
      <c r="B2154" t="s">
        <v>1</v>
      </c>
      <c r="C2154">
        <v>0.99400118066296195</v>
      </c>
      <c r="D2154">
        <v>30343</v>
      </c>
    </row>
    <row r="2155" spans="1:4" x14ac:dyDescent="0.25">
      <c r="A2155" t="s">
        <v>2155</v>
      </c>
      <c r="B2155" t="s">
        <v>1</v>
      </c>
      <c r="C2155">
        <v>0.99460397731195205</v>
      </c>
      <c r="D2155">
        <v>32719</v>
      </c>
    </row>
    <row r="2156" spans="1:4" x14ac:dyDescent="0.25">
      <c r="A2156" t="s">
        <v>2156</v>
      </c>
      <c r="B2156" t="s">
        <v>1</v>
      </c>
      <c r="C2156">
        <v>0.97482590470583297</v>
      </c>
      <c r="D2156">
        <v>14788</v>
      </c>
    </row>
    <row r="2157" spans="1:4" x14ac:dyDescent="0.25">
      <c r="A2157" t="s">
        <v>2157</v>
      </c>
      <c r="B2157" t="s">
        <v>1</v>
      </c>
      <c r="C2157">
        <v>0.99237339145742798</v>
      </c>
      <c r="D2157">
        <v>36943</v>
      </c>
    </row>
    <row r="2158" spans="1:4" x14ac:dyDescent="0.25">
      <c r="A2158" t="s">
        <v>2158</v>
      </c>
      <c r="B2158" t="s">
        <v>1</v>
      </c>
      <c r="C2158">
        <v>0.99696703356670802</v>
      </c>
      <c r="D2158">
        <v>51150</v>
      </c>
    </row>
    <row r="2159" spans="1:4" x14ac:dyDescent="0.25">
      <c r="A2159" t="s">
        <v>2159</v>
      </c>
      <c r="B2159" t="s">
        <v>1</v>
      </c>
      <c r="C2159">
        <v>0.98754797821767903</v>
      </c>
      <c r="D2159">
        <v>23305</v>
      </c>
    </row>
    <row r="2160" spans="1:4" x14ac:dyDescent="0.25">
      <c r="A2160" t="s">
        <v>2160</v>
      </c>
      <c r="B2160" t="s">
        <v>1</v>
      </c>
      <c r="C2160">
        <v>0.99442181477928504</v>
      </c>
      <c r="D2160">
        <v>33573</v>
      </c>
    </row>
    <row r="2161" spans="1:4" x14ac:dyDescent="0.25">
      <c r="A2161" t="s">
        <v>2161</v>
      </c>
      <c r="B2161" t="s">
        <v>1</v>
      </c>
      <c r="C2161">
        <v>0.99126777354167595</v>
      </c>
      <c r="D2161">
        <v>29783</v>
      </c>
    </row>
    <row r="2162" spans="1:4" x14ac:dyDescent="0.25">
      <c r="A2162" t="s">
        <v>2162</v>
      </c>
      <c r="B2162" t="s">
        <v>1</v>
      </c>
      <c r="C2162">
        <v>0.99340328465484296</v>
      </c>
      <c r="D2162">
        <v>46633</v>
      </c>
    </row>
    <row r="2163" spans="1:4" x14ac:dyDescent="0.25">
      <c r="A2163" t="s">
        <v>2163</v>
      </c>
      <c r="B2163" t="s">
        <v>1</v>
      </c>
      <c r="C2163">
        <v>0.99605598149295804</v>
      </c>
      <c r="D2163">
        <v>38866</v>
      </c>
    </row>
    <row r="2164" spans="1:4" x14ac:dyDescent="0.25">
      <c r="A2164" t="s">
        <v>2164</v>
      </c>
      <c r="B2164" t="s">
        <v>1</v>
      </c>
      <c r="C2164">
        <v>0.99643753896348597</v>
      </c>
      <c r="D2164">
        <v>52274</v>
      </c>
    </row>
    <row r="2165" spans="1:4" x14ac:dyDescent="0.25">
      <c r="A2165" t="s">
        <v>2165</v>
      </c>
      <c r="B2165" t="s">
        <v>1</v>
      </c>
      <c r="C2165">
        <v>0.99510139964808797</v>
      </c>
      <c r="D2165">
        <v>30875</v>
      </c>
    </row>
    <row r="2166" spans="1:4" x14ac:dyDescent="0.25">
      <c r="A2166" t="s">
        <v>2166</v>
      </c>
      <c r="B2166" t="s">
        <v>1</v>
      </c>
      <c r="C2166">
        <v>0.99688700027514399</v>
      </c>
      <c r="D2166">
        <v>45605</v>
      </c>
    </row>
    <row r="2167" spans="1:4" x14ac:dyDescent="0.25">
      <c r="A2167" t="s">
        <v>2167</v>
      </c>
      <c r="B2167" t="s">
        <v>1</v>
      </c>
      <c r="C2167">
        <v>0.99654391182292601</v>
      </c>
      <c r="D2167">
        <v>38525</v>
      </c>
    </row>
    <row r="2168" spans="1:4" x14ac:dyDescent="0.25">
      <c r="A2168" t="s">
        <v>2168</v>
      </c>
      <c r="B2168" t="s">
        <v>1</v>
      </c>
      <c r="C2168">
        <v>0.99599078488014903</v>
      </c>
      <c r="D2168">
        <v>37857</v>
      </c>
    </row>
    <row r="2169" spans="1:4" x14ac:dyDescent="0.25">
      <c r="A2169" t="s">
        <v>2169</v>
      </c>
      <c r="B2169" t="s">
        <v>1</v>
      </c>
      <c r="C2169">
        <v>0.98880786147392896</v>
      </c>
      <c r="D2169">
        <v>31033</v>
      </c>
    </row>
    <row r="2170" spans="1:4" x14ac:dyDescent="0.25">
      <c r="A2170" t="s">
        <v>2170</v>
      </c>
      <c r="B2170" t="s">
        <v>1</v>
      </c>
      <c r="C2170">
        <v>0.99341347722051199</v>
      </c>
      <c r="D2170">
        <v>34493</v>
      </c>
    </row>
    <row r="2171" spans="1:4" x14ac:dyDescent="0.25">
      <c r="A2171" t="s">
        <v>2171</v>
      </c>
      <c r="B2171" t="s">
        <v>1</v>
      </c>
      <c r="C2171">
        <v>0.99638651460736105</v>
      </c>
      <c r="D2171">
        <v>40694</v>
      </c>
    </row>
    <row r="2172" spans="1:4" x14ac:dyDescent="0.25">
      <c r="A2172" t="s">
        <v>2172</v>
      </c>
      <c r="B2172" t="s">
        <v>1</v>
      </c>
      <c r="C2172">
        <v>0.99544211873231103</v>
      </c>
      <c r="D2172">
        <v>35458</v>
      </c>
    </row>
    <row r="2173" spans="1:4" x14ac:dyDescent="0.25">
      <c r="A2173" t="s">
        <v>2173</v>
      </c>
      <c r="B2173" t="s">
        <v>1</v>
      </c>
      <c r="C2173">
        <v>0.99485091408586701</v>
      </c>
      <c r="D2173">
        <v>29321</v>
      </c>
    </row>
    <row r="2174" spans="1:4" x14ac:dyDescent="0.25">
      <c r="A2174" t="s">
        <v>2174</v>
      </c>
      <c r="B2174" t="s">
        <v>1</v>
      </c>
      <c r="C2174">
        <v>0.99315193690951198</v>
      </c>
      <c r="D2174">
        <v>37409</v>
      </c>
    </row>
    <row r="2175" spans="1:4" x14ac:dyDescent="0.25">
      <c r="A2175" t="s">
        <v>2175</v>
      </c>
      <c r="B2175" t="s">
        <v>1</v>
      </c>
      <c r="C2175">
        <v>0.996416238225038</v>
      </c>
      <c r="D2175">
        <v>47752</v>
      </c>
    </row>
    <row r="2176" spans="1:4" x14ac:dyDescent="0.25">
      <c r="A2176" t="s">
        <v>2176</v>
      </c>
      <c r="B2176" t="s">
        <v>1</v>
      </c>
      <c r="C2176">
        <v>0.99485770423067399</v>
      </c>
      <c r="D2176">
        <v>41411</v>
      </c>
    </row>
    <row r="2177" spans="1:4" x14ac:dyDescent="0.25">
      <c r="A2177" t="s">
        <v>2177</v>
      </c>
      <c r="B2177" t="s">
        <v>1</v>
      </c>
      <c r="C2177">
        <v>0.99685668312153497</v>
      </c>
      <c r="D2177">
        <v>44959</v>
      </c>
    </row>
    <row r="2178" spans="1:4" x14ac:dyDescent="0.25">
      <c r="A2178" t="s">
        <v>2178</v>
      </c>
      <c r="B2178" t="s">
        <v>1</v>
      </c>
      <c r="C2178">
        <v>0.99581080643814901</v>
      </c>
      <c r="D2178">
        <v>38077</v>
      </c>
    </row>
    <row r="2179" spans="1:4" x14ac:dyDescent="0.25">
      <c r="A2179" t="s">
        <v>2179</v>
      </c>
      <c r="B2179" t="s">
        <v>1</v>
      </c>
      <c r="C2179">
        <v>0.99618472754953102</v>
      </c>
      <c r="D2179">
        <v>40237</v>
      </c>
    </row>
    <row r="2180" spans="1:4" x14ac:dyDescent="0.25">
      <c r="A2180" t="s">
        <v>2180</v>
      </c>
      <c r="B2180" t="s">
        <v>1</v>
      </c>
      <c r="C2180">
        <v>0.99475528465537499</v>
      </c>
      <c r="D2180">
        <v>38599</v>
      </c>
    </row>
    <row r="2181" spans="1:4" x14ac:dyDescent="0.25">
      <c r="A2181" t="s">
        <v>2181</v>
      </c>
      <c r="B2181" t="s">
        <v>1</v>
      </c>
      <c r="C2181">
        <v>0.98692709390800404</v>
      </c>
      <c r="D2181">
        <v>23494</v>
      </c>
    </row>
    <row r="2182" spans="1:4" x14ac:dyDescent="0.25">
      <c r="A2182" t="s">
        <v>2182</v>
      </c>
      <c r="B2182" t="s">
        <v>1</v>
      </c>
      <c r="C2182">
        <v>0.99612824757468899</v>
      </c>
      <c r="D2182">
        <v>41926</v>
      </c>
    </row>
    <row r="2183" spans="1:4" x14ac:dyDescent="0.25">
      <c r="A2183" t="s">
        <v>2183</v>
      </c>
      <c r="B2183" t="s">
        <v>1</v>
      </c>
      <c r="C2183">
        <v>0.99086050551257998</v>
      </c>
      <c r="D2183">
        <v>26337</v>
      </c>
    </row>
    <row r="2184" spans="1:4" x14ac:dyDescent="0.25">
      <c r="A2184" t="s">
        <v>2184</v>
      </c>
      <c r="B2184" t="s">
        <v>1</v>
      </c>
      <c r="C2184">
        <v>0.99138203103815004</v>
      </c>
      <c r="D2184">
        <v>23544</v>
      </c>
    </row>
    <row r="2185" spans="1:4" x14ac:dyDescent="0.25">
      <c r="A2185" t="s">
        <v>2185</v>
      </c>
      <c r="B2185" t="s">
        <v>1</v>
      </c>
      <c r="C2185">
        <v>0.98595176402148599</v>
      </c>
      <c r="D2185">
        <v>22761</v>
      </c>
    </row>
    <row r="2186" spans="1:4" x14ac:dyDescent="0.25">
      <c r="A2186" t="s">
        <v>2186</v>
      </c>
      <c r="B2186" t="s">
        <v>1</v>
      </c>
      <c r="C2186">
        <v>0.99642844818931098</v>
      </c>
      <c r="D2186">
        <v>40772</v>
      </c>
    </row>
    <row r="2187" spans="1:4" x14ac:dyDescent="0.25">
      <c r="A2187" t="s">
        <v>2187</v>
      </c>
      <c r="B2187" t="s">
        <v>1</v>
      </c>
      <c r="C2187">
        <v>0.99697702954814305</v>
      </c>
      <c r="D2187">
        <v>53210</v>
      </c>
    </row>
    <row r="2188" spans="1:4" x14ac:dyDescent="0.25">
      <c r="A2188" t="s">
        <v>2188</v>
      </c>
      <c r="B2188" t="s">
        <v>1</v>
      </c>
      <c r="C2188">
        <v>0.991780426498448</v>
      </c>
      <c r="D2188">
        <v>29686</v>
      </c>
    </row>
    <row r="2189" spans="1:4" x14ac:dyDescent="0.25">
      <c r="A2189" t="s">
        <v>2189</v>
      </c>
      <c r="B2189" t="s">
        <v>1</v>
      </c>
      <c r="C2189">
        <v>0.99690688630354896</v>
      </c>
      <c r="D2189">
        <v>71529</v>
      </c>
    </row>
    <row r="2190" spans="1:4" x14ac:dyDescent="0.25">
      <c r="A2190" t="s">
        <v>2190</v>
      </c>
      <c r="B2190" t="s">
        <v>1</v>
      </c>
      <c r="C2190">
        <v>0.99493893910757703</v>
      </c>
      <c r="D2190">
        <v>40988</v>
      </c>
    </row>
    <row r="2191" spans="1:4" x14ac:dyDescent="0.25">
      <c r="A2191" t="s">
        <v>2191</v>
      </c>
      <c r="B2191" t="s">
        <v>1</v>
      </c>
      <c r="C2191">
        <v>0.99023786135351899</v>
      </c>
      <c r="D2191">
        <v>24601</v>
      </c>
    </row>
    <row r="2192" spans="1:4" x14ac:dyDescent="0.25">
      <c r="A2192" t="s">
        <v>2192</v>
      </c>
      <c r="B2192" t="s">
        <v>1</v>
      </c>
      <c r="C2192">
        <v>0.98931462199680897</v>
      </c>
      <c r="D2192">
        <v>34694</v>
      </c>
    </row>
    <row r="2193" spans="1:4" x14ac:dyDescent="0.25">
      <c r="A2193" t="s">
        <v>2193</v>
      </c>
      <c r="B2193" t="s">
        <v>1</v>
      </c>
      <c r="C2193">
        <v>0.98830006445629504</v>
      </c>
      <c r="D2193">
        <v>20265</v>
      </c>
    </row>
    <row r="2194" spans="1:4" x14ac:dyDescent="0.25">
      <c r="A2194" t="s">
        <v>2194</v>
      </c>
      <c r="B2194" t="s">
        <v>1</v>
      </c>
      <c r="C2194">
        <v>0.99441539491467401</v>
      </c>
      <c r="D2194">
        <v>31463</v>
      </c>
    </row>
    <row r="2195" spans="1:4" x14ac:dyDescent="0.25">
      <c r="A2195" t="s">
        <v>2195</v>
      </c>
      <c r="B2195" t="s">
        <v>1</v>
      </c>
      <c r="C2195">
        <v>0.99629197297361605</v>
      </c>
      <c r="D2195">
        <v>36993</v>
      </c>
    </row>
    <row r="2196" spans="1:4" x14ac:dyDescent="0.25">
      <c r="A2196" t="s">
        <v>2196</v>
      </c>
      <c r="B2196" t="s">
        <v>1</v>
      </c>
      <c r="C2196">
        <v>0.99525580711773098</v>
      </c>
      <c r="D2196">
        <v>52670</v>
      </c>
    </row>
    <row r="2197" spans="1:4" x14ac:dyDescent="0.25">
      <c r="A2197" t="s">
        <v>2197</v>
      </c>
      <c r="B2197" t="s">
        <v>1</v>
      </c>
      <c r="C2197">
        <v>0.99544694549439805</v>
      </c>
      <c r="D2197">
        <v>35559</v>
      </c>
    </row>
    <row r="2198" spans="1:4" x14ac:dyDescent="0.25">
      <c r="A2198" t="s">
        <v>2198</v>
      </c>
      <c r="B2198" t="s">
        <v>1</v>
      </c>
      <c r="C2198">
        <v>0.99455746230082398</v>
      </c>
      <c r="D2198">
        <v>38893</v>
      </c>
    </row>
    <row r="2199" spans="1:4" x14ac:dyDescent="0.25">
      <c r="A2199" t="s">
        <v>2199</v>
      </c>
      <c r="B2199" t="s">
        <v>1</v>
      </c>
      <c r="C2199">
        <v>0.94598541042928697</v>
      </c>
      <c r="D2199">
        <v>16475</v>
      </c>
    </row>
    <row r="2200" spans="1:4" x14ac:dyDescent="0.25">
      <c r="A2200" t="s">
        <v>2200</v>
      </c>
      <c r="B2200" t="s">
        <v>1</v>
      </c>
      <c r="C2200">
        <v>0.99733030983092097</v>
      </c>
      <c r="D2200">
        <v>55208</v>
      </c>
    </row>
    <row r="2201" spans="1:4" x14ac:dyDescent="0.25">
      <c r="A2201" t="s">
        <v>2201</v>
      </c>
      <c r="B2201" t="s">
        <v>1</v>
      </c>
      <c r="C2201">
        <v>0.98864804772167902</v>
      </c>
      <c r="D2201">
        <v>30541</v>
      </c>
    </row>
    <row r="2202" spans="1:4" x14ac:dyDescent="0.25">
      <c r="A2202" t="s">
        <v>2202</v>
      </c>
      <c r="B2202" t="s">
        <v>1</v>
      </c>
      <c r="C2202">
        <v>0.99320361424346504</v>
      </c>
      <c r="D2202">
        <v>29669</v>
      </c>
    </row>
    <row r="2203" spans="1:4" x14ac:dyDescent="0.25">
      <c r="A2203" t="s">
        <v>2203</v>
      </c>
      <c r="B2203" t="s">
        <v>1</v>
      </c>
      <c r="C2203">
        <v>0.99516496173448199</v>
      </c>
      <c r="D2203">
        <v>40914</v>
      </c>
    </row>
    <row r="2204" spans="1:4" x14ac:dyDescent="0.25">
      <c r="A2204" t="s">
        <v>2204</v>
      </c>
      <c r="B2204" t="s">
        <v>1</v>
      </c>
      <c r="C2204">
        <v>0.99421559800441495</v>
      </c>
      <c r="D2204">
        <v>36708</v>
      </c>
    </row>
    <row r="2205" spans="1:4" x14ac:dyDescent="0.25">
      <c r="A2205" t="s">
        <v>2205</v>
      </c>
      <c r="B2205" t="s">
        <v>1</v>
      </c>
      <c r="C2205">
        <v>0.994446663677098</v>
      </c>
      <c r="D2205">
        <v>34933</v>
      </c>
    </row>
    <row r="2206" spans="1:4" x14ac:dyDescent="0.25">
      <c r="A2206" t="s">
        <v>2206</v>
      </c>
      <c r="B2206" t="s">
        <v>1</v>
      </c>
      <c r="C2206">
        <v>0.99632733108538496</v>
      </c>
      <c r="D2206">
        <v>39407</v>
      </c>
    </row>
    <row r="2207" spans="1:4" x14ac:dyDescent="0.25">
      <c r="A2207" t="s">
        <v>2207</v>
      </c>
      <c r="B2207" t="s">
        <v>1</v>
      </c>
      <c r="C2207">
        <v>0.99470141236330301</v>
      </c>
      <c r="D2207">
        <v>41026</v>
      </c>
    </row>
    <row r="2208" spans="1:4" x14ac:dyDescent="0.25">
      <c r="A2208" t="s">
        <v>2208</v>
      </c>
      <c r="B2208" t="s">
        <v>1</v>
      </c>
      <c r="C2208">
        <v>0.99678212326384497</v>
      </c>
      <c r="D2208">
        <v>50075</v>
      </c>
    </row>
    <row r="2209" spans="1:4" x14ac:dyDescent="0.25">
      <c r="A2209" t="s">
        <v>2209</v>
      </c>
      <c r="B2209" t="s">
        <v>1</v>
      </c>
      <c r="C2209">
        <v>0.99707032950698105</v>
      </c>
      <c r="D2209">
        <v>60810</v>
      </c>
    </row>
    <row r="2210" spans="1:4" x14ac:dyDescent="0.25">
      <c r="A2210" t="s">
        <v>2210</v>
      </c>
      <c r="B2210" t="s">
        <v>1</v>
      </c>
      <c r="C2210">
        <v>0.99367926153058606</v>
      </c>
      <c r="D2210">
        <v>37396</v>
      </c>
    </row>
    <row r="2211" spans="1:4" x14ac:dyDescent="0.25">
      <c r="A2211" t="s">
        <v>2211</v>
      </c>
      <c r="B2211" t="s">
        <v>1</v>
      </c>
      <c r="C2211">
        <v>0.98624560873690703</v>
      </c>
      <c r="D2211">
        <v>32882</v>
      </c>
    </row>
    <row r="2212" spans="1:4" x14ac:dyDescent="0.25">
      <c r="A2212" t="s">
        <v>2212</v>
      </c>
      <c r="B2212" t="s">
        <v>1</v>
      </c>
      <c r="C2212">
        <v>0.99344051832882996</v>
      </c>
      <c r="D2212">
        <v>34150</v>
      </c>
    </row>
    <row r="2213" spans="1:4" x14ac:dyDescent="0.25">
      <c r="A2213" t="s">
        <v>2213</v>
      </c>
      <c r="B2213" t="s">
        <v>1</v>
      </c>
      <c r="C2213">
        <v>0.99428712043178102</v>
      </c>
      <c r="D2213">
        <v>41763</v>
      </c>
    </row>
    <row r="2214" spans="1:4" x14ac:dyDescent="0.25">
      <c r="A2214" t="s">
        <v>2214</v>
      </c>
      <c r="B2214" t="s">
        <v>1</v>
      </c>
      <c r="C2214">
        <v>0.96219299081219301</v>
      </c>
      <c r="D2214">
        <v>18046</v>
      </c>
    </row>
    <row r="2215" spans="1:4" x14ac:dyDescent="0.25">
      <c r="A2215" t="s">
        <v>2215</v>
      </c>
      <c r="B2215" t="s">
        <v>1</v>
      </c>
      <c r="C2215">
        <v>0.929028280259937</v>
      </c>
      <c r="D2215">
        <v>11364</v>
      </c>
    </row>
    <row r="2216" spans="1:4" x14ac:dyDescent="0.25">
      <c r="A2216" t="s">
        <v>2216</v>
      </c>
      <c r="B2216" t="s">
        <v>1</v>
      </c>
      <c r="C2216">
        <v>0.98927321904547705</v>
      </c>
      <c r="D2216">
        <v>24343</v>
      </c>
    </row>
    <row r="2217" spans="1:4" x14ac:dyDescent="0.25">
      <c r="A2217" t="s">
        <v>2217</v>
      </c>
      <c r="B2217" t="s">
        <v>1</v>
      </c>
      <c r="C2217">
        <v>0.99544468790923701</v>
      </c>
      <c r="D2217">
        <v>40711</v>
      </c>
    </row>
    <row r="2218" spans="1:4" x14ac:dyDescent="0.25">
      <c r="A2218" t="s">
        <v>2218</v>
      </c>
      <c r="B2218" t="s">
        <v>1</v>
      </c>
      <c r="C2218">
        <v>0.99595029425150705</v>
      </c>
      <c r="D2218">
        <v>30480</v>
      </c>
    </row>
    <row r="2219" spans="1:4" x14ac:dyDescent="0.25">
      <c r="A2219" t="s">
        <v>2219</v>
      </c>
      <c r="B2219" t="s">
        <v>1</v>
      </c>
      <c r="C2219">
        <v>0.98674462633494098</v>
      </c>
      <c r="D2219">
        <v>31173</v>
      </c>
    </row>
    <row r="2220" spans="1:4" x14ac:dyDescent="0.25">
      <c r="A2220" t="s">
        <v>2220</v>
      </c>
      <c r="B2220" t="s">
        <v>1</v>
      </c>
      <c r="C2220">
        <v>0.995803300018828</v>
      </c>
      <c r="D2220">
        <v>41646</v>
      </c>
    </row>
    <row r="2221" spans="1:4" x14ac:dyDescent="0.25">
      <c r="A2221" t="s">
        <v>2221</v>
      </c>
      <c r="B2221" t="s">
        <v>1</v>
      </c>
      <c r="C2221">
        <v>0.92661737989466597</v>
      </c>
      <c r="D2221">
        <v>13580</v>
      </c>
    </row>
    <row r="2222" spans="1:4" x14ac:dyDescent="0.25">
      <c r="A2222" t="s">
        <v>2222</v>
      </c>
      <c r="B2222" t="s">
        <v>1</v>
      </c>
      <c r="C2222">
        <v>0.99481424901424997</v>
      </c>
      <c r="D2222">
        <v>57029</v>
      </c>
    </row>
    <row r="2223" spans="1:4" x14ac:dyDescent="0.25">
      <c r="A2223" t="s">
        <v>2223</v>
      </c>
      <c r="B2223" t="s">
        <v>1</v>
      </c>
      <c r="C2223">
        <v>0.99371714124459298</v>
      </c>
      <c r="D2223">
        <v>30748</v>
      </c>
    </row>
    <row r="2224" spans="1:4" x14ac:dyDescent="0.25">
      <c r="A2224" t="s">
        <v>2224</v>
      </c>
      <c r="B2224" t="s">
        <v>1</v>
      </c>
      <c r="C2224">
        <v>0.98686863579833795</v>
      </c>
      <c r="D2224">
        <v>28007</v>
      </c>
    </row>
    <row r="2225" spans="1:4" x14ac:dyDescent="0.25">
      <c r="A2225" t="s">
        <v>2225</v>
      </c>
      <c r="B2225" t="s">
        <v>1</v>
      </c>
      <c r="C2225">
        <v>0.99584252305890497</v>
      </c>
      <c r="D2225">
        <v>38812</v>
      </c>
    </row>
    <row r="2226" spans="1:4" x14ac:dyDescent="0.25">
      <c r="A2226" t="s">
        <v>2226</v>
      </c>
      <c r="B2226" t="s">
        <v>1</v>
      </c>
      <c r="C2226">
        <v>0.99699516033626101</v>
      </c>
      <c r="D2226">
        <v>55674</v>
      </c>
    </row>
    <row r="2227" spans="1:4" x14ac:dyDescent="0.25">
      <c r="A2227" t="s">
        <v>2227</v>
      </c>
      <c r="B2227" t="s">
        <v>1</v>
      </c>
      <c r="C2227">
        <v>0.91191271919364003</v>
      </c>
      <c r="D2227">
        <v>13583</v>
      </c>
    </row>
    <row r="2228" spans="1:4" x14ac:dyDescent="0.25">
      <c r="A2228" t="s">
        <v>2228</v>
      </c>
      <c r="B2228" t="s">
        <v>1</v>
      </c>
      <c r="C2228">
        <v>0.99597962466467005</v>
      </c>
      <c r="D2228">
        <v>43886</v>
      </c>
    </row>
    <row r="2229" spans="1:4" x14ac:dyDescent="0.25">
      <c r="A2229" t="s">
        <v>2229</v>
      </c>
      <c r="B2229" t="s">
        <v>1</v>
      </c>
      <c r="C2229">
        <v>0.99646310843251995</v>
      </c>
      <c r="D2229">
        <v>40497</v>
      </c>
    </row>
    <row r="2230" spans="1:4" x14ac:dyDescent="0.25">
      <c r="A2230" t="s">
        <v>2230</v>
      </c>
      <c r="B2230" t="s">
        <v>1</v>
      </c>
      <c r="C2230">
        <v>0.99605569996823495</v>
      </c>
      <c r="D2230">
        <v>43785</v>
      </c>
    </row>
    <row r="2231" spans="1:4" x14ac:dyDescent="0.25">
      <c r="A2231" t="s">
        <v>2231</v>
      </c>
      <c r="B2231" t="s">
        <v>1</v>
      </c>
      <c r="C2231">
        <v>0.96111333570594804</v>
      </c>
      <c r="D2231">
        <v>16189</v>
      </c>
    </row>
    <row r="2232" spans="1:4" x14ac:dyDescent="0.25">
      <c r="A2232" t="s">
        <v>2232</v>
      </c>
      <c r="B2232" t="s">
        <v>1</v>
      </c>
      <c r="C2232">
        <v>0.99477345182768895</v>
      </c>
      <c r="D2232">
        <v>43283</v>
      </c>
    </row>
    <row r="2233" spans="1:4" x14ac:dyDescent="0.25">
      <c r="A2233" t="s">
        <v>2233</v>
      </c>
      <c r="B2233" t="s">
        <v>1</v>
      </c>
      <c r="C2233">
        <v>0.99562533343933801</v>
      </c>
      <c r="D2233">
        <v>31948</v>
      </c>
    </row>
    <row r="2234" spans="1:4" x14ac:dyDescent="0.25">
      <c r="A2234" t="s">
        <v>2234</v>
      </c>
      <c r="B2234" t="s">
        <v>1</v>
      </c>
      <c r="C2234">
        <v>0.996877792259385</v>
      </c>
      <c r="D2234">
        <v>39669</v>
      </c>
    </row>
    <row r="2235" spans="1:4" x14ac:dyDescent="0.25">
      <c r="A2235" t="s">
        <v>2235</v>
      </c>
      <c r="B2235" t="s">
        <v>1</v>
      </c>
      <c r="C2235">
        <v>0.98504461853262903</v>
      </c>
      <c r="D2235">
        <v>26976</v>
      </c>
    </row>
    <row r="2236" spans="1:4" x14ac:dyDescent="0.25">
      <c r="A2236" t="s">
        <v>2236</v>
      </c>
      <c r="B2236" t="s">
        <v>1</v>
      </c>
      <c r="C2236">
        <v>0.99100420051286497</v>
      </c>
      <c r="D2236">
        <v>38121</v>
      </c>
    </row>
    <row r="2237" spans="1:4" x14ac:dyDescent="0.25">
      <c r="A2237" t="s">
        <v>2237</v>
      </c>
      <c r="B2237" t="s">
        <v>1</v>
      </c>
      <c r="C2237">
        <v>0.968832696847021</v>
      </c>
      <c r="D2237">
        <v>18665</v>
      </c>
    </row>
    <row r="2238" spans="1:4" x14ac:dyDescent="0.25">
      <c r="A2238" t="s">
        <v>2238</v>
      </c>
      <c r="B2238" t="s">
        <v>1</v>
      </c>
      <c r="C2238">
        <v>0.99634648822554095</v>
      </c>
      <c r="D2238">
        <v>51618</v>
      </c>
    </row>
    <row r="2239" spans="1:4" x14ac:dyDescent="0.25">
      <c r="A2239" t="s">
        <v>2239</v>
      </c>
      <c r="B2239" t="s">
        <v>1</v>
      </c>
      <c r="C2239">
        <v>0.96225333339240204</v>
      </c>
      <c r="D2239">
        <v>19086</v>
      </c>
    </row>
    <row r="2240" spans="1:4" x14ac:dyDescent="0.25">
      <c r="A2240" t="s">
        <v>2240</v>
      </c>
      <c r="B2240" t="s">
        <v>1</v>
      </c>
      <c r="C2240">
        <v>0.99321397429675196</v>
      </c>
      <c r="D2240">
        <v>26594</v>
      </c>
    </row>
    <row r="2241" spans="1:4" x14ac:dyDescent="0.25">
      <c r="A2241" t="s">
        <v>2241</v>
      </c>
      <c r="B2241" t="s">
        <v>1</v>
      </c>
      <c r="C2241">
        <v>0.99566572175962598</v>
      </c>
      <c r="D2241">
        <v>40406</v>
      </c>
    </row>
    <row r="2242" spans="1:4" x14ac:dyDescent="0.25">
      <c r="A2242" t="s">
        <v>2242</v>
      </c>
      <c r="B2242" t="s">
        <v>1</v>
      </c>
      <c r="C2242">
        <v>0.99675698209645802</v>
      </c>
      <c r="D2242">
        <v>48260</v>
      </c>
    </row>
    <row r="2243" spans="1:4" x14ac:dyDescent="0.25">
      <c r="A2243" t="s">
        <v>2243</v>
      </c>
      <c r="B2243" t="s">
        <v>1</v>
      </c>
      <c r="C2243">
        <v>0.99387097935591695</v>
      </c>
      <c r="D2243">
        <v>35006</v>
      </c>
    </row>
    <row r="2244" spans="1:4" x14ac:dyDescent="0.25">
      <c r="A2244" t="s">
        <v>2244</v>
      </c>
      <c r="B2244" t="s">
        <v>1</v>
      </c>
      <c r="C2244">
        <v>0.99676257893588605</v>
      </c>
      <c r="D2244">
        <v>38467</v>
      </c>
    </row>
    <row r="2245" spans="1:4" x14ac:dyDescent="0.25">
      <c r="A2245" t="s">
        <v>2245</v>
      </c>
      <c r="B2245" t="s">
        <v>1</v>
      </c>
      <c r="C2245">
        <v>0.99567071814523</v>
      </c>
      <c r="D2245">
        <v>37062</v>
      </c>
    </row>
    <row r="2246" spans="1:4" x14ac:dyDescent="0.25">
      <c r="A2246" t="s">
        <v>2246</v>
      </c>
      <c r="B2246" t="s">
        <v>1</v>
      </c>
      <c r="C2246">
        <v>0.99526895332878595</v>
      </c>
      <c r="D2246">
        <v>32516</v>
      </c>
    </row>
    <row r="2247" spans="1:4" x14ac:dyDescent="0.25">
      <c r="A2247" t="s">
        <v>2247</v>
      </c>
      <c r="B2247" t="s">
        <v>1</v>
      </c>
      <c r="C2247">
        <v>0.99164547154152805</v>
      </c>
      <c r="D2247">
        <v>43692</v>
      </c>
    </row>
    <row r="2248" spans="1:4" x14ac:dyDescent="0.25">
      <c r="A2248" t="s">
        <v>2248</v>
      </c>
      <c r="B2248" t="s">
        <v>1</v>
      </c>
      <c r="C2248">
        <v>0.99587043110412599</v>
      </c>
      <c r="D2248">
        <v>44068</v>
      </c>
    </row>
    <row r="2249" spans="1:4" x14ac:dyDescent="0.25">
      <c r="A2249" t="s">
        <v>2249</v>
      </c>
      <c r="B2249" t="s">
        <v>1</v>
      </c>
      <c r="C2249">
        <v>0.99632192875701697</v>
      </c>
      <c r="D2249">
        <v>40220</v>
      </c>
    </row>
    <row r="2250" spans="1:4" x14ac:dyDescent="0.25">
      <c r="A2250" t="s">
        <v>2250</v>
      </c>
      <c r="B2250" t="s">
        <v>1</v>
      </c>
      <c r="C2250">
        <v>0.98419246585567599</v>
      </c>
      <c r="D2250">
        <v>25800</v>
      </c>
    </row>
    <row r="2251" spans="1:4" x14ac:dyDescent="0.25">
      <c r="A2251" t="s">
        <v>2251</v>
      </c>
      <c r="B2251" t="s">
        <v>1</v>
      </c>
      <c r="C2251">
        <v>0.99585820520544399</v>
      </c>
      <c r="D2251">
        <v>36430</v>
      </c>
    </row>
    <row r="2252" spans="1:4" x14ac:dyDescent="0.25">
      <c r="A2252" t="s">
        <v>2252</v>
      </c>
      <c r="B2252" t="s">
        <v>1</v>
      </c>
      <c r="C2252">
        <v>0.99490176116354401</v>
      </c>
      <c r="D2252">
        <v>38783</v>
      </c>
    </row>
    <row r="2253" spans="1:4" x14ac:dyDescent="0.25">
      <c r="A2253" t="s">
        <v>2253</v>
      </c>
      <c r="B2253" t="s">
        <v>1</v>
      </c>
      <c r="C2253">
        <v>0.99200518041019603</v>
      </c>
      <c r="D2253">
        <v>36530</v>
      </c>
    </row>
    <row r="2254" spans="1:4" x14ac:dyDescent="0.25">
      <c r="A2254" t="s">
        <v>2254</v>
      </c>
      <c r="B2254" t="s">
        <v>1</v>
      </c>
      <c r="C2254">
        <v>0.99565913731005995</v>
      </c>
      <c r="D2254">
        <v>50476</v>
      </c>
    </row>
    <row r="2255" spans="1:4" x14ac:dyDescent="0.25">
      <c r="A2255" t="s">
        <v>2255</v>
      </c>
      <c r="B2255" t="s">
        <v>1</v>
      </c>
      <c r="C2255">
        <v>0.99347362310325904</v>
      </c>
      <c r="D2255">
        <v>40759</v>
      </c>
    </row>
    <row r="2256" spans="1:4" x14ac:dyDescent="0.25">
      <c r="A2256" t="s">
        <v>2256</v>
      </c>
      <c r="B2256" t="s">
        <v>1</v>
      </c>
      <c r="C2256">
        <v>0.99229519965257895</v>
      </c>
      <c r="D2256">
        <v>31232</v>
      </c>
    </row>
    <row r="2257" spans="1:4" x14ac:dyDescent="0.25">
      <c r="A2257" t="s">
        <v>2257</v>
      </c>
      <c r="B2257" t="s">
        <v>1</v>
      </c>
      <c r="C2257">
        <v>0.97784286965369505</v>
      </c>
      <c r="D2257">
        <v>23305</v>
      </c>
    </row>
    <row r="2258" spans="1:4" x14ac:dyDescent="0.25">
      <c r="A2258" t="s">
        <v>2258</v>
      </c>
      <c r="B2258" t="s">
        <v>1</v>
      </c>
      <c r="C2258">
        <v>0.98146442720425398</v>
      </c>
      <c r="D2258">
        <v>21699</v>
      </c>
    </row>
    <row r="2259" spans="1:4" x14ac:dyDescent="0.25">
      <c r="A2259" t="s">
        <v>2259</v>
      </c>
      <c r="B2259" t="s">
        <v>1</v>
      </c>
      <c r="C2259">
        <v>0.99717353614415405</v>
      </c>
      <c r="D2259">
        <v>51612</v>
      </c>
    </row>
    <row r="2260" spans="1:4" x14ac:dyDescent="0.25">
      <c r="A2260" t="s">
        <v>2260</v>
      </c>
      <c r="B2260" t="s">
        <v>1</v>
      </c>
      <c r="C2260">
        <v>0.99586268866425598</v>
      </c>
      <c r="D2260">
        <v>41804</v>
      </c>
    </row>
    <row r="2261" spans="1:4" x14ac:dyDescent="0.25">
      <c r="A2261" t="s">
        <v>2261</v>
      </c>
      <c r="B2261" t="s">
        <v>1</v>
      </c>
      <c r="C2261">
        <v>0.99600458329094699</v>
      </c>
      <c r="D2261">
        <v>36867</v>
      </c>
    </row>
    <row r="2262" spans="1:4" x14ac:dyDescent="0.25">
      <c r="A2262" t="s">
        <v>2262</v>
      </c>
      <c r="B2262" t="s">
        <v>1</v>
      </c>
      <c r="C2262">
        <v>0.99535954430342</v>
      </c>
      <c r="D2262">
        <v>36264</v>
      </c>
    </row>
    <row r="2263" spans="1:4" x14ac:dyDescent="0.25">
      <c r="A2263" t="s">
        <v>2263</v>
      </c>
      <c r="B2263" t="s">
        <v>1</v>
      </c>
      <c r="C2263">
        <v>0.99260016865923095</v>
      </c>
      <c r="D2263">
        <v>34220</v>
      </c>
    </row>
    <row r="2264" spans="1:4" x14ac:dyDescent="0.25">
      <c r="A2264" t="s">
        <v>2264</v>
      </c>
      <c r="B2264" t="s">
        <v>1</v>
      </c>
      <c r="C2264">
        <v>0.99462117614950496</v>
      </c>
      <c r="D2264">
        <v>31255</v>
      </c>
    </row>
    <row r="2265" spans="1:4" x14ac:dyDescent="0.25">
      <c r="A2265" t="s">
        <v>2265</v>
      </c>
      <c r="B2265" t="s">
        <v>1</v>
      </c>
      <c r="C2265">
        <v>0.99485638932336196</v>
      </c>
      <c r="D2265">
        <v>35157</v>
      </c>
    </row>
    <row r="2266" spans="1:4" x14ac:dyDescent="0.25">
      <c r="A2266" t="s">
        <v>2266</v>
      </c>
      <c r="B2266" t="s">
        <v>1</v>
      </c>
      <c r="C2266">
        <v>0.99484992432757402</v>
      </c>
      <c r="D2266">
        <v>40064</v>
      </c>
    </row>
    <row r="2267" spans="1:4" x14ac:dyDescent="0.25">
      <c r="A2267" t="s">
        <v>2267</v>
      </c>
      <c r="B2267" t="s">
        <v>1</v>
      </c>
      <c r="C2267">
        <v>0.99700156808013995</v>
      </c>
      <c r="D2267">
        <v>57323</v>
      </c>
    </row>
    <row r="2268" spans="1:4" x14ac:dyDescent="0.25">
      <c r="A2268" t="s">
        <v>2268</v>
      </c>
      <c r="B2268" t="s">
        <v>1</v>
      </c>
      <c r="C2268">
        <v>0.99175221789226797</v>
      </c>
      <c r="D2268">
        <v>37029</v>
      </c>
    </row>
    <row r="2269" spans="1:4" x14ac:dyDescent="0.25">
      <c r="A2269" t="s">
        <v>2269</v>
      </c>
      <c r="B2269" t="s">
        <v>1</v>
      </c>
      <c r="C2269">
        <v>0.98163047560225003</v>
      </c>
      <c r="D2269">
        <v>28422</v>
      </c>
    </row>
    <row r="2270" spans="1:4" x14ac:dyDescent="0.25">
      <c r="A2270" t="s">
        <v>2270</v>
      </c>
      <c r="B2270" t="s">
        <v>1</v>
      </c>
      <c r="C2270">
        <v>0.99666943198224101</v>
      </c>
      <c r="D2270">
        <v>47934</v>
      </c>
    </row>
    <row r="2271" spans="1:4" x14ac:dyDescent="0.25">
      <c r="A2271" t="s">
        <v>2271</v>
      </c>
      <c r="B2271" t="s">
        <v>1</v>
      </c>
      <c r="C2271">
        <v>0.99685018959841798</v>
      </c>
      <c r="D2271">
        <v>49702</v>
      </c>
    </row>
    <row r="2272" spans="1:4" x14ac:dyDescent="0.25">
      <c r="A2272" t="s">
        <v>2272</v>
      </c>
      <c r="B2272" t="s">
        <v>1</v>
      </c>
      <c r="C2272">
        <v>0.99339678933567699</v>
      </c>
      <c r="D2272">
        <v>32668</v>
      </c>
    </row>
    <row r="2273" spans="1:4" x14ac:dyDescent="0.25">
      <c r="A2273" t="s">
        <v>2273</v>
      </c>
      <c r="B2273" t="s">
        <v>1</v>
      </c>
      <c r="C2273">
        <v>0.99639099059776803</v>
      </c>
      <c r="D2273">
        <v>36257</v>
      </c>
    </row>
    <row r="2274" spans="1:4" x14ac:dyDescent="0.25">
      <c r="A2274" t="s">
        <v>2274</v>
      </c>
      <c r="B2274" t="s">
        <v>1</v>
      </c>
      <c r="C2274">
        <v>0.99527264245761404</v>
      </c>
      <c r="D2274">
        <v>36552</v>
      </c>
    </row>
    <row r="2275" spans="1:4" x14ac:dyDescent="0.25">
      <c r="A2275" t="s">
        <v>2275</v>
      </c>
      <c r="B2275" t="s">
        <v>1</v>
      </c>
      <c r="C2275">
        <v>0.99603668489558805</v>
      </c>
      <c r="D2275">
        <v>39941</v>
      </c>
    </row>
    <row r="2276" spans="1:4" x14ac:dyDescent="0.25">
      <c r="A2276" t="s">
        <v>2276</v>
      </c>
      <c r="B2276" t="s">
        <v>1</v>
      </c>
      <c r="C2276">
        <v>0.99695767190938001</v>
      </c>
      <c r="D2276">
        <v>54268</v>
      </c>
    </row>
    <row r="2277" spans="1:4" x14ac:dyDescent="0.25">
      <c r="A2277" t="s">
        <v>2277</v>
      </c>
      <c r="B2277" t="s">
        <v>1</v>
      </c>
      <c r="C2277">
        <v>0.99329188346318398</v>
      </c>
      <c r="D2277">
        <v>28496</v>
      </c>
    </row>
    <row r="2278" spans="1:4" x14ac:dyDescent="0.25">
      <c r="A2278" t="s">
        <v>2278</v>
      </c>
      <c r="B2278" t="s">
        <v>1</v>
      </c>
      <c r="C2278">
        <v>0.99708455817897101</v>
      </c>
      <c r="D2278">
        <v>56666</v>
      </c>
    </row>
    <row r="2279" spans="1:4" x14ac:dyDescent="0.25">
      <c r="A2279" t="s">
        <v>2279</v>
      </c>
      <c r="B2279" t="s">
        <v>1</v>
      </c>
      <c r="C2279">
        <v>0.99549753784914796</v>
      </c>
      <c r="D2279">
        <v>30597</v>
      </c>
    </row>
    <row r="2280" spans="1:4" x14ac:dyDescent="0.25">
      <c r="A2280" t="s">
        <v>2280</v>
      </c>
      <c r="B2280" t="s">
        <v>1</v>
      </c>
      <c r="C2280">
        <v>0.97501488151120297</v>
      </c>
      <c r="D2280">
        <v>20621</v>
      </c>
    </row>
    <row r="2281" spans="1:4" x14ac:dyDescent="0.25">
      <c r="A2281" t="s">
        <v>2281</v>
      </c>
      <c r="B2281" t="s">
        <v>1</v>
      </c>
      <c r="C2281">
        <v>0.993322574269904</v>
      </c>
      <c r="D2281">
        <v>45164</v>
      </c>
    </row>
    <row r="2282" spans="1:4" x14ac:dyDescent="0.25">
      <c r="A2282" t="s">
        <v>2282</v>
      </c>
      <c r="B2282" t="s">
        <v>1</v>
      </c>
      <c r="C2282">
        <v>0.99643888140061898</v>
      </c>
      <c r="D2282">
        <v>68257</v>
      </c>
    </row>
    <row r="2283" spans="1:4" x14ac:dyDescent="0.25">
      <c r="A2283" t="s">
        <v>2283</v>
      </c>
      <c r="B2283" t="s">
        <v>1</v>
      </c>
      <c r="C2283">
        <v>0.97657930854833397</v>
      </c>
      <c r="D2283">
        <v>21840</v>
      </c>
    </row>
    <row r="2284" spans="1:4" x14ac:dyDescent="0.25">
      <c r="A2284" t="s">
        <v>2284</v>
      </c>
      <c r="B2284" t="s">
        <v>1</v>
      </c>
      <c r="C2284">
        <v>0.98217518709686702</v>
      </c>
      <c r="D2284">
        <v>27708</v>
      </c>
    </row>
    <row r="2285" spans="1:4" x14ac:dyDescent="0.25">
      <c r="A2285" t="s">
        <v>2285</v>
      </c>
      <c r="B2285" t="s">
        <v>1</v>
      </c>
      <c r="C2285">
        <v>0.99066709501589501</v>
      </c>
      <c r="D2285">
        <v>25310</v>
      </c>
    </row>
    <row r="2286" spans="1:4" x14ac:dyDescent="0.25">
      <c r="A2286" t="s">
        <v>2286</v>
      </c>
      <c r="B2286" t="s">
        <v>1</v>
      </c>
      <c r="C2286">
        <v>0.99447444203975199</v>
      </c>
      <c r="D2286">
        <v>28174</v>
      </c>
    </row>
    <row r="2287" spans="1:4" x14ac:dyDescent="0.25">
      <c r="A2287" t="s">
        <v>2287</v>
      </c>
      <c r="B2287" t="s">
        <v>1</v>
      </c>
      <c r="C2287">
        <v>0.99458896700680499</v>
      </c>
      <c r="D2287">
        <v>29668</v>
      </c>
    </row>
    <row r="2288" spans="1:4" x14ac:dyDescent="0.25">
      <c r="A2288" t="s">
        <v>2288</v>
      </c>
      <c r="B2288" t="s">
        <v>1</v>
      </c>
      <c r="C2288">
        <v>0.99402088541549505</v>
      </c>
      <c r="D2288">
        <v>32230</v>
      </c>
    </row>
    <row r="2289" spans="1:4" x14ac:dyDescent="0.25">
      <c r="A2289" t="s">
        <v>2289</v>
      </c>
      <c r="B2289" t="s">
        <v>1</v>
      </c>
      <c r="C2289">
        <v>0.995452702166994</v>
      </c>
      <c r="D2289">
        <v>33952</v>
      </c>
    </row>
    <row r="2290" spans="1:4" x14ac:dyDescent="0.25">
      <c r="A2290" t="s">
        <v>2290</v>
      </c>
      <c r="B2290" t="s">
        <v>1</v>
      </c>
      <c r="C2290">
        <v>0.99679918933586997</v>
      </c>
      <c r="D2290">
        <v>50534</v>
      </c>
    </row>
    <row r="2291" spans="1:4" x14ac:dyDescent="0.25">
      <c r="A2291" t="s">
        <v>2291</v>
      </c>
      <c r="B2291" t="s">
        <v>1</v>
      </c>
      <c r="C2291">
        <v>0.99680237438281205</v>
      </c>
      <c r="D2291">
        <v>55179</v>
      </c>
    </row>
    <row r="2292" spans="1:4" x14ac:dyDescent="0.25">
      <c r="A2292" t="s">
        <v>2292</v>
      </c>
      <c r="B2292" t="s">
        <v>1</v>
      </c>
      <c r="C2292">
        <v>0.99738844726758702</v>
      </c>
      <c r="D2292">
        <v>62181</v>
      </c>
    </row>
    <row r="2293" spans="1:4" x14ac:dyDescent="0.25">
      <c r="A2293" t="s">
        <v>2293</v>
      </c>
      <c r="B2293" t="s">
        <v>1</v>
      </c>
      <c r="C2293">
        <v>0.98911942621597104</v>
      </c>
      <c r="D2293">
        <v>38014</v>
      </c>
    </row>
    <row r="2294" spans="1:4" x14ac:dyDescent="0.25">
      <c r="A2294" t="s">
        <v>2294</v>
      </c>
      <c r="B2294" t="s">
        <v>1</v>
      </c>
      <c r="C2294">
        <v>0.99304536241437902</v>
      </c>
      <c r="D2294">
        <v>34315</v>
      </c>
    </row>
    <row r="2295" spans="1:4" x14ac:dyDescent="0.25">
      <c r="A2295" t="s">
        <v>2295</v>
      </c>
      <c r="B2295" t="s">
        <v>1</v>
      </c>
      <c r="C2295">
        <v>0.99566490007560604</v>
      </c>
      <c r="D2295">
        <v>40106</v>
      </c>
    </row>
    <row r="2296" spans="1:4" x14ac:dyDescent="0.25">
      <c r="A2296" t="s">
        <v>2296</v>
      </c>
      <c r="B2296" t="s">
        <v>1</v>
      </c>
      <c r="C2296">
        <v>0.99331810691855904</v>
      </c>
      <c r="D2296">
        <v>42704</v>
      </c>
    </row>
    <row r="2297" spans="1:4" x14ac:dyDescent="0.25">
      <c r="A2297" t="s">
        <v>2297</v>
      </c>
      <c r="B2297" t="s">
        <v>1</v>
      </c>
      <c r="C2297">
        <v>0.98251968748382001</v>
      </c>
      <c r="D2297">
        <v>26039</v>
      </c>
    </row>
    <row r="2298" spans="1:4" x14ac:dyDescent="0.25">
      <c r="A2298" t="s">
        <v>2298</v>
      </c>
      <c r="B2298" t="s">
        <v>1</v>
      </c>
      <c r="C2298">
        <v>0.99704379856500003</v>
      </c>
      <c r="D2298">
        <v>48325</v>
      </c>
    </row>
    <row r="2299" spans="1:4" x14ac:dyDescent="0.25">
      <c r="A2299" t="s">
        <v>2299</v>
      </c>
      <c r="B2299" t="s">
        <v>1</v>
      </c>
      <c r="C2299">
        <v>0.99428323395578</v>
      </c>
      <c r="D2299">
        <v>38222</v>
      </c>
    </row>
    <row r="2300" spans="1:4" x14ac:dyDescent="0.25">
      <c r="A2300" t="s">
        <v>2300</v>
      </c>
      <c r="B2300" t="s">
        <v>1</v>
      </c>
      <c r="C2300">
        <v>0.99479029681345699</v>
      </c>
      <c r="D2300">
        <v>36022</v>
      </c>
    </row>
    <row r="2301" spans="1:4" x14ac:dyDescent="0.25">
      <c r="A2301" t="s">
        <v>2301</v>
      </c>
      <c r="B2301" t="s">
        <v>1</v>
      </c>
      <c r="C2301">
        <v>0.99728395633984501</v>
      </c>
      <c r="D2301">
        <v>53033</v>
      </c>
    </row>
    <row r="2302" spans="1:4" x14ac:dyDescent="0.25">
      <c r="A2302" t="s">
        <v>2302</v>
      </c>
      <c r="B2302" t="s">
        <v>1</v>
      </c>
      <c r="C2302">
        <v>0.99474355341856302</v>
      </c>
      <c r="D2302">
        <v>38250</v>
      </c>
    </row>
    <row r="2303" spans="1:4" x14ac:dyDescent="0.25">
      <c r="A2303" t="s">
        <v>2303</v>
      </c>
      <c r="B2303" t="s">
        <v>1</v>
      </c>
      <c r="C2303">
        <v>0.99639559172972703</v>
      </c>
      <c r="D2303">
        <v>41884</v>
      </c>
    </row>
    <row r="2304" spans="1:4" x14ac:dyDescent="0.25">
      <c r="A2304" t="s">
        <v>2304</v>
      </c>
      <c r="B2304" t="s">
        <v>1</v>
      </c>
      <c r="C2304">
        <v>0.99701292436176703</v>
      </c>
      <c r="D2304">
        <v>54130</v>
      </c>
    </row>
    <row r="2305" spans="1:4" x14ac:dyDescent="0.25">
      <c r="A2305" t="s">
        <v>2305</v>
      </c>
      <c r="B2305" t="s">
        <v>1</v>
      </c>
      <c r="C2305">
        <v>0.99609785440320397</v>
      </c>
      <c r="D2305">
        <v>40448</v>
      </c>
    </row>
    <row r="2306" spans="1:4" x14ac:dyDescent="0.25">
      <c r="A2306" t="s">
        <v>2306</v>
      </c>
      <c r="B2306" t="s">
        <v>1</v>
      </c>
      <c r="C2306">
        <v>0.99172772535098497</v>
      </c>
      <c r="D2306">
        <v>24157</v>
      </c>
    </row>
    <row r="2307" spans="1:4" x14ac:dyDescent="0.25">
      <c r="A2307" t="s">
        <v>2307</v>
      </c>
      <c r="B2307" t="s">
        <v>1</v>
      </c>
      <c r="C2307">
        <v>0.99419768626054394</v>
      </c>
      <c r="D2307">
        <v>37234</v>
      </c>
    </row>
    <row r="2308" spans="1:4" x14ac:dyDescent="0.25">
      <c r="A2308" t="s">
        <v>2308</v>
      </c>
      <c r="B2308" t="s">
        <v>1</v>
      </c>
      <c r="C2308">
        <v>0.99677099237443101</v>
      </c>
      <c r="D2308">
        <v>50959</v>
      </c>
    </row>
    <row r="2309" spans="1:4" x14ac:dyDescent="0.25">
      <c r="A2309" t="s">
        <v>2309</v>
      </c>
      <c r="B2309" t="s">
        <v>1</v>
      </c>
      <c r="C2309">
        <v>0.99329502696173999</v>
      </c>
      <c r="D2309">
        <v>44965</v>
      </c>
    </row>
    <row r="2310" spans="1:4" x14ac:dyDescent="0.25">
      <c r="A2310" t="s">
        <v>2310</v>
      </c>
      <c r="B2310" t="s">
        <v>1</v>
      </c>
      <c r="C2310">
        <v>0.972049955847061</v>
      </c>
      <c r="D2310">
        <v>19458</v>
      </c>
    </row>
    <row r="2311" spans="1:4" x14ac:dyDescent="0.25">
      <c r="A2311" t="s">
        <v>2311</v>
      </c>
      <c r="B2311" t="s">
        <v>1</v>
      </c>
      <c r="C2311">
        <v>0.99530401849424799</v>
      </c>
      <c r="D2311">
        <v>36258</v>
      </c>
    </row>
    <row r="2312" spans="1:4" x14ac:dyDescent="0.25">
      <c r="A2312" t="s">
        <v>2312</v>
      </c>
      <c r="B2312" t="s">
        <v>1</v>
      </c>
      <c r="C2312">
        <v>0.99571794753558096</v>
      </c>
      <c r="D2312">
        <v>37380</v>
      </c>
    </row>
    <row r="2313" spans="1:4" x14ac:dyDescent="0.25">
      <c r="A2313" t="s">
        <v>2313</v>
      </c>
      <c r="B2313" t="s">
        <v>1</v>
      </c>
      <c r="C2313">
        <v>0.97123458333827595</v>
      </c>
      <c r="D2313">
        <v>16967</v>
      </c>
    </row>
    <row r="2314" spans="1:4" x14ac:dyDescent="0.25">
      <c r="A2314" t="s">
        <v>2314</v>
      </c>
      <c r="B2314" t="s">
        <v>1</v>
      </c>
      <c r="C2314">
        <v>0.980002484159473</v>
      </c>
      <c r="D2314">
        <v>25914</v>
      </c>
    </row>
    <row r="2315" spans="1:4" x14ac:dyDescent="0.25">
      <c r="A2315" t="s">
        <v>2315</v>
      </c>
      <c r="B2315" t="s">
        <v>1</v>
      </c>
      <c r="C2315">
        <v>0.99416324243228904</v>
      </c>
      <c r="D2315">
        <v>38800</v>
      </c>
    </row>
    <row r="2316" spans="1:4" x14ac:dyDescent="0.25">
      <c r="A2316" t="s">
        <v>2316</v>
      </c>
      <c r="B2316" t="s">
        <v>1</v>
      </c>
      <c r="C2316">
        <v>0.993995948552718</v>
      </c>
      <c r="D2316">
        <v>40586</v>
      </c>
    </row>
    <row r="2317" spans="1:4" x14ac:dyDescent="0.25">
      <c r="A2317" t="s">
        <v>2317</v>
      </c>
      <c r="B2317" t="s">
        <v>1</v>
      </c>
      <c r="C2317">
        <v>0.99567452198614803</v>
      </c>
      <c r="D2317">
        <v>34955</v>
      </c>
    </row>
    <row r="2318" spans="1:4" x14ac:dyDescent="0.25">
      <c r="A2318" t="s">
        <v>2318</v>
      </c>
      <c r="B2318" t="s">
        <v>1</v>
      </c>
      <c r="C2318">
        <v>0.99713714852149604</v>
      </c>
      <c r="D2318">
        <v>51681</v>
      </c>
    </row>
    <row r="2319" spans="1:4" x14ac:dyDescent="0.25">
      <c r="A2319" t="s">
        <v>2319</v>
      </c>
      <c r="B2319" t="s">
        <v>1</v>
      </c>
      <c r="C2319">
        <v>0.99407512611454896</v>
      </c>
      <c r="D2319">
        <v>39247</v>
      </c>
    </row>
    <row r="2320" spans="1:4" x14ac:dyDescent="0.25">
      <c r="A2320" t="s">
        <v>2320</v>
      </c>
      <c r="B2320" t="s">
        <v>1</v>
      </c>
      <c r="C2320">
        <v>0.99723648691742095</v>
      </c>
      <c r="D2320">
        <v>49732</v>
      </c>
    </row>
    <row r="2321" spans="1:4" x14ac:dyDescent="0.25">
      <c r="A2321" t="s">
        <v>2321</v>
      </c>
      <c r="B2321" t="s">
        <v>1</v>
      </c>
      <c r="C2321">
        <v>0.99512792451896404</v>
      </c>
      <c r="D2321">
        <v>32800</v>
      </c>
    </row>
    <row r="2322" spans="1:4" x14ac:dyDescent="0.25">
      <c r="A2322" t="s">
        <v>2322</v>
      </c>
      <c r="B2322" t="s">
        <v>1</v>
      </c>
      <c r="C2322">
        <v>0.99446285532428802</v>
      </c>
      <c r="D2322">
        <v>28535</v>
      </c>
    </row>
    <row r="2323" spans="1:4" x14ac:dyDescent="0.25">
      <c r="A2323" t="s">
        <v>2323</v>
      </c>
      <c r="B2323" t="s">
        <v>1</v>
      </c>
      <c r="C2323">
        <v>0.99583404437219702</v>
      </c>
      <c r="D2323">
        <v>40477</v>
      </c>
    </row>
    <row r="2324" spans="1:4" x14ac:dyDescent="0.25">
      <c r="A2324" t="s">
        <v>2324</v>
      </c>
      <c r="B2324" t="s">
        <v>1</v>
      </c>
      <c r="C2324">
        <v>0.99584115986819799</v>
      </c>
      <c r="D2324">
        <v>41582</v>
      </c>
    </row>
    <row r="2325" spans="1:4" x14ac:dyDescent="0.25">
      <c r="A2325" t="s">
        <v>2325</v>
      </c>
      <c r="B2325" t="s">
        <v>1</v>
      </c>
      <c r="C2325">
        <v>0.99428983935612003</v>
      </c>
      <c r="D2325">
        <v>29626</v>
      </c>
    </row>
    <row r="2326" spans="1:4" x14ac:dyDescent="0.25">
      <c r="A2326" t="s">
        <v>2326</v>
      </c>
      <c r="B2326" t="s">
        <v>1</v>
      </c>
      <c r="C2326">
        <v>0.996323920892772</v>
      </c>
      <c r="D2326">
        <v>33991</v>
      </c>
    </row>
    <row r="2327" spans="1:4" x14ac:dyDescent="0.25">
      <c r="A2327" t="s">
        <v>2327</v>
      </c>
      <c r="B2327" t="s">
        <v>1</v>
      </c>
      <c r="C2327">
        <v>0.99416435850231399</v>
      </c>
      <c r="D2327">
        <v>87537</v>
      </c>
    </row>
    <row r="2328" spans="1:4" x14ac:dyDescent="0.25">
      <c r="A2328" t="s">
        <v>2328</v>
      </c>
      <c r="B2328" t="s">
        <v>1</v>
      </c>
      <c r="C2328">
        <v>0.99484625601083398</v>
      </c>
      <c r="D2328">
        <v>36121</v>
      </c>
    </row>
    <row r="2329" spans="1:4" x14ac:dyDescent="0.25">
      <c r="A2329" t="s">
        <v>2329</v>
      </c>
      <c r="B2329" t="s">
        <v>1</v>
      </c>
      <c r="C2329">
        <v>0.99717894167546595</v>
      </c>
      <c r="D2329">
        <v>47595</v>
      </c>
    </row>
    <row r="2330" spans="1:4" x14ac:dyDescent="0.25">
      <c r="A2330" t="s">
        <v>2330</v>
      </c>
      <c r="B2330" t="s">
        <v>1</v>
      </c>
      <c r="C2330">
        <v>0.98652542743441396</v>
      </c>
      <c r="D2330">
        <v>26091</v>
      </c>
    </row>
    <row r="2331" spans="1:4" x14ac:dyDescent="0.25">
      <c r="A2331" t="s">
        <v>2331</v>
      </c>
      <c r="B2331" t="s">
        <v>1</v>
      </c>
      <c r="C2331">
        <v>0.99434723642437095</v>
      </c>
      <c r="D2331">
        <v>35721</v>
      </c>
    </row>
    <row r="2332" spans="1:4" x14ac:dyDescent="0.25">
      <c r="A2332" t="s">
        <v>2332</v>
      </c>
      <c r="B2332" t="s">
        <v>1</v>
      </c>
      <c r="C2332">
        <v>0.99541155313894103</v>
      </c>
      <c r="D2332">
        <v>30617</v>
      </c>
    </row>
    <row r="2333" spans="1:4" x14ac:dyDescent="0.25">
      <c r="A2333" t="s">
        <v>2333</v>
      </c>
      <c r="B2333" t="s">
        <v>1</v>
      </c>
      <c r="C2333">
        <v>0.99526053618406496</v>
      </c>
      <c r="D2333">
        <v>36651</v>
      </c>
    </row>
    <row r="2334" spans="1:4" x14ac:dyDescent="0.25">
      <c r="A2334" t="s">
        <v>2334</v>
      </c>
      <c r="B2334" t="s">
        <v>1</v>
      </c>
      <c r="C2334">
        <v>0.98606393523454505</v>
      </c>
      <c r="D2334">
        <v>22051</v>
      </c>
    </row>
    <row r="2335" spans="1:4" x14ac:dyDescent="0.25">
      <c r="A2335" s="1" t="s">
        <v>2335</v>
      </c>
      <c r="B2335" t="s">
        <v>1</v>
      </c>
      <c r="C2335">
        <v>0.99253387525162395</v>
      </c>
      <c r="D2335">
        <v>41912</v>
      </c>
    </row>
    <row r="2336" spans="1:4" x14ac:dyDescent="0.25">
      <c r="A2336" t="s">
        <v>2336</v>
      </c>
      <c r="B2336" t="s">
        <v>1</v>
      </c>
      <c r="C2336">
        <v>0.99490490439313295</v>
      </c>
      <c r="D2336">
        <v>60169</v>
      </c>
    </row>
    <row r="2337" spans="1:4" x14ac:dyDescent="0.25">
      <c r="A2337" t="s">
        <v>2337</v>
      </c>
      <c r="B2337" t="s">
        <v>1</v>
      </c>
      <c r="C2337">
        <v>0.99470405970105602</v>
      </c>
      <c r="D2337">
        <v>50908</v>
      </c>
    </row>
    <row r="2338" spans="1:4" x14ac:dyDescent="0.25">
      <c r="A2338" t="s">
        <v>2338</v>
      </c>
      <c r="B2338" t="s">
        <v>1</v>
      </c>
      <c r="C2338">
        <v>0.99586375551391404</v>
      </c>
      <c r="D2338">
        <v>38479</v>
      </c>
    </row>
    <row r="2339" spans="1:4" x14ac:dyDescent="0.25">
      <c r="A2339" t="s">
        <v>2339</v>
      </c>
      <c r="B2339" t="s">
        <v>1</v>
      </c>
      <c r="C2339">
        <v>0.99669708432527204</v>
      </c>
      <c r="D2339">
        <v>60955</v>
      </c>
    </row>
    <row r="2340" spans="1:4" x14ac:dyDescent="0.25">
      <c r="A2340" t="s">
        <v>2340</v>
      </c>
      <c r="B2340" t="s">
        <v>1</v>
      </c>
      <c r="C2340">
        <v>0.99573256500460905</v>
      </c>
      <c r="D2340">
        <v>36210</v>
      </c>
    </row>
    <row r="2341" spans="1:4" x14ac:dyDescent="0.25">
      <c r="A2341" t="s">
        <v>2341</v>
      </c>
      <c r="B2341" t="s">
        <v>1</v>
      </c>
      <c r="C2341">
        <v>0.99332751005017395</v>
      </c>
      <c r="D2341">
        <v>27997</v>
      </c>
    </row>
    <row r="2342" spans="1:4" x14ac:dyDescent="0.25">
      <c r="A2342" t="s">
        <v>2342</v>
      </c>
      <c r="B2342" t="s">
        <v>1</v>
      </c>
      <c r="C2342">
        <v>0.99585060436045403</v>
      </c>
      <c r="D2342">
        <v>34273</v>
      </c>
    </row>
    <row r="2343" spans="1:4" x14ac:dyDescent="0.25">
      <c r="A2343" t="s">
        <v>2343</v>
      </c>
      <c r="B2343" t="s">
        <v>1</v>
      </c>
      <c r="C2343">
        <v>0.98707689276737998</v>
      </c>
      <c r="D2343">
        <v>38848</v>
      </c>
    </row>
    <row r="2344" spans="1:4" x14ac:dyDescent="0.25">
      <c r="A2344" t="s">
        <v>2344</v>
      </c>
      <c r="B2344" t="s">
        <v>1</v>
      </c>
      <c r="C2344">
        <v>0.997393213950311</v>
      </c>
      <c r="D2344">
        <v>56979</v>
      </c>
    </row>
    <row r="2345" spans="1:4" x14ac:dyDescent="0.25">
      <c r="A2345" t="s">
        <v>2345</v>
      </c>
      <c r="B2345" t="s">
        <v>1</v>
      </c>
      <c r="C2345">
        <v>0.99454383724338402</v>
      </c>
      <c r="D2345">
        <v>40040</v>
      </c>
    </row>
    <row r="2346" spans="1:4" x14ac:dyDescent="0.25">
      <c r="A2346" t="s">
        <v>2346</v>
      </c>
      <c r="B2346" t="s">
        <v>1</v>
      </c>
      <c r="C2346">
        <v>0.99443644679584497</v>
      </c>
      <c r="D2346">
        <v>52012</v>
      </c>
    </row>
    <row r="2347" spans="1:4" x14ac:dyDescent="0.25">
      <c r="A2347" t="s">
        <v>2347</v>
      </c>
      <c r="B2347" t="s">
        <v>1</v>
      </c>
      <c r="C2347">
        <v>0.98487739497078997</v>
      </c>
      <c r="D2347">
        <v>32099</v>
      </c>
    </row>
    <row r="2348" spans="1:4" x14ac:dyDescent="0.25">
      <c r="A2348" t="s">
        <v>2348</v>
      </c>
      <c r="B2348" t="s">
        <v>1</v>
      </c>
      <c r="C2348">
        <v>0.99649186196533002</v>
      </c>
      <c r="D2348">
        <v>41000</v>
      </c>
    </row>
    <row r="2349" spans="1:4" x14ac:dyDescent="0.25">
      <c r="A2349" t="s">
        <v>2349</v>
      </c>
      <c r="B2349" t="s">
        <v>1</v>
      </c>
      <c r="C2349">
        <v>0.99403478698294001</v>
      </c>
      <c r="D2349">
        <v>37027</v>
      </c>
    </row>
    <row r="2350" spans="1:4" x14ac:dyDescent="0.25">
      <c r="A2350" t="s">
        <v>2350</v>
      </c>
      <c r="B2350" t="s">
        <v>1</v>
      </c>
      <c r="C2350">
        <v>0.992642042344972</v>
      </c>
      <c r="D2350">
        <v>34546</v>
      </c>
    </row>
    <row r="2351" spans="1:4" x14ac:dyDescent="0.25">
      <c r="A2351" t="s">
        <v>2351</v>
      </c>
      <c r="B2351" t="s">
        <v>1</v>
      </c>
      <c r="C2351">
        <v>0.99115133703895497</v>
      </c>
      <c r="D2351">
        <v>34129</v>
      </c>
    </row>
    <row r="2352" spans="1:4" x14ac:dyDescent="0.25">
      <c r="A2352" t="s">
        <v>2352</v>
      </c>
      <c r="B2352" t="s">
        <v>1</v>
      </c>
      <c r="C2352">
        <v>0.95072123385900797</v>
      </c>
      <c r="D2352">
        <v>17179</v>
      </c>
    </row>
    <row r="2353" spans="1:4" x14ac:dyDescent="0.25">
      <c r="A2353" t="s">
        <v>2353</v>
      </c>
      <c r="B2353" t="s">
        <v>1</v>
      </c>
      <c r="C2353">
        <v>0.99074155681634501</v>
      </c>
      <c r="D2353">
        <v>21217</v>
      </c>
    </row>
    <row r="2354" spans="1:4" x14ac:dyDescent="0.25">
      <c r="A2354" t="s">
        <v>2354</v>
      </c>
      <c r="B2354" t="s">
        <v>1</v>
      </c>
      <c r="C2354">
        <v>0.99644085549560102</v>
      </c>
      <c r="D2354">
        <v>50454</v>
      </c>
    </row>
    <row r="2355" spans="1:4" x14ac:dyDescent="0.25">
      <c r="A2355" t="s">
        <v>2355</v>
      </c>
      <c r="B2355" t="s">
        <v>1</v>
      </c>
      <c r="C2355">
        <v>0.99515712480905005</v>
      </c>
      <c r="D2355">
        <v>38797</v>
      </c>
    </row>
    <row r="2356" spans="1:4" x14ac:dyDescent="0.25">
      <c r="A2356" t="s">
        <v>2356</v>
      </c>
      <c r="B2356" t="s">
        <v>1</v>
      </c>
      <c r="C2356">
        <v>0.99673154255406304</v>
      </c>
      <c r="D2356">
        <v>62307</v>
      </c>
    </row>
    <row r="2357" spans="1:4" x14ac:dyDescent="0.25">
      <c r="A2357" t="s">
        <v>2357</v>
      </c>
      <c r="B2357" t="s">
        <v>1</v>
      </c>
      <c r="C2357">
        <v>0.99159798603834803</v>
      </c>
      <c r="D2357">
        <v>27777</v>
      </c>
    </row>
    <row r="2358" spans="1:4" x14ac:dyDescent="0.25">
      <c r="A2358" t="s">
        <v>2358</v>
      </c>
      <c r="B2358" t="s">
        <v>1</v>
      </c>
      <c r="C2358">
        <v>0.99499227547613001</v>
      </c>
      <c r="D2358">
        <v>33874</v>
      </c>
    </row>
    <row r="2359" spans="1:4" x14ac:dyDescent="0.25">
      <c r="A2359" t="s">
        <v>2359</v>
      </c>
      <c r="B2359" t="s">
        <v>1</v>
      </c>
      <c r="C2359">
        <v>0.99483104472378003</v>
      </c>
      <c r="D2359">
        <v>31498</v>
      </c>
    </row>
    <row r="2360" spans="1:4" x14ac:dyDescent="0.25">
      <c r="A2360" t="s">
        <v>2360</v>
      </c>
      <c r="B2360" t="s">
        <v>1</v>
      </c>
      <c r="C2360">
        <v>0.99605094305634201</v>
      </c>
      <c r="D2360">
        <v>38561</v>
      </c>
    </row>
    <row r="2361" spans="1:4" x14ac:dyDescent="0.25">
      <c r="A2361" t="s">
        <v>2361</v>
      </c>
      <c r="B2361" t="s">
        <v>1</v>
      </c>
      <c r="C2361">
        <v>0.99551116536872197</v>
      </c>
      <c r="D2361">
        <v>34691</v>
      </c>
    </row>
    <row r="2362" spans="1:4" x14ac:dyDescent="0.25">
      <c r="A2362" t="s">
        <v>2362</v>
      </c>
      <c r="B2362" t="s">
        <v>1</v>
      </c>
      <c r="C2362">
        <v>0.99673814055528998</v>
      </c>
      <c r="D2362">
        <v>60167</v>
      </c>
    </row>
    <row r="2363" spans="1:4" x14ac:dyDescent="0.25">
      <c r="A2363" t="s">
        <v>2363</v>
      </c>
      <c r="B2363" t="s">
        <v>1</v>
      </c>
      <c r="C2363">
        <v>0.99609350712955802</v>
      </c>
      <c r="D2363">
        <v>35847</v>
      </c>
    </row>
    <row r="2364" spans="1:4" x14ac:dyDescent="0.25">
      <c r="A2364" t="s">
        <v>2364</v>
      </c>
      <c r="B2364" t="s">
        <v>1</v>
      </c>
      <c r="C2364">
        <v>0.99604033629358502</v>
      </c>
      <c r="D2364">
        <v>33925</v>
      </c>
    </row>
    <row r="2365" spans="1:4" x14ac:dyDescent="0.25">
      <c r="A2365" t="s">
        <v>2365</v>
      </c>
      <c r="B2365" t="s">
        <v>1</v>
      </c>
      <c r="C2365">
        <v>0.99593576146298801</v>
      </c>
      <c r="D2365">
        <v>37304</v>
      </c>
    </row>
    <row r="2366" spans="1:4" x14ac:dyDescent="0.25">
      <c r="A2366" t="s">
        <v>2366</v>
      </c>
      <c r="B2366" t="s">
        <v>1</v>
      </c>
      <c r="C2366">
        <v>0.99612628033399697</v>
      </c>
      <c r="D2366">
        <v>42469</v>
      </c>
    </row>
    <row r="2367" spans="1:4" x14ac:dyDescent="0.25">
      <c r="A2367" t="s">
        <v>2367</v>
      </c>
      <c r="B2367" t="s">
        <v>1</v>
      </c>
      <c r="C2367">
        <v>0.98532743794031197</v>
      </c>
      <c r="D2367">
        <v>24549</v>
      </c>
    </row>
    <row r="2368" spans="1:4" x14ac:dyDescent="0.25">
      <c r="A2368" t="s">
        <v>2368</v>
      </c>
      <c r="B2368" t="s">
        <v>1</v>
      </c>
      <c r="C2368">
        <v>0.99536995567066999</v>
      </c>
      <c r="D2368">
        <v>29282</v>
      </c>
    </row>
    <row r="2369" spans="1:4" x14ac:dyDescent="0.25">
      <c r="A2369" t="s">
        <v>2369</v>
      </c>
      <c r="B2369" t="s">
        <v>1</v>
      </c>
      <c r="C2369">
        <v>0.99544035494840399</v>
      </c>
      <c r="D2369">
        <v>55729</v>
      </c>
    </row>
    <row r="2370" spans="1:4" x14ac:dyDescent="0.25">
      <c r="A2370" t="s">
        <v>2370</v>
      </c>
      <c r="B2370" t="s">
        <v>1</v>
      </c>
      <c r="C2370">
        <v>0.99725506818042498</v>
      </c>
      <c r="D2370">
        <v>54642</v>
      </c>
    </row>
    <row r="2371" spans="1:4" x14ac:dyDescent="0.25">
      <c r="A2371" t="s">
        <v>2371</v>
      </c>
      <c r="B2371" t="s">
        <v>1</v>
      </c>
      <c r="C2371">
        <v>0.98398360944538199</v>
      </c>
      <c r="D2371">
        <v>35647</v>
      </c>
    </row>
    <row r="2372" spans="1:4" x14ac:dyDescent="0.25">
      <c r="A2372" t="s">
        <v>2372</v>
      </c>
      <c r="B2372" t="s">
        <v>1</v>
      </c>
      <c r="C2372">
        <v>0.98830638214027999</v>
      </c>
      <c r="D2372">
        <v>33267</v>
      </c>
    </row>
    <row r="2373" spans="1:4" x14ac:dyDescent="0.25">
      <c r="A2373" t="s">
        <v>2373</v>
      </c>
      <c r="B2373" t="s">
        <v>1</v>
      </c>
      <c r="C2373">
        <v>0.99546504987663298</v>
      </c>
      <c r="D2373">
        <v>37008</v>
      </c>
    </row>
    <row r="2374" spans="1:4" x14ac:dyDescent="0.25">
      <c r="A2374" t="s">
        <v>2374</v>
      </c>
      <c r="B2374" t="s">
        <v>1</v>
      </c>
      <c r="C2374">
        <v>0.98365347452638496</v>
      </c>
      <c r="D2374">
        <v>20011</v>
      </c>
    </row>
    <row r="2375" spans="1:4" x14ac:dyDescent="0.25">
      <c r="A2375" t="s">
        <v>2375</v>
      </c>
      <c r="B2375" t="s">
        <v>1</v>
      </c>
      <c r="C2375">
        <v>0.99596701778570595</v>
      </c>
      <c r="D2375">
        <v>46249</v>
      </c>
    </row>
    <row r="2376" spans="1:4" x14ac:dyDescent="0.25">
      <c r="A2376" t="s">
        <v>2376</v>
      </c>
      <c r="B2376" t="s">
        <v>1</v>
      </c>
      <c r="C2376">
        <v>0.99435756846002099</v>
      </c>
      <c r="D2376">
        <v>38418</v>
      </c>
    </row>
    <row r="2377" spans="1:4" x14ac:dyDescent="0.25">
      <c r="A2377" t="s">
        <v>2377</v>
      </c>
      <c r="B2377" t="s">
        <v>1</v>
      </c>
      <c r="C2377">
        <v>0.98553342199639304</v>
      </c>
      <c r="D2377">
        <v>26661</v>
      </c>
    </row>
    <row r="2378" spans="1:4" x14ac:dyDescent="0.25">
      <c r="A2378" t="s">
        <v>2378</v>
      </c>
      <c r="B2378" t="s">
        <v>1</v>
      </c>
      <c r="C2378">
        <v>0.95450256984033299</v>
      </c>
      <c r="D2378">
        <v>21397</v>
      </c>
    </row>
    <row r="2379" spans="1:4" x14ac:dyDescent="0.25">
      <c r="A2379" t="s">
        <v>2379</v>
      </c>
      <c r="B2379" t="s">
        <v>1</v>
      </c>
      <c r="C2379">
        <v>0.99561301273702496</v>
      </c>
      <c r="D2379">
        <v>40940</v>
      </c>
    </row>
    <row r="2380" spans="1:4" x14ac:dyDescent="0.25">
      <c r="A2380" t="s">
        <v>2380</v>
      </c>
      <c r="B2380" t="s">
        <v>1</v>
      </c>
      <c r="C2380">
        <v>0.99331808569730096</v>
      </c>
      <c r="D2380">
        <v>36064</v>
      </c>
    </row>
    <row r="2381" spans="1:4" x14ac:dyDescent="0.25">
      <c r="A2381" t="s">
        <v>2381</v>
      </c>
      <c r="B2381" t="s">
        <v>1</v>
      </c>
      <c r="C2381">
        <v>0.994977618228855</v>
      </c>
      <c r="D2381">
        <v>32551</v>
      </c>
    </row>
    <row r="2382" spans="1:4" x14ac:dyDescent="0.25">
      <c r="A2382" t="s">
        <v>2382</v>
      </c>
      <c r="B2382" t="s">
        <v>1</v>
      </c>
      <c r="C2382">
        <v>0.99303227558545004</v>
      </c>
      <c r="D2382">
        <v>34136</v>
      </c>
    </row>
    <row r="2383" spans="1:4" x14ac:dyDescent="0.25">
      <c r="A2383" t="s">
        <v>2383</v>
      </c>
      <c r="B2383" t="s">
        <v>1</v>
      </c>
      <c r="C2383">
        <v>0.99284216118572799</v>
      </c>
      <c r="D2383">
        <v>30636</v>
      </c>
    </row>
    <row r="2384" spans="1:4" x14ac:dyDescent="0.25">
      <c r="A2384" t="s">
        <v>2384</v>
      </c>
      <c r="B2384" t="s">
        <v>1</v>
      </c>
      <c r="C2384">
        <v>0.99490744624166005</v>
      </c>
      <c r="D2384">
        <v>48676</v>
      </c>
    </row>
    <row r="2385" spans="1:4" x14ac:dyDescent="0.25">
      <c r="A2385" t="s">
        <v>2385</v>
      </c>
      <c r="B2385" t="s">
        <v>1</v>
      </c>
      <c r="C2385">
        <v>0.99591162268648104</v>
      </c>
      <c r="D2385">
        <v>48612</v>
      </c>
    </row>
    <row r="2386" spans="1:4" x14ac:dyDescent="0.25">
      <c r="A2386" t="s">
        <v>2386</v>
      </c>
      <c r="B2386" t="s">
        <v>1</v>
      </c>
      <c r="C2386">
        <v>0.99196482782306195</v>
      </c>
      <c r="D2386">
        <v>28523</v>
      </c>
    </row>
    <row r="2387" spans="1:4" x14ac:dyDescent="0.25">
      <c r="A2387" t="s">
        <v>2387</v>
      </c>
      <c r="B2387" t="s">
        <v>1</v>
      </c>
      <c r="C2387">
        <v>0.99375239342964705</v>
      </c>
      <c r="D2387">
        <v>31441</v>
      </c>
    </row>
    <row r="2388" spans="1:4" x14ac:dyDescent="0.25">
      <c r="A2388" t="s">
        <v>2388</v>
      </c>
      <c r="B2388" t="s">
        <v>1</v>
      </c>
      <c r="C2388">
        <v>0.99594195786333894</v>
      </c>
      <c r="D2388">
        <v>33455</v>
      </c>
    </row>
    <row r="2389" spans="1:4" x14ac:dyDescent="0.25">
      <c r="A2389" t="s">
        <v>2389</v>
      </c>
      <c r="B2389" t="s">
        <v>1</v>
      </c>
      <c r="C2389">
        <v>0.99712979488516995</v>
      </c>
      <c r="D2389">
        <v>72827</v>
      </c>
    </row>
    <row r="2390" spans="1:4" x14ac:dyDescent="0.25">
      <c r="A2390" t="s">
        <v>2390</v>
      </c>
      <c r="B2390" t="s">
        <v>1</v>
      </c>
      <c r="C2390">
        <v>0.99620980431272699</v>
      </c>
      <c r="D2390">
        <v>39680</v>
      </c>
    </row>
    <row r="2391" spans="1:4" x14ac:dyDescent="0.25">
      <c r="A2391" t="s">
        <v>2391</v>
      </c>
      <c r="B2391" t="s">
        <v>1</v>
      </c>
      <c r="C2391">
        <v>0.99543860792955097</v>
      </c>
      <c r="D2391">
        <v>34799</v>
      </c>
    </row>
    <row r="2392" spans="1:4" x14ac:dyDescent="0.25">
      <c r="A2392" t="s">
        <v>2392</v>
      </c>
      <c r="B2392" t="s">
        <v>1</v>
      </c>
      <c r="C2392">
        <v>0.995246961208481</v>
      </c>
      <c r="D2392">
        <v>34832</v>
      </c>
    </row>
    <row r="2393" spans="1:4" x14ac:dyDescent="0.25">
      <c r="A2393" t="s">
        <v>2393</v>
      </c>
      <c r="B2393" t="s">
        <v>1</v>
      </c>
      <c r="C2393">
        <v>0.99715900639874</v>
      </c>
      <c r="D2393">
        <v>62193</v>
      </c>
    </row>
    <row r="2394" spans="1:4" x14ac:dyDescent="0.25">
      <c r="A2394" t="s">
        <v>2394</v>
      </c>
      <c r="B2394" t="s">
        <v>1</v>
      </c>
      <c r="C2394">
        <v>0.99315601489479499</v>
      </c>
      <c r="D2394">
        <v>34490</v>
      </c>
    </row>
    <row r="2395" spans="1:4" x14ac:dyDescent="0.25">
      <c r="A2395" t="s">
        <v>2395</v>
      </c>
      <c r="B2395" t="s">
        <v>1</v>
      </c>
      <c r="C2395">
        <v>0.99126623956454996</v>
      </c>
      <c r="D2395">
        <v>25223</v>
      </c>
    </row>
    <row r="2396" spans="1:4" x14ac:dyDescent="0.25">
      <c r="A2396" t="s">
        <v>2396</v>
      </c>
      <c r="B2396" t="s">
        <v>1</v>
      </c>
      <c r="C2396">
        <v>0.99638230012519602</v>
      </c>
      <c r="D2396">
        <v>39123</v>
      </c>
    </row>
    <row r="2397" spans="1:4" x14ac:dyDescent="0.25">
      <c r="A2397" t="s">
        <v>2397</v>
      </c>
      <c r="B2397" t="s">
        <v>1</v>
      </c>
      <c r="C2397">
        <v>0.994484838543363</v>
      </c>
      <c r="D2397">
        <v>32342</v>
      </c>
    </row>
    <row r="2398" spans="1:4" x14ac:dyDescent="0.25">
      <c r="A2398" t="s">
        <v>2398</v>
      </c>
      <c r="B2398" t="s">
        <v>1</v>
      </c>
      <c r="C2398">
        <v>0.98965741918932404</v>
      </c>
      <c r="D2398">
        <v>24620</v>
      </c>
    </row>
    <row r="2399" spans="1:4" x14ac:dyDescent="0.25">
      <c r="A2399" t="s">
        <v>2399</v>
      </c>
      <c r="B2399" t="s">
        <v>1</v>
      </c>
      <c r="C2399">
        <v>0.99079904518426598</v>
      </c>
      <c r="D2399">
        <v>49727</v>
      </c>
    </row>
    <row r="2400" spans="1:4" x14ac:dyDescent="0.25">
      <c r="A2400" t="s">
        <v>2400</v>
      </c>
      <c r="B2400" t="s">
        <v>1</v>
      </c>
      <c r="C2400">
        <v>0.99523465698619196</v>
      </c>
      <c r="D2400">
        <v>32945</v>
      </c>
    </row>
    <row r="2401" spans="1:4" x14ac:dyDescent="0.25">
      <c r="A2401" t="s">
        <v>2401</v>
      </c>
      <c r="B2401" t="s">
        <v>1</v>
      </c>
      <c r="C2401">
        <v>0.994296341636009</v>
      </c>
      <c r="D2401">
        <v>28663</v>
      </c>
    </row>
    <row r="2402" spans="1:4" x14ac:dyDescent="0.25">
      <c r="A2402" t="s">
        <v>2402</v>
      </c>
      <c r="B2402" t="s">
        <v>1</v>
      </c>
      <c r="C2402">
        <v>0.99401800681219699</v>
      </c>
      <c r="D2402">
        <v>38091</v>
      </c>
    </row>
    <row r="2403" spans="1:4" x14ac:dyDescent="0.25">
      <c r="A2403" t="s">
        <v>2403</v>
      </c>
      <c r="B2403" t="s">
        <v>1</v>
      </c>
      <c r="C2403">
        <v>0.97429683631172004</v>
      </c>
      <c r="D2403">
        <v>23199</v>
      </c>
    </row>
    <row r="2404" spans="1:4" x14ac:dyDescent="0.25">
      <c r="A2404" t="s">
        <v>2404</v>
      </c>
      <c r="B2404" t="s">
        <v>1</v>
      </c>
      <c r="C2404">
        <v>0.99435927843949501</v>
      </c>
      <c r="D2404">
        <v>32349</v>
      </c>
    </row>
    <row r="2405" spans="1:4" x14ac:dyDescent="0.25">
      <c r="A2405" t="s">
        <v>2405</v>
      </c>
      <c r="B2405" t="s">
        <v>1</v>
      </c>
      <c r="C2405">
        <v>0.99424067095633994</v>
      </c>
      <c r="D2405">
        <v>34011</v>
      </c>
    </row>
    <row r="2406" spans="1:4" x14ac:dyDescent="0.25">
      <c r="A2406" t="s">
        <v>2406</v>
      </c>
      <c r="B2406" t="s">
        <v>1</v>
      </c>
      <c r="C2406">
        <v>0.986201729171581</v>
      </c>
      <c r="D2406">
        <v>22730</v>
      </c>
    </row>
    <row r="2407" spans="1:4" x14ac:dyDescent="0.25">
      <c r="A2407" t="s">
        <v>2407</v>
      </c>
      <c r="B2407" t="s">
        <v>1</v>
      </c>
      <c r="C2407">
        <v>0.99651186172929396</v>
      </c>
      <c r="D2407">
        <v>45760</v>
      </c>
    </row>
    <row r="2408" spans="1:4" x14ac:dyDescent="0.25">
      <c r="A2408" t="s">
        <v>2408</v>
      </c>
      <c r="B2408" t="s">
        <v>1</v>
      </c>
      <c r="C2408">
        <v>0.99746643036489602</v>
      </c>
      <c r="D2408">
        <v>61570</v>
      </c>
    </row>
    <row r="2409" spans="1:4" x14ac:dyDescent="0.25">
      <c r="A2409" t="s">
        <v>2409</v>
      </c>
      <c r="B2409" t="s">
        <v>1</v>
      </c>
      <c r="C2409">
        <v>0.99246268685613204</v>
      </c>
      <c r="D2409">
        <v>33878</v>
      </c>
    </row>
    <row r="2410" spans="1:4" x14ac:dyDescent="0.25">
      <c r="A2410" t="s">
        <v>2410</v>
      </c>
      <c r="B2410" t="s">
        <v>1</v>
      </c>
      <c r="C2410">
        <v>0.99332725447732295</v>
      </c>
      <c r="D2410">
        <v>35906</v>
      </c>
    </row>
    <row r="2411" spans="1:4" x14ac:dyDescent="0.25">
      <c r="A2411" t="s">
        <v>2411</v>
      </c>
      <c r="B2411" t="s">
        <v>1</v>
      </c>
      <c r="C2411">
        <v>0.97574300659575597</v>
      </c>
      <c r="D2411">
        <v>21599</v>
      </c>
    </row>
    <row r="2412" spans="1:4" x14ac:dyDescent="0.25">
      <c r="A2412" t="s">
        <v>2412</v>
      </c>
      <c r="B2412" t="s">
        <v>1</v>
      </c>
      <c r="C2412">
        <v>0.99209035676491597</v>
      </c>
      <c r="D2412">
        <v>29049</v>
      </c>
    </row>
    <row r="2413" spans="1:4" x14ac:dyDescent="0.25">
      <c r="A2413" t="s">
        <v>2413</v>
      </c>
      <c r="B2413" t="s">
        <v>1</v>
      </c>
      <c r="C2413">
        <v>0.99528936433674398</v>
      </c>
      <c r="D2413">
        <v>47635</v>
      </c>
    </row>
    <row r="2414" spans="1:4" x14ac:dyDescent="0.25">
      <c r="A2414" t="s">
        <v>2414</v>
      </c>
      <c r="B2414" t="s">
        <v>1</v>
      </c>
      <c r="C2414">
        <v>0.99716612320431497</v>
      </c>
      <c r="D2414">
        <v>59029</v>
      </c>
    </row>
    <row r="2415" spans="1:4" x14ac:dyDescent="0.25">
      <c r="A2415" t="s">
        <v>2415</v>
      </c>
      <c r="B2415" t="s">
        <v>1</v>
      </c>
      <c r="C2415">
        <v>0.99622943455498703</v>
      </c>
      <c r="D2415">
        <v>38452</v>
      </c>
    </row>
    <row r="2416" spans="1:4" x14ac:dyDescent="0.25">
      <c r="A2416" t="s">
        <v>2416</v>
      </c>
      <c r="B2416" t="s">
        <v>1</v>
      </c>
      <c r="C2416">
        <v>0.996374049189375</v>
      </c>
      <c r="D2416">
        <v>41084</v>
      </c>
    </row>
    <row r="2417" spans="1:4" x14ac:dyDescent="0.25">
      <c r="A2417" t="s">
        <v>2417</v>
      </c>
      <c r="B2417" t="s">
        <v>1</v>
      </c>
      <c r="C2417">
        <v>0.99525762085912495</v>
      </c>
      <c r="D2417">
        <v>44263</v>
      </c>
    </row>
    <row r="2418" spans="1:4" x14ac:dyDescent="0.25">
      <c r="A2418" t="s">
        <v>2418</v>
      </c>
      <c r="B2418" t="s">
        <v>1</v>
      </c>
      <c r="C2418">
        <v>0.99710505357150503</v>
      </c>
      <c r="D2418">
        <v>58994</v>
      </c>
    </row>
    <row r="2419" spans="1:4" x14ac:dyDescent="0.25">
      <c r="A2419" t="s">
        <v>2419</v>
      </c>
      <c r="B2419" t="s">
        <v>1</v>
      </c>
      <c r="C2419">
        <v>0.99637765272447898</v>
      </c>
      <c r="D2419">
        <v>37225</v>
      </c>
    </row>
    <row r="2420" spans="1:4" x14ac:dyDescent="0.25">
      <c r="A2420" t="s">
        <v>2420</v>
      </c>
      <c r="B2420" t="s">
        <v>1</v>
      </c>
      <c r="C2420">
        <v>0.99601756583155299</v>
      </c>
      <c r="D2420">
        <v>41976</v>
      </c>
    </row>
    <row r="2421" spans="1:4" x14ac:dyDescent="0.25">
      <c r="A2421" t="s">
        <v>2421</v>
      </c>
      <c r="B2421" t="s">
        <v>1</v>
      </c>
      <c r="C2421">
        <v>0.99365139070480302</v>
      </c>
      <c r="D2421">
        <v>28345</v>
      </c>
    </row>
    <row r="2422" spans="1:4" x14ac:dyDescent="0.25">
      <c r="A2422" t="s">
        <v>2422</v>
      </c>
      <c r="B2422" t="s">
        <v>1</v>
      </c>
      <c r="C2422">
        <v>0.99189283844345599</v>
      </c>
      <c r="D2422">
        <v>31521</v>
      </c>
    </row>
    <row r="2423" spans="1:4" x14ac:dyDescent="0.25">
      <c r="A2423" t="s">
        <v>2423</v>
      </c>
      <c r="B2423" t="s">
        <v>1</v>
      </c>
      <c r="C2423">
        <v>0.99173363073592102</v>
      </c>
      <c r="D2423">
        <v>27904</v>
      </c>
    </row>
    <row r="2424" spans="1:4" x14ac:dyDescent="0.25">
      <c r="A2424" t="s">
        <v>2424</v>
      </c>
      <c r="B2424" t="s">
        <v>1</v>
      </c>
      <c r="C2424">
        <v>0.99542937906715101</v>
      </c>
      <c r="D2424">
        <v>44498</v>
      </c>
    </row>
    <row r="2425" spans="1:4" x14ac:dyDescent="0.25">
      <c r="A2425" t="s">
        <v>2425</v>
      </c>
      <c r="B2425" t="s">
        <v>1</v>
      </c>
      <c r="C2425">
        <v>0.99655919760176104</v>
      </c>
      <c r="D2425">
        <v>35349</v>
      </c>
    </row>
    <row r="2426" spans="1:4" x14ac:dyDescent="0.25">
      <c r="A2426" t="s">
        <v>2426</v>
      </c>
      <c r="B2426" t="s">
        <v>1</v>
      </c>
      <c r="C2426">
        <v>0.99395820545575198</v>
      </c>
      <c r="D2426">
        <v>25677</v>
      </c>
    </row>
    <row r="2427" spans="1:4" x14ac:dyDescent="0.25">
      <c r="A2427" t="s">
        <v>2427</v>
      </c>
      <c r="B2427" t="s">
        <v>1</v>
      </c>
      <c r="C2427">
        <v>0.99459923594199995</v>
      </c>
      <c r="D2427">
        <v>33599</v>
      </c>
    </row>
    <row r="2428" spans="1:4" x14ac:dyDescent="0.25">
      <c r="A2428" t="s">
        <v>2428</v>
      </c>
      <c r="B2428" t="s">
        <v>1</v>
      </c>
      <c r="C2428">
        <v>0.99660499525067803</v>
      </c>
      <c r="D2428">
        <v>42504</v>
      </c>
    </row>
    <row r="2429" spans="1:4" x14ac:dyDescent="0.25">
      <c r="A2429" t="s">
        <v>2429</v>
      </c>
      <c r="B2429" t="s">
        <v>1</v>
      </c>
      <c r="C2429">
        <v>0.99505454480862798</v>
      </c>
      <c r="D2429">
        <v>36099</v>
      </c>
    </row>
    <row r="2430" spans="1:4" x14ac:dyDescent="0.25">
      <c r="A2430" t="s">
        <v>2430</v>
      </c>
      <c r="B2430" t="s">
        <v>1</v>
      </c>
      <c r="C2430">
        <v>0.99511510308485696</v>
      </c>
      <c r="D2430">
        <v>31884</v>
      </c>
    </row>
    <row r="2431" spans="1:4" x14ac:dyDescent="0.25">
      <c r="A2431" t="s">
        <v>2431</v>
      </c>
      <c r="B2431" t="s">
        <v>1</v>
      </c>
      <c r="C2431">
        <v>0.99123944011569898</v>
      </c>
      <c r="D2431">
        <v>30203</v>
      </c>
    </row>
    <row r="2432" spans="1:4" x14ac:dyDescent="0.25">
      <c r="A2432" t="s">
        <v>2432</v>
      </c>
      <c r="B2432" t="s">
        <v>1</v>
      </c>
      <c r="C2432">
        <v>0.99685465671957296</v>
      </c>
      <c r="D2432">
        <v>43359</v>
      </c>
    </row>
    <row r="2433" spans="1:4" x14ac:dyDescent="0.25">
      <c r="A2433" t="s">
        <v>2433</v>
      </c>
      <c r="B2433" t="s">
        <v>1</v>
      </c>
      <c r="C2433">
        <v>0.996031435247555</v>
      </c>
      <c r="D2433">
        <v>37200</v>
      </c>
    </row>
    <row r="2434" spans="1:4" x14ac:dyDescent="0.25">
      <c r="A2434" t="s">
        <v>2434</v>
      </c>
      <c r="B2434" t="s">
        <v>1</v>
      </c>
      <c r="C2434">
        <v>0.99343414849420497</v>
      </c>
      <c r="D2434">
        <v>29728</v>
      </c>
    </row>
    <row r="2435" spans="1:4" x14ac:dyDescent="0.25">
      <c r="A2435" t="s">
        <v>2435</v>
      </c>
      <c r="B2435" t="s">
        <v>1</v>
      </c>
      <c r="C2435">
        <v>0.98895332477866105</v>
      </c>
      <c r="D2435">
        <v>22017</v>
      </c>
    </row>
    <row r="2436" spans="1:4" x14ac:dyDescent="0.25">
      <c r="A2436" t="s">
        <v>2436</v>
      </c>
      <c r="B2436" t="s">
        <v>1</v>
      </c>
      <c r="C2436">
        <v>0.99576413628376803</v>
      </c>
      <c r="D2436">
        <v>35831</v>
      </c>
    </row>
    <row r="2437" spans="1:4" x14ac:dyDescent="0.25">
      <c r="A2437" t="s">
        <v>2437</v>
      </c>
      <c r="B2437" t="s">
        <v>1</v>
      </c>
      <c r="C2437">
        <v>0.99711663924500704</v>
      </c>
      <c r="D2437">
        <v>45849</v>
      </c>
    </row>
    <row r="2438" spans="1:4" x14ac:dyDescent="0.25">
      <c r="A2438" t="s">
        <v>2438</v>
      </c>
      <c r="B2438" t="s">
        <v>1</v>
      </c>
      <c r="C2438">
        <v>0.97288394190367899</v>
      </c>
      <c r="D2438">
        <v>22962</v>
      </c>
    </row>
    <row r="2439" spans="1:4" x14ac:dyDescent="0.25">
      <c r="A2439" t="s">
        <v>2439</v>
      </c>
      <c r="B2439" t="s">
        <v>1</v>
      </c>
      <c r="C2439">
        <v>0.993884858119499</v>
      </c>
      <c r="D2439">
        <v>31564</v>
      </c>
    </row>
    <row r="2440" spans="1:4" x14ac:dyDescent="0.25">
      <c r="A2440" t="s">
        <v>2440</v>
      </c>
      <c r="B2440" t="s">
        <v>1</v>
      </c>
      <c r="C2440">
        <v>0.99594219207113099</v>
      </c>
      <c r="D2440">
        <v>37124</v>
      </c>
    </row>
    <row r="2441" spans="1:4" x14ac:dyDescent="0.25">
      <c r="A2441" t="s">
        <v>2441</v>
      </c>
      <c r="B2441" t="s">
        <v>1</v>
      </c>
      <c r="C2441">
        <v>0.99454824654885499</v>
      </c>
      <c r="D2441">
        <v>34134</v>
      </c>
    </row>
    <row r="2442" spans="1:4" x14ac:dyDescent="0.25">
      <c r="A2442" t="s">
        <v>2442</v>
      </c>
      <c r="B2442" t="s">
        <v>1</v>
      </c>
      <c r="C2442">
        <v>0.995599353293811</v>
      </c>
      <c r="D2442">
        <v>44840</v>
      </c>
    </row>
    <row r="2443" spans="1:4" x14ac:dyDescent="0.25">
      <c r="A2443" t="s">
        <v>2443</v>
      </c>
      <c r="B2443" t="s">
        <v>1</v>
      </c>
      <c r="C2443">
        <v>0.99292306472895497</v>
      </c>
      <c r="D2443">
        <v>26429</v>
      </c>
    </row>
    <row r="2444" spans="1:4" x14ac:dyDescent="0.25">
      <c r="A2444" t="s">
        <v>2444</v>
      </c>
      <c r="B2444" t="s">
        <v>1</v>
      </c>
      <c r="C2444">
        <v>0.99338083750578798</v>
      </c>
      <c r="D2444">
        <v>28021</v>
      </c>
    </row>
    <row r="2445" spans="1:4" x14ac:dyDescent="0.25">
      <c r="A2445" t="s">
        <v>2445</v>
      </c>
      <c r="B2445" t="s">
        <v>1</v>
      </c>
      <c r="C2445">
        <v>0.995903114045111</v>
      </c>
      <c r="D2445">
        <v>39014</v>
      </c>
    </row>
    <row r="2446" spans="1:4" x14ac:dyDescent="0.25">
      <c r="A2446" t="s">
        <v>2446</v>
      </c>
      <c r="B2446" t="s">
        <v>1</v>
      </c>
      <c r="C2446">
        <v>0.97407262477444001</v>
      </c>
      <c r="D2446">
        <v>27011</v>
      </c>
    </row>
    <row r="2447" spans="1:4" x14ac:dyDescent="0.25">
      <c r="A2447" t="s">
        <v>2447</v>
      </c>
      <c r="B2447" t="s">
        <v>1</v>
      </c>
      <c r="C2447">
        <v>0.99637981795643504</v>
      </c>
      <c r="D2447">
        <v>41804</v>
      </c>
    </row>
    <row r="2448" spans="1:4" x14ac:dyDescent="0.25">
      <c r="A2448" t="s">
        <v>2448</v>
      </c>
      <c r="B2448" t="s">
        <v>1</v>
      </c>
      <c r="C2448">
        <v>0.99664823185746698</v>
      </c>
      <c r="D2448">
        <v>42188</v>
      </c>
    </row>
    <row r="2449" spans="1:4" x14ac:dyDescent="0.25">
      <c r="A2449" t="s">
        <v>2449</v>
      </c>
      <c r="B2449" t="s">
        <v>1</v>
      </c>
      <c r="C2449">
        <v>0.982379501585954</v>
      </c>
      <c r="D2449">
        <v>26988</v>
      </c>
    </row>
    <row r="2450" spans="1:4" x14ac:dyDescent="0.25">
      <c r="A2450" t="s">
        <v>2450</v>
      </c>
      <c r="B2450" t="s">
        <v>1</v>
      </c>
      <c r="C2450">
        <v>0.98180755813113396</v>
      </c>
      <c r="D2450">
        <v>27585</v>
      </c>
    </row>
    <row r="2451" spans="1:4" x14ac:dyDescent="0.25">
      <c r="A2451" t="s">
        <v>2451</v>
      </c>
      <c r="B2451" t="s">
        <v>1</v>
      </c>
      <c r="C2451">
        <v>0.99569405557905299</v>
      </c>
      <c r="D2451">
        <v>35363</v>
      </c>
    </row>
    <row r="2452" spans="1:4" x14ac:dyDescent="0.25">
      <c r="A2452" t="s">
        <v>2452</v>
      </c>
      <c r="B2452" t="s">
        <v>1</v>
      </c>
      <c r="C2452">
        <v>0.99558235842947995</v>
      </c>
      <c r="D2452">
        <v>36900</v>
      </c>
    </row>
    <row r="2453" spans="1:4" x14ac:dyDescent="0.25">
      <c r="A2453" t="s">
        <v>2453</v>
      </c>
      <c r="B2453" t="s">
        <v>1</v>
      </c>
      <c r="C2453">
        <v>0.98732363355698205</v>
      </c>
      <c r="D2453">
        <v>35944</v>
      </c>
    </row>
    <row r="2454" spans="1:4" x14ac:dyDescent="0.25">
      <c r="A2454" t="s">
        <v>2454</v>
      </c>
      <c r="B2454" t="s">
        <v>1</v>
      </c>
      <c r="C2454">
        <v>0.99607321202523402</v>
      </c>
      <c r="D2454">
        <v>42415</v>
      </c>
    </row>
    <row r="2455" spans="1:4" x14ac:dyDescent="0.25">
      <c r="A2455" t="s">
        <v>2455</v>
      </c>
      <c r="B2455" t="s">
        <v>1</v>
      </c>
      <c r="C2455">
        <v>0.99676368260036297</v>
      </c>
      <c r="D2455">
        <v>43640</v>
      </c>
    </row>
    <row r="2456" spans="1:4" x14ac:dyDescent="0.25">
      <c r="A2456" t="s">
        <v>2456</v>
      </c>
      <c r="B2456" t="s">
        <v>1</v>
      </c>
      <c r="C2456">
        <v>0.99374158684878999</v>
      </c>
      <c r="D2456">
        <v>23883</v>
      </c>
    </row>
    <row r="2457" spans="1:4" x14ac:dyDescent="0.25">
      <c r="A2457" t="s">
        <v>2457</v>
      </c>
      <c r="B2457" t="s">
        <v>1</v>
      </c>
      <c r="C2457">
        <v>0.99667100093517902</v>
      </c>
      <c r="D2457">
        <v>51444</v>
      </c>
    </row>
    <row r="2458" spans="1:4" x14ac:dyDescent="0.25">
      <c r="A2458" t="s">
        <v>2458</v>
      </c>
      <c r="B2458" t="s">
        <v>1</v>
      </c>
      <c r="C2458">
        <v>0.99594647621952903</v>
      </c>
      <c r="D2458">
        <v>32668</v>
      </c>
    </row>
    <row r="2459" spans="1:4" x14ac:dyDescent="0.25">
      <c r="A2459" t="s">
        <v>2459</v>
      </c>
      <c r="B2459" t="s">
        <v>1</v>
      </c>
      <c r="C2459">
        <v>0.99456063454226196</v>
      </c>
      <c r="D2459">
        <v>32239</v>
      </c>
    </row>
    <row r="2460" spans="1:4" x14ac:dyDescent="0.25">
      <c r="A2460" t="s">
        <v>2460</v>
      </c>
      <c r="B2460" t="s">
        <v>1</v>
      </c>
      <c r="C2460">
        <v>0.99687621719569297</v>
      </c>
      <c r="D2460">
        <v>46224</v>
      </c>
    </row>
    <row r="2461" spans="1:4" x14ac:dyDescent="0.25">
      <c r="A2461" t="s">
        <v>2461</v>
      </c>
      <c r="B2461" t="s">
        <v>1</v>
      </c>
      <c r="C2461">
        <v>0.99672406911081901</v>
      </c>
      <c r="D2461">
        <v>50518</v>
      </c>
    </row>
    <row r="2462" spans="1:4" x14ac:dyDescent="0.25">
      <c r="A2462" t="s">
        <v>2462</v>
      </c>
      <c r="B2462" t="s">
        <v>1</v>
      </c>
      <c r="C2462">
        <v>0.99401927699300996</v>
      </c>
      <c r="D2462">
        <v>43283</v>
      </c>
    </row>
    <row r="2463" spans="1:4" x14ac:dyDescent="0.25">
      <c r="A2463" t="s">
        <v>2463</v>
      </c>
      <c r="B2463" t="s">
        <v>1</v>
      </c>
      <c r="C2463">
        <v>0.99635199206995795</v>
      </c>
      <c r="D2463">
        <v>36877</v>
      </c>
    </row>
    <row r="2464" spans="1:4" x14ac:dyDescent="0.25">
      <c r="A2464" t="s">
        <v>2464</v>
      </c>
      <c r="B2464" t="s">
        <v>1</v>
      </c>
      <c r="C2464">
        <v>0.99469691217410205</v>
      </c>
      <c r="D2464">
        <v>29728</v>
      </c>
    </row>
    <row r="2465" spans="1:4" x14ac:dyDescent="0.25">
      <c r="A2465" t="s">
        <v>2465</v>
      </c>
      <c r="B2465" t="s">
        <v>1</v>
      </c>
      <c r="C2465">
        <v>0.99678122094336596</v>
      </c>
      <c r="D2465">
        <v>39543</v>
      </c>
    </row>
    <row r="2466" spans="1:4" x14ac:dyDescent="0.25">
      <c r="A2466" t="s">
        <v>2466</v>
      </c>
      <c r="B2466" t="s">
        <v>1</v>
      </c>
      <c r="C2466">
        <v>0.99562959396421602</v>
      </c>
      <c r="D2466">
        <v>34955</v>
      </c>
    </row>
    <row r="2467" spans="1:4" x14ac:dyDescent="0.25">
      <c r="A2467" t="s">
        <v>2467</v>
      </c>
      <c r="B2467" t="s">
        <v>1</v>
      </c>
      <c r="C2467">
        <v>0.99348182337895496</v>
      </c>
      <c r="D2467">
        <v>38721</v>
      </c>
    </row>
    <row r="2468" spans="1:4" x14ac:dyDescent="0.25">
      <c r="A2468" t="s">
        <v>2468</v>
      </c>
      <c r="B2468" t="s">
        <v>1</v>
      </c>
      <c r="C2468">
        <v>0.99399220144045297</v>
      </c>
      <c r="D2468">
        <v>43031</v>
      </c>
    </row>
    <row r="2469" spans="1:4" x14ac:dyDescent="0.25">
      <c r="A2469" t="s">
        <v>2469</v>
      </c>
      <c r="B2469" t="s">
        <v>1</v>
      </c>
      <c r="C2469">
        <v>0.99472113290201503</v>
      </c>
      <c r="D2469">
        <v>35347</v>
      </c>
    </row>
    <row r="2470" spans="1:4" x14ac:dyDescent="0.25">
      <c r="A2470" t="s">
        <v>2470</v>
      </c>
      <c r="B2470" t="s">
        <v>1</v>
      </c>
      <c r="C2470">
        <v>0.99545333990680496</v>
      </c>
      <c r="D2470">
        <v>32395</v>
      </c>
    </row>
    <row r="2471" spans="1:4" x14ac:dyDescent="0.25">
      <c r="A2471" t="s">
        <v>2471</v>
      </c>
      <c r="B2471" t="s">
        <v>1</v>
      </c>
      <c r="C2471">
        <v>0.99506450948668501</v>
      </c>
      <c r="D2471">
        <v>35164</v>
      </c>
    </row>
    <row r="2472" spans="1:4" x14ac:dyDescent="0.25">
      <c r="A2472" t="s">
        <v>2472</v>
      </c>
      <c r="B2472" t="s">
        <v>1</v>
      </c>
      <c r="C2472">
        <v>0.99657615884894102</v>
      </c>
      <c r="D2472">
        <v>42389</v>
      </c>
    </row>
    <row r="2473" spans="1:4" x14ac:dyDescent="0.25">
      <c r="A2473" t="s">
        <v>2473</v>
      </c>
      <c r="B2473" t="s">
        <v>1</v>
      </c>
      <c r="C2473">
        <v>0.99408786220021095</v>
      </c>
      <c r="D2473">
        <v>32591</v>
      </c>
    </row>
    <row r="2474" spans="1:4" x14ac:dyDescent="0.25">
      <c r="A2474" t="s">
        <v>2474</v>
      </c>
      <c r="B2474" t="s">
        <v>1</v>
      </c>
      <c r="C2474">
        <v>0.98480508476264905</v>
      </c>
      <c r="D2474">
        <v>29647</v>
      </c>
    </row>
    <row r="2475" spans="1:4" x14ac:dyDescent="0.25">
      <c r="A2475" t="s">
        <v>2475</v>
      </c>
      <c r="B2475" t="s">
        <v>1</v>
      </c>
      <c r="C2475">
        <v>0.99387603241920996</v>
      </c>
      <c r="D2475">
        <v>35086</v>
      </c>
    </row>
    <row r="2476" spans="1:4" x14ac:dyDescent="0.25">
      <c r="A2476" t="s">
        <v>2476</v>
      </c>
      <c r="B2476" t="s">
        <v>1</v>
      </c>
      <c r="C2476">
        <v>0.99727014493656396</v>
      </c>
      <c r="D2476">
        <v>45569</v>
      </c>
    </row>
    <row r="2477" spans="1:4" x14ac:dyDescent="0.25">
      <c r="A2477" t="s">
        <v>2477</v>
      </c>
      <c r="B2477" t="s">
        <v>1</v>
      </c>
      <c r="C2477">
        <v>0.99101257319028102</v>
      </c>
      <c r="D2477">
        <v>39712</v>
      </c>
    </row>
    <row r="2478" spans="1:4" x14ac:dyDescent="0.25">
      <c r="A2478" t="s">
        <v>2478</v>
      </c>
      <c r="B2478" t="s">
        <v>1</v>
      </c>
      <c r="C2478">
        <v>0.99694526563623298</v>
      </c>
      <c r="D2478">
        <v>49679</v>
      </c>
    </row>
    <row r="2479" spans="1:4" x14ac:dyDescent="0.25">
      <c r="A2479" t="s">
        <v>2479</v>
      </c>
      <c r="B2479" t="s">
        <v>1</v>
      </c>
      <c r="C2479">
        <v>0.996752310796158</v>
      </c>
      <c r="D2479">
        <v>53661</v>
      </c>
    </row>
    <row r="2480" spans="1:4" x14ac:dyDescent="0.25">
      <c r="A2480" t="s">
        <v>2480</v>
      </c>
      <c r="B2480" t="s">
        <v>1</v>
      </c>
      <c r="C2480">
        <v>0.99690236133632903</v>
      </c>
      <c r="D2480">
        <v>47744</v>
      </c>
    </row>
    <row r="2481" spans="1:4" x14ac:dyDescent="0.25">
      <c r="A2481" t="s">
        <v>2481</v>
      </c>
      <c r="B2481" t="s">
        <v>1</v>
      </c>
      <c r="C2481">
        <v>0.994756011275295</v>
      </c>
      <c r="D2481">
        <v>31532</v>
      </c>
    </row>
    <row r="2482" spans="1:4" x14ac:dyDescent="0.25">
      <c r="A2482" t="s">
        <v>2482</v>
      </c>
      <c r="B2482" t="s">
        <v>1</v>
      </c>
      <c r="C2482">
        <v>0.99567468476606202</v>
      </c>
      <c r="D2482">
        <v>44044</v>
      </c>
    </row>
    <row r="2483" spans="1:4" x14ac:dyDescent="0.25">
      <c r="A2483" t="s">
        <v>2483</v>
      </c>
      <c r="B2483" t="s">
        <v>1</v>
      </c>
      <c r="C2483">
        <v>0.99547078697992397</v>
      </c>
      <c r="D2483">
        <v>29789</v>
      </c>
    </row>
    <row r="2484" spans="1:4" x14ac:dyDescent="0.25">
      <c r="A2484" t="s">
        <v>2484</v>
      </c>
      <c r="B2484" t="s">
        <v>1</v>
      </c>
      <c r="C2484">
        <v>0.99466139237357798</v>
      </c>
      <c r="D2484">
        <v>31392</v>
      </c>
    </row>
    <row r="2485" spans="1:4" x14ac:dyDescent="0.25">
      <c r="A2485" t="s">
        <v>2485</v>
      </c>
      <c r="B2485" t="s">
        <v>1</v>
      </c>
      <c r="C2485">
        <v>0.99710646500434696</v>
      </c>
      <c r="D2485">
        <v>48705</v>
      </c>
    </row>
    <row r="2486" spans="1:4" x14ac:dyDescent="0.25">
      <c r="A2486" t="s">
        <v>2486</v>
      </c>
      <c r="B2486" t="s">
        <v>1</v>
      </c>
      <c r="C2486">
        <v>0.99718987225848699</v>
      </c>
      <c r="D2486">
        <v>43983</v>
      </c>
    </row>
    <row r="2487" spans="1:4" x14ac:dyDescent="0.25">
      <c r="A2487" t="s">
        <v>2487</v>
      </c>
      <c r="B2487" t="s">
        <v>1</v>
      </c>
      <c r="C2487">
        <v>0.99461440214925301</v>
      </c>
      <c r="D2487">
        <v>42812</v>
      </c>
    </row>
    <row r="2488" spans="1:4" x14ac:dyDescent="0.25">
      <c r="A2488" t="s">
        <v>2488</v>
      </c>
      <c r="B2488" t="s">
        <v>1</v>
      </c>
      <c r="C2488">
        <v>0.99330020666829699</v>
      </c>
      <c r="D2488">
        <v>26854</v>
      </c>
    </row>
    <row r="2489" spans="1:4" x14ac:dyDescent="0.25">
      <c r="A2489" t="s">
        <v>2489</v>
      </c>
      <c r="B2489" t="s">
        <v>1</v>
      </c>
      <c r="C2489">
        <v>0.99511192640581503</v>
      </c>
      <c r="D2489">
        <v>35291</v>
      </c>
    </row>
    <row r="2490" spans="1:4" x14ac:dyDescent="0.25">
      <c r="A2490" t="s">
        <v>2490</v>
      </c>
      <c r="B2490" t="s">
        <v>1</v>
      </c>
      <c r="C2490">
        <v>0.99546366308361101</v>
      </c>
      <c r="D2490">
        <v>43453</v>
      </c>
    </row>
    <row r="2491" spans="1:4" x14ac:dyDescent="0.25">
      <c r="A2491" t="s">
        <v>2491</v>
      </c>
      <c r="B2491" t="s">
        <v>1</v>
      </c>
      <c r="C2491">
        <v>0.99714807768478297</v>
      </c>
      <c r="D2491">
        <v>55954</v>
      </c>
    </row>
    <row r="2492" spans="1:4" x14ac:dyDescent="0.25">
      <c r="A2492" t="s">
        <v>2492</v>
      </c>
      <c r="B2492" t="s">
        <v>1</v>
      </c>
      <c r="C2492">
        <v>0.99613315759083998</v>
      </c>
      <c r="D2492">
        <v>33613</v>
      </c>
    </row>
    <row r="2493" spans="1:4" x14ac:dyDescent="0.25">
      <c r="A2493" t="s">
        <v>2493</v>
      </c>
      <c r="B2493" t="s">
        <v>1</v>
      </c>
      <c r="C2493">
        <v>0.98448199997810404</v>
      </c>
      <c r="D2493">
        <v>33657</v>
      </c>
    </row>
    <row r="2494" spans="1:4" x14ac:dyDescent="0.25">
      <c r="A2494" t="s">
        <v>2494</v>
      </c>
      <c r="B2494" t="s">
        <v>1</v>
      </c>
      <c r="C2494">
        <v>0.99278683611454599</v>
      </c>
      <c r="D2494">
        <v>30523</v>
      </c>
    </row>
    <row r="2495" spans="1:4" x14ac:dyDescent="0.25">
      <c r="A2495" t="s">
        <v>2495</v>
      </c>
      <c r="B2495" t="s">
        <v>1</v>
      </c>
      <c r="C2495">
        <v>0.99655944763169602</v>
      </c>
      <c r="D2495">
        <v>49112</v>
      </c>
    </row>
    <row r="2496" spans="1:4" x14ac:dyDescent="0.25">
      <c r="A2496" t="s">
        <v>2496</v>
      </c>
      <c r="B2496" t="s">
        <v>1</v>
      </c>
      <c r="C2496">
        <v>0.993500868287996</v>
      </c>
      <c r="D2496">
        <v>35586</v>
      </c>
    </row>
    <row r="2497" spans="1:4" x14ac:dyDescent="0.25">
      <c r="A2497" t="s">
        <v>2497</v>
      </c>
      <c r="B2497" t="s">
        <v>1</v>
      </c>
      <c r="C2497">
        <v>0.99653118074903102</v>
      </c>
      <c r="D2497">
        <v>48495</v>
      </c>
    </row>
    <row r="2498" spans="1:4" x14ac:dyDescent="0.25">
      <c r="A2498" t="s">
        <v>2498</v>
      </c>
      <c r="B2498" t="s">
        <v>1</v>
      </c>
      <c r="C2498">
        <v>0.99160520490931103</v>
      </c>
      <c r="D2498">
        <v>34669</v>
      </c>
    </row>
    <row r="2499" spans="1:4" x14ac:dyDescent="0.25">
      <c r="A2499" t="s">
        <v>2499</v>
      </c>
      <c r="B2499" t="s">
        <v>1</v>
      </c>
      <c r="C2499">
        <v>0.99460391631984302</v>
      </c>
      <c r="D2499">
        <v>32505</v>
      </c>
    </row>
    <row r="2500" spans="1:4" x14ac:dyDescent="0.25">
      <c r="A2500" t="s">
        <v>2500</v>
      </c>
      <c r="B2500" t="s">
        <v>1</v>
      </c>
      <c r="C2500">
        <v>0.99586407213290595</v>
      </c>
      <c r="D2500">
        <v>38368</v>
      </c>
    </row>
    <row r="2501" spans="1:4" x14ac:dyDescent="0.25">
      <c r="A2501" t="s">
        <v>2501</v>
      </c>
      <c r="B2501" t="s">
        <v>1</v>
      </c>
      <c r="C2501">
        <v>0.99685920768098102</v>
      </c>
      <c r="D2501">
        <v>49369</v>
      </c>
    </row>
    <row r="2502" spans="1:4" x14ac:dyDescent="0.25">
      <c r="A2502" t="s">
        <v>2502</v>
      </c>
      <c r="B2502" t="s">
        <v>1</v>
      </c>
      <c r="C2502">
        <v>0.99589700131098002</v>
      </c>
      <c r="D2502">
        <v>42720</v>
      </c>
    </row>
    <row r="2503" spans="1:4" x14ac:dyDescent="0.25">
      <c r="A2503" t="s">
        <v>2503</v>
      </c>
      <c r="B2503" t="s">
        <v>1</v>
      </c>
      <c r="C2503">
        <v>0.99546649960437295</v>
      </c>
      <c r="D2503">
        <v>44038</v>
      </c>
    </row>
    <row r="2504" spans="1:4" x14ac:dyDescent="0.25">
      <c r="A2504" t="s">
        <v>2504</v>
      </c>
      <c r="B2504" t="s">
        <v>1</v>
      </c>
      <c r="C2504">
        <v>0.99603781617408005</v>
      </c>
      <c r="D2504">
        <v>43278</v>
      </c>
    </row>
    <row r="2505" spans="1:4" x14ac:dyDescent="0.25">
      <c r="A2505" t="s">
        <v>2505</v>
      </c>
      <c r="B2505" t="s">
        <v>1</v>
      </c>
      <c r="C2505">
        <v>0.97629202723961195</v>
      </c>
      <c r="D2505">
        <v>28666</v>
      </c>
    </row>
    <row r="2506" spans="1:4" x14ac:dyDescent="0.25">
      <c r="A2506" t="s">
        <v>2506</v>
      </c>
      <c r="B2506" t="s">
        <v>1</v>
      </c>
      <c r="C2506">
        <v>0.99551903598390801</v>
      </c>
      <c r="D2506">
        <v>35883</v>
      </c>
    </row>
    <row r="2507" spans="1:4" x14ac:dyDescent="0.25">
      <c r="A2507" t="s">
        <v>2507</v>
      </c>
      <c r="B2507" t="s">
        <v>1</v>
      </c>
      <c r="C2507">
        <v>0.99572205052158103</v>
      </c>
      <c r="D2507">
        <v>32266</v>
      </c>
    </row>
    <row r="2508" spans="1:4" x14ac:dyDescent="0.25">
      <c r="A2508" t="s">
        <v>2508</v>
      </c>
      <c r="B2508" t="s">
        <v>1</v>
      </c>
      <c r="C2508">
        <v>0.98200745258965005</v>
      </c>
      <c r="D2508">
        <v>21718</v>
      </c>
    </row>
    <row r="2509" spans="1:4" x14ac:dyDescent="0.25">
      <c r="A2509" t="s">
        <v>2509</v>
      </c>
      <c r="B2509" t="s">
        <v>1</v>
      </c>
      <c r="C2509">
        <v>0.99527685008490296</v>
      </c>
      <c r="D2509">
        <v>33497</v>
      </c>
    </row>
    <row r="2510" spans="1:4" x14ac:dyDescent="0.25">
      <c r="A2510" t="s">
        <v>2510</v>
      </c>
      <c r="B2510" t="s">
        <v>1</v>
      </c>
      <c r="C2510">
        <v>0.99597044139199897</v>
      </c>
      <c r="D2510">
        <v>39114</v>
      </c>
    </row>
    <row r="2511" spans="1:4" x14ac:dyDescent="0.25">
      <c r="A2511" t="s">
        <v>2511</v>
      </c>
      <c r="B2511" t="s">
        <v>1</v>
      </c>
      <c r="C2511">
        <v>0.99027344087157498</v>
      </c>
      <c r="D2511">
        <v>40469</v>
      </c>
    </row>
    <row r="2512" spans="1:4" x14ac:dyDescent="0.25">
      <c r="A2512" t="s">
        <v>2512</v>
      </c>
      <c r="B2512" t="s">
        <v>1</v>
      </c>
      <c r="C2512">
        <v>0.99580323858312203</v>
      </c>
      <c r="D2512">
        <v>36349</v>
      </c>
    </row>
    <row r="2513" spans="1:4" x14ac:dyDescent="0.25">
      <c r="A2513" t="s">
        <v>2513</v>
      </c>
      <c r="B2513" t="s">
        <v>1</v>
      </c>
      <c r="C2513">
        <v>0.98077508969885496</v>
      </c>
      <c r="D2513">
        <v>19991</v>
      </c>
    </row>
    <row r="2514" spans="1:4" x14ac:dyDescent="0.25">
      <c r="A2514" t="s">
        <v>2514</v>
      </c>
      <c r="B2514" t="s">
        <v>1</v>
      </c>
      <c r="C2514">
        <v>0.99410313236497605</v>
      </c>
      <c r="D2514">
        <v>52962</v>
      </c>
    </row>
    <row r="2515" spans="1:4" x14ac:dyDescent="0.25">
      <c r="A2515" t="s">
        <v>2515</v>
      </c>
      <c r="B2515" t="s">
        <v>1</v>
      </c>
      <c r="C2515">
        <v>0.99577692662137396</v>
      </c>
      <c r="D2515">
        <v>45982</v>
      </c>
    </row>
    <row r="2516" spans="1:4" x14ac:dyDescent="0.25">
      <c r="A2516" t="s">
        <v>2516</v>
      </c>
      <c r="B2516" t="s">
        <v>1</v>
      </c>
      <c r="C2516">
        <v>0.99598800047543701</v>
      </c>
      <c r="D2516">
        <v>59816</v>
      </c>
    </row>
    <row r="2517" spans="1:4" x14ac:dyDescent="0.25">
      <c r="A2517" t="s">
        <v>2517</v>
      </c>
      <c r="B2517" t="s">
        <v>1</v>
      </c>
      <c r="C2517">
        <v>0.99342840391712195</v>
      </c>
      <c r="D2517">
        <v>35310</v>
      </c>
    </row>
    <row r="2518" spans="1:4" x14ac:dyDescent="0.25">
      <c r="A2518" t="s">
        <v>2518</v>
      </c>
      <c r="B2518" t="s">
        <v>1</v>
      </c>
      <c r="C2518">
        <v>0.99356486323988902</v>
      </c>
      <c r="D2518">
        <v>33918</v>
      </c>
    </row>
    <row r="2519" spans="1:4" x14ac:dyDescent="0.25">
      <c r="A2519" t="s">
        <v>2519</v>
      </c>
      <c r="B2519" t="s">
        <v>1</v>
      </c>
      <c r="C2519">
        <v>0.99651685867814999</v>
      </c>
      <c r="D2519">
        <v>56254</v>
      </c>
    </row>
    <row r="2520" spans="1:4" x14ac:dyDescent="0.25">
      <c r="A2520" t="s">
        <v>2520</v>
      </c>
      <c r="B2520" t="s">
        <v>1</v>
      </c>
      <c r="C2520">
        <v>0.99570252122824099</v>
      </c>
      <c r="D2520">
        <v>44382</v>
      </c>
    </row>
    <row r="2521" spans="1:4" x14ac:dyDescent="0.25">
      <c r="A2521" t="s">
        <v>2521</v>
      </c>
      <c r="B2521" t="s">
        <v>1</v>
      </c>
      <c r="C2521">
        <v>0.99396809899829097</v>
      </c>
      <c r="D2521">
        <v>32321</v>
      </c>
    </row>
    <row r="2522" spans="1:4" x14ac:dyDescent="0.25">
      <c r="A2522" t="s">
        <v>2522</v>
      </c>
      <c r="B2522" t="s">
        <v>1</v>
      </c>
      <c r="C2522">
        <v>0.98765631778504404</v>
      </c>
      <c r="D2522">
        <v>26808</v>
      </c>
    </row>
    <row r="2523" spans="1:4" x14ac:dyDescent="0.25">
      <c r="A2523" t="s">
        <v>2523</v>
      </c>
      <c r="B2523" t="s">
        <v>1</v>
      </c>
      <c r="C2523">
        <v>0.99185287310260795</v>
      </c>
      <c r="D2523">
        <v>25486</v>
      </c>
    </row>
    <row r="2524" spans="1:4" x14ac:dyDescent="0.25">
      <c r="A2524" t="s">
        <v>2524</v>
      </c>
      <c r="B2524" t="s">
        <v>1</v>
      </c>
      <c r="C2524">
        <v>0.99174185756298805</v>
      </c>
      <c r="D2524">
        <v>23241</v>
      </c>
    </row>
    <row r="2525" spans="1:4" x14ac:dyDescent="0.25">
      <c r="A2525" t="s">
        <v>2525</v>
      </c>
      <c r="B2525" t="s">
        <v>1</v>
      </c>
      <c r="C2525">
        <v>0.99653582225891602</v>
      </c>
      <c r="D2525">
        <v>42295</v>
      </c>
    </row>
    <row r="2526" spans="1:4" x14ac:dyDescent="0.25">
      <c r="A2526" t="s">
        <v>2526</v>
      </c>
      <c r="B2526" t="s">
        <v>1</v>
      </c>
      <c r="C2526">
        <v>0.99385039886161997</v>
      </c>
      <c r="D2526">
        <v>42247</v>
      </c>
    </row>
    <row r="2527" spans="1:4" x14ac:dyDescent="0.25">
      <c r="A2527" t="s">
        <v>2527</v>
      </c>
      <c r="B2527" t="s">
        <v>1</v>
      </c>
      <c r="C2527">
        <v>0.99175647075925899</v>
      </c>
      <c r="D2527">
        <v>26040</v>
      </c>
    </row>
    <row r="2528" spans="1:4" x14ac:dyDescent="0.25">
      <c r="A2528" t="s">
        <v>2528</v>
      </c>
      <c r="B2528" t="s">
        <v>1</v>
      </c>
      <c r="C2528">
        <v>0.99556036218410904</v>
      </c>
      <c r="D2528">
        <v>64262</v>
      </c>
    </row>
    <row r="2529" spans="1:4" x14ac:dyDescent="0.25">
      <c r="A2529" t="s">
        <v>2529</v>
      </c>
      <c r="B2529" t="s">
        <v>1</v>
      </c>
      <c r="C2529">
        <v>0.99476982202014197</v>
      </c>
      <c r="D2529">
        <v>41669</v>
      </c>
    </row>
    <row r="2530" spans="1:4" x14ac:dyDescent="0.25">
      <c r="A2530" t="s">
        <v>2530</v>
      </c>
      <c r="B2530" t="s">
        <v>1</v>
      </c>
      <c r="C2530">
        <v>0.97134358643558405</v>
      </c>
      <c r="D2530">
        <v>22638</v>
      </c>
    </row>
    <row r="2531" spans="1:4" x14ac:dyDescent="0.25">
      <c r="A2531" t="s">
        <v>2531</v>
      </c>
      <c r="B2531" t="s">
        <v>1</v>
      </c>
      <c r="C2531">
        <v>0.99475156663977804</v>
      </c>
      <c r="D2531">
        <v>64024</v>
      </c>
    </row>
    <row r="2532" spans="1:4" x14ac:dyDescent="0.25">
      <c r="A2532" t="s">
        <v>2532</v>
      </c>
      <c r="B2532" t="s">
        <v>1</v>
      </c>
      <c r="C2532">
        <v>0.99719681978627395</v>
      </c>
      <c r="D2532">
        <v>53138</v>
      </c>
    </row>
    <row r="2533" spans="1:4" x14ac:dyDescent="0.25">
      <c r="A2533" t="s">
        <v>2533</v>
      </c>
      <c r="B2533" t="s">
        <v>1</v>
      </c>
      <c r="C2533">
        <v>0.99440435887231404</v>
      </c>
      <c r="D2533">
        <v>34016</v>
      </c>
    </row>
    <row r="2534" spans="1:4" x14ac:dyDescent="0.25">
      <c r="A2534" t="s">
        <v>2534</v>
      </c>
      <c r="B2534" t="s">
        <v>1</v>
      </c>
      <c r="C2534">
        <v>0.99159499448306199</v>
      </c>
      <c r="D2534">
        <v>29081</v>
      </c>
    </row>
    <row r="2535" spans="1:4" x14ac:dyDescent="0.25">
      <c r="A2535" t="s">
        <v>2535</v>
      </c>
      <c r="B2535" t="s">
        <v>1</v>
      </c>
      <c r="C2535">
        <v>0.99424265646903798</v>
      </c>
      <c r="D2535">
        <v>44200</v>
      </c>
    </row>
    <row r="2536" spans="1:4" x14ac:dyDescent="0.25">
      <c r="A2536" t="s">
        <v>2536</v>
      </c>
      <c r="B2536" t="s">
        <v>1</v>
      </c>
      <c r="C2536">
        <v>0.99445386793642299</v>
      </c>
      <c r="D2536">
        <v>36011</v>
      </c>
    </row>
    <row r="2537" spans="1:4" x14ac:dyDescent="0.25">
      <c r="A2537" t="s">
        <v>2537</v>
      </c>
      <c r="B2537" t="s">
        <v>1</v>
      </c>
      <c r="C2537">
        <v>0.994367237947829</v>
      </c>
      <c r="D2537">
        <v>48197</v>
      </c>
    </row>
    <row r="2538" spans="1:4" x14ac:dyDescent="0.25">
      <c r="A2538" t="s">
        <v>2538</v>
      </c>
      <c r="B2538" t="s">
        <v>1</v>
      </c>
      <c r="C2538">
        <v>0.99658477942524604</v>
      </c>
      <c r="D2538">
        <v>37977</v>
      </c>
    </row>
    <row r="2539" spans="1:4" x14ac:dyDescent="0.25">
      <c r="A2539" t="s">
        <v>2539</v>
      </c>
      <c r="B2539" t="s">
        <v>1</v>
      </c>
      <c r="C2539">
        <v>0.99620042177164903</v>
      </c>
      <c r="D2539">
        <v>54168</v>
      </c>
    </row>
    <row r="2540" spans="1:4" x14ac:dyDescent="0.25">
      <c r="A2540" t="s">
        <v>2540</v>
      </c>
      <c r="B2540" t="s">
        <v>1</v>
      </c>
      <c r="C2540">
        <v>0.99666135316637094</v>
      </c>
      <c r="D2540">
        <v>47545</v>
      </c>
    </row>
    <row r="2541" spans="1:4" x14ac:dyDescent="0.25">
      <c r="A2541" t="s">
        <v>2541</v>
      </c>
      <c r="B2541" t="s">
        <v>1</v>
      </c>
      <c r="C2541">
        <v>0.97904775864715299</v>
      </c>
      <c r="D2541">
        <v>27935</v>
      </c>
    </row>
    <row r="2542" spans="1:4" x14ac:dyDescent="0.25">
      <c r="A2542" t="s">
        <v>2542</v>
      </c>
      <c r="B2542" t="s">
        <v>1</v>
      </c>
      <c r="C2542">
        <v>0.99248292595113696</v>
      </c>
      <c r="D2542">
        <v>41308</v>
      </c>
    </row>
    <row r="2543" spans="1:4" x14ac:dyDescent="0.25">
      <c r="A2543" t="s">
        <v>2543</v>
      </c>
      <c r="B2543" t="s">
        <v>1</v>
      </c>
      <c r="C2543">
        <v>0.99273899906924501</v>
      </c>
      <c r="D2543">
        <v>33434</v>
      </c>
    </row>
    <row r="2544" spans="1:4" x14ac:dyDescent="0.25">
      <c r="A2544" t="s">
        <v>2544</v>
      </c>
      <c r="B2544" t="s">
        <v>1</v>
      </c>
      <c r="C2544">
        <v>0.98914749858763895</v>
      </c>
      <c r="D2544">
        <v>26381</v>
      </c>
    </row>
    <row r="2545" spans="1:4" x14ac:dyDescent="0.25">
      <c r="A2545" t="s">
        <v>2545</v>
      </c>
      <c r="B2545" t="s">
        <v>1</v>
      </c>
      <c r="C2545">
        <v>0.99321448103526999</v>
      </c>
      <c r="D2545">
        <v>35798</v>
      </c>
    </row>
    <row r="2546" spans="1:4" x14ac:dyDescent="0.25">
      <c r="A2546" t="s">
        <v>2546</v>
      </c>
      <c r="B2546" t="s">
        <v>1</v>
      </c>
      <c r="C2546">
        <v>0.99526909284089904</v>
      </c>
      <c r="D2546">
        <v>39265</v>
      </c>
    </row>
    <row r="2547" spans="1:4" x14ac:dyDescent="0.25">
      <c r="A2547" t="s">
        <v>2547</v>
      </c>
      <c r="B2547" t="s">
        <v>1</v>
      </c>
      <c r="C2547">
        <v>0.99532373685899</v>
      </c>
      <c r="D2547">
        <v>38671</v>
      </c>
    </row>
    <row r="2548" spans="1:4" x14ac:dyDescent="0.25">
      <c r="A2548" t="s">
        <v>2548</v>
      </c>
      <c r="B2548" t="s">
        <v>1</v>
      </c>
      <c r="C2548">
        <v>0.99402112351634997</v>
      </c>
      <c r="D2548">
        <v>34621</v>
      </c>
    </row>
    <row r="2549" spans="1:4" x14ac:dyDescent="0.25">
      <c r="A2549" t="s">
        <v>2549</v>
      </c>
      <c r="B2549" t="s">
        <v>1</v>
      </c>
      <c r="C2549">
        <v>0.99465200903777895</v>
      </c>
      <c r="D2549">
        <v>48950</v>
      </c>
    </row>
    <row r="2550" spans="1:4" x14ac:dyDescent="0.25">
      <c r="A2550" t="s">
        <v>2550</v>
      </c>
      <c r="B2550" t="s">
        <v>1</v>
      </c>
      <c r="C2550">
        <v>0.99609708437754296</v>
      </c>
      <c r="D2550">
        <v>35633</v>
      </c>
    </row>
    <row r="2551" spans="1:4" x14ac:dyDescent="0.25">
      <c r="A2551" t="s">
        <v>2551</v>
      </c>
      <c r="B2551" t="s">
        <v>1</v>
      </c>
      <c r="C2551">
        <v>0.99520160819922998</v>
      </c>
      <c r="D2551">
        <v>36605</v>
      </c>
    </row>
    <row r="2552" spans="1:4" x14ac:dyDescent="0.25">
      <c r="A2552" t="s">
        <v>2552</v>
      </c>
      <c r="B2552" t="s">
        <v>1</v>
      </c>
      <c r="C2552">
        <v>0.99643185895347297</v>
      </c>
      <c r="D2552">
        <v>46953</v>
      </c>
    </row>
    <row r="2553" spans="1:4" x14ac:dyDescent="0.25">
      <c r="A2553" t="s">
        <v>2553</v>
      </c>
      <c r="B2553" t="s">
        <v>1</v>
      </c>
      <c r="C2553">
        <v>0.99680128408351798</v>
      </c>
      <c r="D2553">
        <v>55639</v>
      </c>
    </row>
    <row r="2554" spans="1:4" x14ac:dyDescent="0.25">
      <c r="A2554" t="s">
        <v>2554</v>
      </c>
      <c r="B2554" t="s">
        <v>1</v>
      </c>
      <c r="C2554">
        <v>0.99038901483523201</v>
      </c>
      <c r="D2554">
        <v>24449</v>
      </c>
    </row>
    <row r="2555" spans="1:4" x14ac:dyDescent="0.25">
      <c r="A2555" t="s">
        <v>2555</v>
      </c>
      <c r="B2555" t="s">
        <v>1</v>
      </c>
      <c r="C2555">
        <v>0.98996321635900197</v>
      </c>
      <c r="D2555">
        <v>37259</v>
      </c>
    </row>
    <row r="2556" spans="1:4" x14ac:dyDescent="0.25">
      <c r="A2556" t="s">
        <v>2556</v>
      </c>
      <c r="B2556" t="s">
        <v>1</v>
      </c>
      <c r="C2556">
        <v>0.99210446216973502</v>
      </c>
      <c r="D2556">
        <v>42436</v>
      </c>
    </row>
    <row r="2557" spans="1:4" x14ac:dyDescent="0.25">
      <c r="A2557" t="s">
        <v>2557</v>
      </c>
      <c r="B2557" t="s">
        <v>1</v>
      </c>
      <c r="C2557">
        <v>0.99167958600355</v>
      </c>
      <c r="D2557">
        <v>38082</v>
      </c>
    </row>
    <row r="2558" spans="1:4" x14ac:dyDescent="0.25">
      <c r="A2558" t="s">
        <v>2558</v>
      </c>
      <c r="B2558" t="s">
        <v>1</v>
      </c>
      <c r="C2558">
        <v>0.99258008331668102</v>
      </c>
      <c r="D2558">
        <v>31394</v>
      </c>
    </row>
    <row r="2559" spans="1:4" x14ac:dyDescent="0.25">
      <c r="A2559" t="s">
        <v>2559</v>
      </c>
      <c r="B2559" t="s">
        <v>1</v>
      </c>
      <c r="C2559">
        <v>0.99606764555216698</v>
      </c>
      <c r="D2559">
        <v>38034</v>
      </c>
    </row>
    <row r="2560" spans="1:4" x14ac:dyDescent="0.25">
      <c r="A2560" t="s">
        <v>2560</v>
      </c>
      <c r="B2560" t="s">
        <v>1</v>
      </c>
      <c r="C2560">
        <v>0.99076747579385804</v>
      </c>
      <c r="D2560">
        <v>27245</v>
      </c>
    </row>
    <row r="2561" spans="1:4" x14ac:dyDescent="0.25">
      <c r="A2561" t="s">
        <v>2561</v>
      </c>
      <c r="B2561" t="s">
        <v>1</v>
      </c>
      <c r="C2561">
        <v>0.99453888210601504</v>
      </c>
      <c r="D2561">
        <v>34596</v>
      </c>
    </row>
    <row r="2562" spans="1:4" x14ac:dyDescent="0.25">
      <c r="A2562" t="s">
        <v>2562</v>
      </c>
      <c r="B2562" t="s">
        <v>1</v>
      </c>
      <c r="C2562">
        <v>0.996947956620303</v>
      </c>
      <c r="D2562">
        <v>52202</v>
      </c>
    </row>
    <row r="2563" spans="1:4" x14ac:dyDescent="0.25">
      <c r="A2563" t="s">
        <v>2563</v>
      </c>
      <c r="B2563" t="s">
        <v>1</v>
      </c>
      <c r="C2563">
        <v>0.99216783025437705</v>
      </c>
      <c r="D2563">
        <v>32545</v>
      </c>
    </row>
    <row r="2564" spans="1:4" x14ac:dyDescent="0.25">
      <c r="A2564" t="s">
        <v>2564</v>
      </c>
      <c r="B2564" t="s">
        <v>1</v>
      </c>
      <c r="C2564">
        <v>0.99695704288557996</v>
      </c>
      <c r="D2564">
        <v>54940</v>
      </c>
    </row>
    <row r="2565" spans="1:4" x14ac:dyDescent="0.25">
      <c r="A2565" t="s">
        <v>2565</v>
      </c>
      <c r="B2565" t="s">
        <v>1</v>
      </c>
      <c r="C2565">
        <v>0.98739566181878102</v>
      </c>
      <c r="D2565">
        <v>23335</v>
      </c>
    </row>
    <row r="2566" spans="1:4" x14ac:dyDescent="0.25">
      <c r="A2566" t="s">
        <v>2566</v>
      </c>
      <c r="B2566" t="s">
        <v>1</v>
      </c>
      <c r="C2566">
        <v>0.99178828582222101</v>
      </c>
      <c r="D2566">
        <v>46572</v>
      </c>
    </row>
    <row r="2567" spans="1:4" x14ac:dyDescent="0.25">
      <c r="A2567" t="s">
        <v>2567</v>
      </c>
      <c r="B2567" t="s">
        <v>1</v>
      </c>
      <c r="C2567">
        <v>0.99633995641207895</v>
      </c>
      <c r="D2567">
        <v>47212</v>
      </c>
    </row>
    <row r="2568" spans="1:4" x14ac:dyDescent="0.25">
      <c r="A2568" t="s">
        <v>2568</v>
      </c>
      <c r="B2568" t="s">
        <v>1</v>
      </c>
      <c r="C2568">
        <v>0.99558346660905395</v>
      </c>
      <c r="D2568">
        <v>94712</v>
      </c>
    </row>
    <row r="2569" spans="1:4" x14ac:dyDescent="0.25">
      <c r="A2569" t="s">
        <v>2569</v>
      </c>
      <c r="B2569" t="s">
        <v>1</v>
      </c>
      <c r="C2569">
        <v>0.99675171407229002</v>
      </c>
      <c r="D2569">
        <v>45319</v>
      </c>
    </row>
    <row r="2570" spans="1:4" x14ac:dyDescent="0.25">
      <c r="A2570" t="s">
        <v>2570</v>
      </c>
      <c r="B2570" t="s">
        <v>1</v>
      </c>
      <c r="C2570">
        <v>0.98288789963905698</v>
      </c>
      <c r="D2570">
        <v>28119</v>
      </c>
    </row>
    <row r="2571" spans="1:4" x14ac:dyDescent="0.25">
      <c r="A2571" t="s">
        <v>2571</v>
      </c>
      <c r="B2571" t="s">
        <v>1</v>
      </c>
      <c r="C2571">
        <v>0.99662149590218196</v>
      </c>
      <c r="D2571">
        <v>41539</v>
      </c>
    </row>
    <row r="2572" spans="1:4" x14ac:dyDescent="0.25">
      <c r="A2572" t="s">
        <v>2572</v>
      </c>
      <c r="B2572" t="s">
        <v>1</v>
      </c>
      <c r="C2572">
        <v>0.99502086247558696</v>
      </c>
      <c r="D2572">
        <v>31855</v>
      </c>
    </row>
    <row r="2573" spans="1:4" x14ac:dyDescent="0.25">
      <c r="A2573" t="s">
        <v>2573</v>
      </c>
      <c r="B2573" t="s">
        <v>1</v>
      </c>
      <c r="C2573">
        <v>0.99140234185564802</v>
      </c>
      <c r="D2573">
        <v>22622</v>
      </c>
    </row>
    <row r="2574" spans="1:4" x14ac:dyDescent="0.25">
      <c r="A2574" t="s">
        <v>2574</v>
      </c>
      <c r="B2574" t="s">
        <v>1</v>
      </c>
      <c r="C2574">
        <v>0.99689660346131703</v>
      </c>
      <c r="D2574">
        <v>52338</v>
      </c>
    </row>
    <row r="2575" spans="1:4" x14ac:dyDescent="0.25">
      <c r="A2575" t="s">
        <v>2575</v>
      </c>
      <c r="B2575" t="s">
        <v>1</v>
      </c>
      <c r="C2575">
        <v>0.98882728019243404</v>
      </c>
      <c r="D2575">
        <v>21984</v>
      </c>
    </row>
    <row r="2576" spans="1:4" x14ac:dyDescent="0.25">
      <c r="A2576" t="s">
        <v>2576</v>
      </c>
      <c r="B2576" t="s">
        <v>1</v>
      </c>
      <c r="C2576">
        <v>0.99138130062299301</v>
      </c>
      <c r="D2576">
        <v>35320</v>
      </c>
    </row>
    <row r="2577" spans="1:4" x14ac:dyDescent="0.25">
      <c r="A2577" t="s">
        <v>2577</v>
      </c>
      <c r="B2577" t="s">
        <v>1</v>
      </c>
      <c r="C2577">
        <v>0.99420455676172304</v>
      </c>
      <c r="D2577">
        <v>34825</v>
      </c>
    </row>
    <row r="2578" spans="1:4" x14ac:dyDescent="0.25">
      <c r="A2578" t="s">
        <v>2578</v>
      </c>
      <c r="B2578" t="s">
        <v>1</v>
      </c>
      <c r="C2578">
        <v>0.99583146073458595</v>
      </c>
      <c r="D2578">
        <v>43153</v>
      </c>
    </row>
    <row r="2579" spans="1:4" x14ac:dyDescent="0.25">
      <c r="A2579" t="s">
        <v>2579</v>
      </c>
      <c r="B2579" t="s">
        <v>1</v>
      </c>
      <c r="C2579">
        <v>0.99559733149191398</v>
      </c>
      <c r="D2579">
        <v>37169</v>
      </c>
    </row>
    <row r="2580" spans="1:4" x14ac:dyDescent="0.25">
      <c r="A2580" t="s">
        <v>2580</v>
      </c>
      <c r="B2580" t="s">
        <v>1</v>
      </c>
      <c r="C2580">
        <v>0.99355932015583703</v>
      </c>
      <c r="D2580">
        <v>47895</v>
      </c>
    </row>
    <row r="2581" spans="1:4" x14ac:dyDescent="0.25">
      <c r="A2581" t="s">
        <v>2581</v>
      </c>
      <c r="B2581" t="s">
        <v>1</v>
      </c>
      <c r="C2581">
        <v>0.99421871561304898</v>
      </c>
      <c r="D2581">
        <v>39322</v>
      </c>
    </row>
    <row r="2582" spans="1:4" x14ac:dyDescent="0.25">
      <c r="A2582" t="s">
        <v>2582</v>
      </c>
      <c r="B2582" t="s">
        <v>1</v>
      </c>
      <c r="C2582">
        <v>0.99192011398598001</v>
      </c>
      <c r="D2582">
        <v>44750</v>
      </c>
    </row>
    <row r="2583" spans="1:4" x14ac:dyDescent="0.25">
      <c r="A2583" t="s">
        <v>2583</v>
      </c>
      <c r="B2583" t="s">
        <v>1</v>
      </c>
      <c r="C2583">
        <v>0.99652978497515199</v>
      </c>
      <c r="D2583">
        <v>41359</v>
      </c>
    </row>
    <row r="2584" spans="1:4" x14ac:dyDescent="0.25">
      <c r="A2584" t="s">
        <v>2584</v>
      </c>
      <c r="B2584" t="s">
        <v>1</v>
      </c>
      <c r="C2584">
        <v>0.99494202017795597</v>
      </c>
      <c r="D2584">
        <v>48086</v>
      </c>
    </row>
    <row r="2585" spans="1:4" x14ac:dyDescent="0.25">
      <c r="A2585" t="s">
        <v>2585</v>
      </c>
      <c r="B2585" t="s">
        <v>1</v>
      </c>
      <c r="C2585">
        <v>0.995980037669984</v>
      </c>
      <c r="D2585">
        <v>43952</v>
      </c>
    </row>
    <row r="2586" spans="1:4" x14ac:dyDescent="0.25">
      <c r="A2586" t="s">
        <v>2586</v>
      </c>
      <c r="B2586" t="s">
        <v>1</v>
      </c>
      <c r="C2586">
        <v>0.99612380615976803</v>
      </c>
      <c r="D2586">
        <v>50127</v>
      </c>
    </row>
    <row r="2587" spans="1:4" x14ac:dyDescent="0.25">
      <c r="A2587" t="s">
        <v>2587</v>
      </c>
      <c r="B2587" t="s">
        <v>1</v>
      </c>
      <c r="C2587">
        <v>0.99651370116773896</v>
      </c>
      <c r="D2587">
        <v>42214</v>
      </c>
    </row>
    <row r="2588" spans="1:4" x14ac:dyDescent="0.25">
      <c r="A2588" t="s">
        <v>2588</v>
      </c>
      <c r="B2588" t="s">
        <v>1</v>
      </c>
      <c r="C2588">
        <v>0.97424465805849103</v>
      </c>
      <c r="D2588">
        <v>20952</v>
      </c>
    </row>
    <row r="2589" spans="1:4" x14ac:dyDescent="0.25">
      <c r="A2589" t="s">
        <v>2589</v>
      </c>
      <c r="B2589" t="s">
        <v>1</v>
      </c>
      <c r="C2589">
        <v>0.99528149303258395</v>
      </c>
      <c r="D2589">
        <v>31416</v>
      </c>
    </row>
    <row r="2590" spans="1:4" x14ac:dyDescent="0.25">
      <c r="A2590" t="s">
        <v>2590</v>
      </c>
      <c r="B2590" t="s">
        <v>1</v>
      </c>
      <c r="C2590">
        <v>0.98891767891579896</v>
      </c>
      <c r="D2590">
        <v>47650</v>
      </c>
    </row>
    <row r="2591" spans="1:4" x14ac:dyDescent="0.25">
      <c r="A2591" t="s">
        <v>2591</v>
      </c>
      <c r="B2591" t="s">
        <v>1</v>
      </c>
      <c r="C2591">
        <v>0.99204310953439701</v>
      </c>
      <c r="D2591">
        <v>32346</v>
      </c>
    </row>
    <row r="2592" spans="1:4" x14ac:dyDescent="0.25">
      <c r="A2592" t="s">
        <v>2592</v>
      </c>
      <c r="B2592" t="s">
        <v>1</v>
      </c>
      <c r="C2592">
        <v>0.99455817895332299</v>
      </c>
      <c r="D2592">
        <v>37087</v>
      </c>
    </row>
    <row r="2593" spans="1:4" x14ac:dyDescent="0.25">
      <c r="A2593" t="s">
        <v>2593</v>
      </c>
      <c r="B2593" t="s">
        <v>1</v>
      </c>
      <c r="C2593">
        <v>0.99524650043340201</v>
      </c>
      <c r="D2593">
        <v>46257</v>
      </c>
    </row>
    <row r="2594" spans="1:4" x14ac:dyDescent="0.25">
      <c r="A2594" t="s">
        <v>2594</v>
      </c>
      <c r="B2594" t="s">
        <v>1</v>
      </c>
      <c r="C2594">
        <v>0.99634136461243905</v>
      </c>
      <c r="D2594">
        <v>63429</v>
      </c>
    </row>
    <row r="2595" spans="1:4" x14ac:dyDescent="0.25">
      <c r="A2595" t="s">
        <v>2595</v>
      </c>
      <c r="B2595" t="s">
        <v>1</v>
      </c>
      <c r="C2595">
        <v>0.99381742515257099</v>
      </c>
      <c r="D2595">
        <v>30621</v>
      </c>
    </row>
    <row r="2596" spans="1:4" x14ac:dyDescent="0.25">
      <c r="A2596" t="s">
        <v>2596</v>
      </c>
      <c r="B2596" t="s">
        <v>1</v>
      </c>
      <c r="C2596">
        <v>0.99604579848660202</v>
      </c>
      <c r="D2596">
        <v>39088</v>
      </c>
    </row>
    <row r="2597" spans="1:4" x14ac:dyDescent="0.25">
      <c r="A2597" t="s">
        <v>2597</v>
      </c>
      <c r="B2597" t="s">
        <v>1</v>
      </c>
      <c r="C2597">
        <v>0.99326351044119598</v>
      </c>
      <c r="D2597">
        <v>32595</v>
      </c>
    </row>
    <row r="2598" spans="1:4" x14ac:dyDescent="0.25">
      <c r="A2598" t="s">
        <v>2598</v>
      </c>
      <c r="B2598" t="s">
        <v>1</v>
      </c>
      <c r="C2598">
        <v>0.99381838707022696</v>
      </c>
      <c r="D2598">
        <v>32722</v>
      </c>
    </row>
    <row r="2599" spans="1:4" x14ac:dyDescent="0.25">
      <c r="A2599" t="s">
        <v>2599</v>
      </c>
      <c r="B2599" t="s">
        <v>1</v>
      </c>
      <c r="C2599">
        <v>0.99636238175048897</v>
      </c>
      <c r="D2599">
        <v>42835</v>
      </c>
    </row>
    <row r="2600" spans="1:4" x14ac:dyDescent="0.25">
      <c r="A2600" t="s">
        <v>2600</v>
      </c>
      <c r="B2600" t="s">
        <v>1</v>
      </c>
      <c r="C2600">
        <v>0.99455774771207694</v>
      </c>
      <c r="D2600">
        <v>33117</v>
      </c>
    </row>
    <row r="2601" spans="1:4" x14ac:dyDescent="0.25">
      <c r="A2601" t="s">
        <v>2601</v>
      </c>
      <c r="B2601" t="s">
        <v>1</v>
      </c>
      <c r="C2601">
        <v>0.99685878166084896</v>
      </c>
      <c r="D2601">
        <v>53833</v>
      </c>
    </row>
    <row r="2602" spans="1:4" x14ac:dyDescent="0.25">
      <c r="A2602" t="s">
        <v>2602</v>
      </c>
      <c r="B2602" t="s">
        <v>1</v>
      </c>
      <c r="C2602">
        <v>0.99612899604781302</v>
      </c>
      <c r="D2602">
        <v>52876</v>
      </c>
    </row>
    <row r="2603" spans="1:4" x14ac:dyDescent="0.25">
      <c r="A2603" t="s">
        <v>2603</v>
      </c>
      <c r="B2603" t="s">
        <v>1</v>
      </c>
      <c r="C2603">
        <v>0.99515524991941895</v>
      </c>
      <c r="D2603">
        <v>31542</v>
      </c>
    </row>
    <row r="2604" spans="1:4" x14ac:dyDescent="0.25">
      <c r="A2604" t="s">
        <v>2604</v>
      </c>
      <c r="B2604" t="s">
        <v>1</v>
      </c>
      <c r="C2604">
        <v>0.99594432465688698</v>
      </c>
      <c r="D2604">
        <v>38041</v>
      </c>
    </row>
    <row r="2605" spans="1:4" x14ac:dyDescent="0.25">
      <c r="A2605" t="s">
        <v>2605</v>
      </c>
      <c r="B2605" t="s">
        <v>1</v>
      </c>
      <c r="C2605">
        <v>0.99572941293339801</v>
      </c>
      <c r="D2605">
        <v>35344</v>
      </c>
    </row>
    <row r="2606" spans="1:4" x14ac:dyDescent="0.25">
      <c r="A2606" t="s">
        <v>2606</v>
      </c>
      <c r="B2606" t="s">
        <v>1</v>
      </c>
      <c r="C2606">
        <v>0.99630418550657696</v>
      </c>
      <c r="D2606">
        <v>39738</v>
      </c>
    </row>
    <row r="2607" spans="1:4" x14ac:dyDescent="0.25">
      <c r="A2607" t="s">
        <v>2607</v>
      </c>
      <c r="B2607" t="s">
        <v>1</v>
      </c>
      <c r="C2607">
        <v>0.99665566941390205</v>
      </c>
      <c r="D2607">
        <v>47647</v>
      </c>
    </row>
    <row r="2608" spans="1:4" x14ac:dyDescent="0.25">
      <c r="A2608" t="s">
        <v>2608</v>
      </c>
      <c r="B2608" t="s">
        <v>1</v>
      </c>
      <c r="C2608">
        <v>0.98708047708942703</v>
      </c>
      <c r="D2608">
        <v>50396</v>
      </c>
    </row>
    <row r="2609" spans="1:4" x14ac:dyDescent="0.25">
      <c r="A2609" t="s">
        <v>2609</v>
      </c>
      <c r="B2609" t="s">
        <v>1</v>
      </c>
      <c r="C2609">
        <v>0.99638585723392903</v>
      </c>
      <c r="D2609">
        <v>34765</v>
      </c>
    </row>
    <row r="2610" spans="1:4" x14ac:dyDescent="0.25">
      <c r="A2610" t="s">
        <v>2610</v>
      </c>
      <c r="B2610" t="s">
        <v>1</v>
      </c>
      <c r="C2610">
        <v>0.99633633773823804</v>
      </c>
      <c r="D2610">
        <v>49567</v>
      </c>
    </row>
    <row r="2611" spans="1:4" x14ac:dyDescent="0.25">
      <c r="A2611" t="s">
        <v>2611</v>
      </c>
      <c r="B2611" t="s">
        <v>1</v>
      </c>
      <c r="C2611">
        <v>0.99694572695001304</v>
      </c>
      <c r="D2611">
        <v>49333</v>
      </c>
    </row>
    <row r="2612" spans="1:4" x14ac:dyDescent="0.25">
      <c r="A2612" t="s">
        <v>2612</v>
      </c>
      <c r="B2612" t="s">
        <v>1</v>
      </c>
      <c r="C2612">
        <v>0.99537544820391399</v>
      </c>
      <c r="D2612">
        <v>35041</v>
      </c>
    </row>
    <row r="2613" spans="1:4" x14ac:dyDescent="0.25">
      <c r="A2613" t="s">
        <v>2613</v>
      </c>
      <c r="B2613" t="s">
        <v>1</v>
      </c>
      <c r="C2613">
        <v>0.99636653095730698</v>
      </c>
      <c r="D2613">
        <v>36929</v>
      </c>
    </row>
    <row r="2614" spans="1:4" x14ac:dyDescent="0.25">
      <c r="A2614" t="s">
        <v>2614</v>
      </c>
      <c r="B2614" t="s">
        <v>1</v>
      </c>
      <c r="C2614">
        <v>0.98028052781745201</v>
      </c>
      <c r="D2614">
        <v>27526</v>
      </c>
    </row>
    <row r="2615" spans="1:4" x14ac:dyDescent="0.25">
      <c r="A2615" t="s">
        <v>2615</v>
      </c>
      <c r="B2615" t="s">
        <v>1</v>
      </c>
      <c r="C2615">
        <v>0.99714758851464602</v>
      </c>
      <c r="D2615">
        <v>48672</v>
      </c>
    </row>
    <row r="2616" spans="1:4" x14ac:dyDescent="0.25">
      <c r="A2616" t="s">
        <v>2616</v>
      </c>
      <c r="B2616" t="s">
        <v>1</v>
      </c>
      <c r="C2616">
        <v>0.99539280464202595</v>
      </c>
      <c r="D2616">
        <v>36378</v>
      </c>
    </row>
    <row r="2617" spans="1:4" x14ac:dyDescent="0.25">
      <c r="A2617" t="s">
        <v>2617</v>
      </c>
      <c r="B2617" t="s">
        <v>1</v>
      </c>
      <c r="C2617">
        <v>0.99698951903947597</v>
      </c>
      <c r="D2617">
        <v>44108</v>
      </c>
    </row>
    <row r="2618" spans="1:4" x14ac:dyDescent="0.25">
      <c r="A2618" t="s">
        <v>2618</v>
      </c>
      <c r="B2618" t="s">
        <v>1</v>
      </c>
      <c r="C2618">
        <v>0.99501280648802504</v>
      </c>
      <c r="D2618">
        <v>46315</v>
      </c>
    </row>
    <row r="2619" spans="1:4" x14ac:dyDescent="0.25">
      <c r="A2619" t="s">
        <v>2619</v>
      </c>
      <c r="B2619" t="s">
        <v>1</v>
      </c>
      <c r="C2619">
        <v>0.99685982494005299</v>
      </c>
      <c r="D2619">
        <v>43398</v>
      </c>
    </row>
    <row r="2620" spans="1:4" x14ac:dyDescent="0.25">
      <c r="A2620" t="s">
        <v>2620</v>
      </c>
      <c r="B2620" t="s">
        <v>1</v>
      </c>
      <c r="C2620">
        <v>0.98827244901410105</v>
      </c>
      <c r="D2620">
        <v>32536</v>
      </c>
    </row>
    <row r="2621" spans="1:4" x14ac:dyDescent="0.25">
      <c r="A2621" t="s">
        <v>2621</v>
      </c>
      <c r="B2621" t="s">
        <v>1</v>
      </c>
      <c r="C2621">
        <v>0.98877240344460204</v>
      </c>
      <c r="D2621">
        <v>28762</v>
      </c>
    </row>
    <row r="2622" spans="1:4" x14ac:dyDescent="0.25">
      <c r="A2622" t="s">
        <v>2622</v>
      </c>
      <c r="B2622" t="s">
        <v>1</v>
      </c>
      <c r="C2622">
        <v>0.99564443826343396</v>
      </c>
      <c r="D2622">
        <v>37116</v>
      </c>
    </row>
    <row r="2623" spans="1:4" x14ac:dyDescent="0.25">
      <c r="A2623" t="s">
        <v>2623</v>
      </c>
      <c r="B2623" t="s">
        <v>1</v>
      </c>
      <c r="C2623">
        <v>0.99161427165612104</v>
      </c>
      <c r="D2623">
        <v>43633</v>
      </c>
    </row>
    <row r="2624" spans="1:4" x14ac:dyDescent="0.25">
      <c r="A2624" t="s">
        <v>2624</v>
      </c>
      <c r="B2624" t="s">
        <v>1</v>
      </c>
      <c r="C2624">
        <v>0.99480756101615497</v>
      </c>
      <c r="D2624">
        <v>33238</v>
      </c>
    </row>
    <row r="2625" spans="1:4" x14ac:dyDescent="0.25">
      <c r="A2625" t="s">
        <v>2625</v>
      </c>
      <c r="B2625" t="s">
        <v>1</v>
      </c>
      <c r="C2625">
        <v>0.99525283590605695</v>
      </c>
      <c r="D2625">
        <v>41065</v>
      </c>
    </row>
    <row r="2626" spans="1:4" x14ac:dyDescent="0.25">
      <c r="A2626" t="s">
        <v>2626</v>
      </c>
      <c r="B2626" t="s">
        <v>1</v>
      </c>
      <c r="C2626">
        <v>0.99436785444537201</v>
      </c>
      <c r="D2626">
        <v>39092</v>
      </c>
    </row>
    <row r="2627" spans="1:4" x14ac:dyDescent="0.25">
      <c r="A2627" t="s">
        <v>2627</v>
      </c>
      <c r="B2627" t="s">
        <v>1</v>
      </c>
      <c r="C2627">
        <v>0.98563871330211195</v>
      </c>
      <c r="D2627">
        <v>30856</v>
      </c>
    </row>
    <row r="2628" spans="1:4" x14ac:dyDescent="0.25">
      <c r="A2628" t="s">
        <v>2628</v>
      </c>
      <c r="B2628" t="s">
        <v>1</v>
      </c>
      <c r="C2628">
        <v>0.99454229782661496</v>
      </c>
      <c r="D2628">
        <v>40757</v>
      </c>
    </row>
    <row r="2629" spans="1:4" x14ac:dyDescent="0.25">
      <c r="A2629" t="s">
        <v>2629</v>
      </c>
      <c r="B2629" t="s">
        <v>1</v>
      </c>
      <c r="C2629">
        <v>0.991982949670836</v>
      </c>
      <c r="D2629">
        <v>32868</v>
      </c>
    </row>
    <row r="2630" spans="1:4" x14ac:dyDescent="0.25">
      <c r="A2630" t="s">
        <v>2630</v>
      </c>
      <c r="B2630" t="s">
        <v>1</v>
      </c>
      <c r="C2630">
        <v>0.99370338720776397</v>
      </c>
      <c r="D2630">
        <v>33271</v>
      </c>
    </row>
    <row r="2631" spans="1:4" x14ac:dyDescent="0.25">
      <c r="A2631" t="s">
        <v>2631</v>
      </c>
      <c r="B2631" t="s">
        <v>1</v>
      </c>
      <c r="C2631">
        <v>0.99138013767928701</v>
      </c>
      <c r="D2631">
        <v>28118</v>
      </c>
    </row>
    <row r="2632" spans="1:4" x14ac:dyDescent="0.25">
      <c r="A2632" t="s">
        <v>2632</v>
      </c>
      <c r="B2632" t="s">
        <v>1</v>
      </c>
      <c r="C2632">
        <v>0.99117396091616605</v>
      </c>
      <c r="D2632">
        <v>45631</v>
      </c>
    </row>
    <row r="2633" spans="1:4" x14ac:dyDescent="0.25">
      <c r="A2633" t="s">
        <v>2633</v>
      </c>
      <c r="B2633" t="s">
        <v>1</v>
      </c>
      <c r="C2633">
        <v>0.94655157486083896</v>
      </c>
      <c r="D2633">
        <v>14696</v>
      </c>
    </row>
    <row r="2634" spans="1:4" x14ac:dyDescent="0.25">
      <c r="A2634" t="s">
        <v>2634</v>
      </c>
      <c r="B2634" t="s">
        <v>1</v>
      </c>
      <c r="C2634">
        <v>0.99145233233398</v>
      </c>
      <c r="D2634">
        <v>44970</v>
      </c>
    </row>
    <row r="2635" spans="1:4" x14ac:dyDescent="0.25">
      <c r="A2635" t="s">
        <v>2635</v>
      </c>
      <c r="B2635" t="s">
        <v>1</v>
      </c>
      <c r="C2635">
        <v>0.89953964543804998</v>
      </c>
      <c r="D2635">
        <v>12108</v>
      </c>
    </row>
    <row r="2636" spans="1:4" x14ac:dyDescent="0.25">
      <c r="A2636" t="s">
        <v>2636</v>
      </c>
      <c r="B2636" t="s">
        <v>1</v>
      </c>
      <c r="C2636">
        <v>0.996454587159327</v>
      </c>
      <c r="D2636">
        <v>42126</v>
      </c>
    </row>
    <row r="2637" spans="1:4" x14ac:dyDescent="0.25">
      <c r="A2637" t="s">
        <v>2637</v>
      </c>
      <c r="B2637" t="s">
        <v>1</v>
      </c>
      <c r="C2637">
        <v>0.99354030441775198</v>
      </c>
      <c r="D2637">
        <v>34075</v>
      </c>
    </row>
    <row r="2638" spans="1:4" x14ac:dyDescent="0.25">
      <c r="A2638" t="s">
        <v>2638</v>
      </c>
      <c r="B2638" t="s">
        <v>1</v>
      </c>
      <c r="C2638">
        <v>0.97862322450632899</v>
      </c>
      <c r="D2638">
        <v>22732</v>
      </c>
    </row>
    <row r="2639" spans="1:4" x14ac:dyDescent="0.25">
      <c r="A2639" t="s">
        <v>2639</v>
      </c>
      <c r="B2639" t="s">
        <v>1</v>
      </c>
      <c r="C2639">
        <v>0.99456443157029595</v>
      </c>
      <c r="D2639">
        <v>27545</v>
      </c>
    </row>
    <row r="2640" spans="1:4" x14ac:dyDescent="0.25">
      <c r="A2640" t="s">
        <v>2640</v>
      </c>
      <c r="B2640" t="s">
        <v>1</v>
      </c>
      <c r="C2640">
        <v>0.99507625279311596</v>
      </c>
      <c r="D2640">
        <v>31240</v>
      </c>
    </row>
    <row r="2641" spans="1:4" x14ac:dyDescent="0.25">
      <c r="A2641" t="s">
        <v>2641</v>
      </c>
      <c r="B2641" t="s">
        <v>1</v>
      </c>
      <c r="C2641">
        <v>0.99493124039283398</v>
      </c>
      <c r="D2641">
        <v>34546</v>
      </c>
    </row>
    <row r="2642" spans="1:4" x14ac:dyDescent="0.25">
      <c r="A2642" t="s">
        <v>2642</v>
      </c>
      <c r="B2642" t="s">
        <v>1</v>
      </c>
      <c r="C2642">
        <v>0.99295583271946097</v>
      </c>
      <c r="D2642">
        <v>25997</v>
      </c>
    </row>
    <row r="2643" spans="1:4" x14ac:dyDescent="0.25">
      <c r="A2643" t="s">
        <v>2643</v>
      </c>
      <c r="B2643" t="s">
        <v>1</v>
      </c>
      <c r="C2643">
        <v>0.99329566333424302</v>
      </c>
      <c r="D2643">
        <v>33597</v>
      </c>
    </row>
    <row r="2644" spans="1:4" x14ac:dyDescent="0.25">
      <c r="A2644" t="s">
        <v>2644</v>
      </c>
      <c r="B2644" t="s">
        <v>1</v>
      </c>
      <c r="C2644">
        <v>0.99475611529769004</v>
      </c>
      <c r="D2644">
        <v>34195</v>
      </c>
    </row>
    <row r="2645" spans="1:4" x14ac:dyDescent="0.25">
      <c r="A2645" t="s">
        <v>2645</v>
      </c>
      <c r="B2645" t="s">
        <v>1</v>
      </c>
      <c r="C2645">
        <v>0.986708701888099</v>
      </c>
      <c r="D2645">
        <v>28850</v>
      </c>
    </row>
    <row r="2646" spans="1:4" x14ac:dyDescent="0.25">
      <c r="A2646" t="s">
        <v>2646</v>
      </c>
      <c r="B2646" t="s">
        <v>1</v>
      </c>
      <c r="C2646">
        <v>0.98198250409385002</v>
      </c>
      <c r="D2646">
        <v>30933</v>
      </c>
    </row>
    <row r="2647" spans="1:4" x14ac:dyDescent="0.25">
      <c r="A2647" t="s">
        <v>2647</v>
      </c>
      <c r="B2647" t="s">
        <v>1</v>
      </c>
      <c r="C2647">
        <v>0.99582253696885903</v>
      </c>
      <c r="D2647">
        <v>41851</v>
      </c>
    </row>
    <row r="2648" spans="1:4" x14ac:dyDescent="0.25">
      <c r="A2648" t="s">
        <v>2648</v>
      </c>
      <c r="B2648" t="s">
        <v>1</v>
      </c>
      <c r="C2648">
        <v>0.99257564123126896</v>
      </c>
      <c r="D2648">
        <v>27362</v>
      </c>
    </row>
    <row r="2649" spans="1:4" x14ac:dyDescent="0.25">
      <c r="A2649" t="s">
        <v>2649</v>
      </c>
      <c r="B2649" t="s">
        <v>1</v>
      </c>
      <c r="C2649">
        <v>0.99474913019341105</v>
      </c>
      <c r="D2649">
        <v>40943</v>
      </c>
    </row>
    <row r="2650" spans="1:4" x14ac:dyDescent="0.25">
      <c r="A2650" t="s">
        <v>2650</v>
      </c>
      <c r="B2650" t="s">
        <v>1</v>
      </c>
      <c r="C2650">
        <v>0.99610244039296603</v>
      </c>
      <c r="D2650">
        <v>53661</v>
      </c>
    </row>
    <row r="2651" spans="1:4" x14ac:dyDescent="0.25">
      <c r="A2651" t="s">
        <v>2651</v>
      </c>
      <c r="B2651" t="s">
        <v>1</v>
      </c>
      <c r="C2651">
        <v>0.99559870488413704</v>
      </c>
      <c r="D2651">
        <v>39817</v>
      </c>
    </row>
    <row r="2652" spans="1:4" x14ac:dyDescent="0.25">
      <c r="A2652" t="s">
        <v>2652</v>
      </c>
      <c r="B2652" t="s">
        <v>1</v>
      </c>
      <c r="C2652">
        <v>0.99229894810474095</v>
      </c>
      <c r="D2652">
        <v>40880</v>
      </c>
    </row>
    <row r="2653" spans="1:4" x14ac:dyDescent="0.25">
      <c r="A2653" t="s">
        <v>2653</v>
      </c>
      <c r="B2653" t="s">
        <v>1</v>
      </c>
      <c r="C2653">
        <v>0.99019257826178997</v>
      </c>
      <c r="D2653">
        <v>20098</v>
      </c>
    </row>
    <row r="2654" spans="1:4" x14ac:dyDescent="0.25">
      <c r="A2654" t="s">
        <v>2654</v>
      </c>
      <c r="B2654" t="s">
        <v>1</v>
      </c>
      <c r="C2654">
        <v>0.98674874724443196</v>
      </c>
      <c r="D2654">
        <v>35420</v>
      </c>
    </row>
    <row r="2655" spans="1:4" x14ac:dyDescent="0.25">
      <c r="A2655" t="s">
        <v>2655</v>
      </c>
      <c r="B2655" t="s">
        <v>1</v>
      </c>
      <c r="C2655">
        <v>0.98859377680226102</v>
      </c>
      <c r="D2655">
        <v>28470</v>
      </c>
    </row>
    <row r="2656" spans="1:4" x14ac:dyDescent="0.25">
      <c r="A2656" t="s">
        <v>2656</v>
      </c>
      <c r="B2656" t="s">
        <v>1</v>
      </c>
      <c r="C2656">
        <v>0.98910820816051004</v>
      </c>
      <c r="D2656">
        <v>30646</v>
      </c>
    </row>
    <row r="2657" spans="1:4" x14ac:dyDescent="0.25">
      <c r="A2657" t="s">
        <v>2657</v>
      </c>
      <c r="B2657" t="s">
        <v>1</v>
      </c>
      <c r="C2657">
        <v>0.99475831305386797</v>
      </c>
      <c r="D2657">
        <v>38523</v>
      </c>
    </row>
    <row r="2658" spans="1:4" x14ac:dyDescent="0.25">
      <c r="A2658" t="s">
        <v>2658</v>
      </c>
      <c r="B2658" t="s">
        <v>1</v>
      </c>
      <c r="C2658">
        <v>0.99239353231249094</v>
      </c>
      <c r="D2658">
        <v>26677</v>
      </c>
    </row>
    <row r="2659" spans="1:4" x14ac:dyDescent="0.25">
      <c r="A2659" t="s">
        <v>2659</v>
      </c>
      <c r="B2659" t="s">
        <v>1</v>
      </c>
      <c r="C2659">
        <v>0.994119767224244</v>
      </c>
      <c r="D2659">
        <v>34812</v>
      </c>
    </row>
    <row r="2660" spans="1:4" x14ac:dyDescent="0.25">
      <c r="A2660" t="s">
        <v>2660</v>
      </c>
      <c r="B2660" t="s">
        <v>1</v>
      </c>
      <c r="C2660">
        <v>0.99387245914709998</v>
      </c>
      <c r="D2660">
        <v>33159</v>
      </c>
    </row>
    <row r="2661" spans="1:4" x14ac:dyDescent="0.25">
      <c r="A2661" t="s">
        <v>2661</v>
      </c>
      <c r="B2661" t="s">
        <v>1</v>
      </c>
      <c r="C2661">
        <v>0.98891689320732301</v>
      </c>
      <c r="D2661">
        <v>47921</v>
      </c>
    </row>
    <row r="2662" spans="1:4" x14ac:dyDescent="0.25">
      <c r="A2662" t="s">
        <v>2662</v>
      </c>
      <c r="B2662" t="s">
        <v>1</v>
      </c>
      <c r="C2662">
        <v>0.99571898908004897</v>
      </c>
      <c r="D2662">
        <v>34755</v>
      </c>
    </row>
    <row r="2663" spans="1:4" x14ac:dyDescent="0.25">
      <c r="A2663" t="s">
        <v>2663</v>
      </c>
      <c r="B2663" t="s">
        <v>1</v>
      </c>
      <c r="C2663">
        <v>0.99704586187458499</v>
      </c>
      <c r="D2663">
        <v>44620</v>
      </c>
    </row>
    <row r="2664" spans="1:4" x14ac:dyDescent="0.25">
      <c r="A2664" t="s">
        <v>2664</v>
      </c>
      <c r="B2664" t="s">
        <v>1</v>
      </c>
      <c r="C2664">
        <v>0.99447800626440597</v>
      </c>
      <c r="D2664">
        <v>29465</v>
      </c>
    </row>
    <row r="2665" spans="1:4" x14ac:dyDescent="0.25">
      <c r="A2665" t="s">
        <v>2665</v>
      </c>
      <c r="B2665" t="s">
        <v>1</v>
      </c>
      <c r="C2665">
        <v>0.98926576482662398</v>
      </c>
      <c r="D2665">
        <v>20371</v>
      </c>
    </row>
    <row r="2666" spans="1:4" x14ac:dyDescent="0.25">
      <c r="A2666" t="s">
        <v>2666</v>
      </c>
      <c r="B2666" t="s">
        <v>1</v>
      </c>
      <c r="C2666">
        <v>0.99671639933470402</v>
      </c>
      <c r="D2666">
        <v>51136</v>
      </c>
    </row>
    <row r="2667" spans="1:4" x14ac:dyDescent="0.25">
      <c r="A2667" t="s">
        <v>2667</v>
      </c>
      <c r="B2667" t="s">
        <v>1</v>
      </c>
      <c r="C2667">
        <v>0.99550835671270599</v>
      </c>
      <c r="D2667">
        <v>38599</v>
      </c>
    </row>
    <row r="2668" spans="1:4" x14ac:dyDescent="0.25">
      <c r="A2668" t="s">
        <v>2668</v>
      </c>
      <c r="B2668" t="s">
        <v>1</v>
      </c>
      <c r="C2668">
        <v>0.99645597740951697</v>
      </c>
      <c r="D2668">
        <v>42567</v>
      </c>
    </row>
    <row r="2669" spans="1:4" x14ac:dyDescent="0.25">
      <c r="A2669" t="s">
        <v>2669</v>
      </c>
      <c r="B2669" t="s">
        <v>1</v>
      </c>
      <c r="C2669">
        <v>0.99457375227107603</v>
      </c>
      <c r="D2669">
        <v>38000</v>
      </c>
    </row>
    <row r="2670" spans="1:4" x14ac:dyDescent="0.25">
      <c r="A2670" t="s">
        <v>2670</v>
      </c>
      <c r="B2670" t="s">
        <v>1</v>
      </c>
      <c r="C2670">
        <v>0.991823714209906</v>
      </c>
      <c r="D2670">
        <v>33360</v>
      </c>
    </row>
    <row r="2671" spans="1:4" x14ac:dyDescent="0.25">
      <c r="A2671" t="s">
        <v>2671</v>
      </c>
      <c r="B2671" t="s">
        <v>1</v>
      </c>
      <c r="C2671">
        <v>0.99014494507777395</v>
      </c>
      <c r="D2671">
        <v>32134</v>
      </c>
    </row>
    <row r="2672" spans="1:4" x14ac:dyDescent="0.25">
      <c r="A2672" t="s">
        <v>2672</v>
      </c>
      <c r="B2672" t="s">
        <v>1</v>
      </c>
      <c r="C2672">
        <v>0.982531274921571</v>
      </c>
      <c r="D2672">
        <v>18108</v>
      </c>
    </row>
    <row r="2673" spans="1:4" x14ac:dyDescent="0.25">
      <c r="A2673" t="s">
        <v>2673</v>
      </c>
      <c r="B2673" t="s">
        <v>1</v>
      </c>
      <c r="C2673">
        <v>0.99467162712388502</v>
      </c>
      <c r="D2673">
        <v>45367</v>
      </c>
    </row>
    <row r="2674" spans="1:4" x14ac:dyDescent="0.25">
      <c r="A2674" t="s">
        <v>2674</v>
      </c>
      <c r="B2674" t="s">
        <v>1</v>
      </c>
      <c r="C2674">
        <v>0.99089722844078398</v>
      </c>
      <c r="D2674">
        <v>31481</v>
      </c>
    </row>
    <row r="2675" spans="1:4" x14ac:dyDescent="0.25">
      <c r="A2675" t="s">
        <v>2675</v>
      </c>
      <c r="B2675" t="s">
        <v>1</v>
      </c>
      <c r="C2675">
        <v>0.99467629481918496</v>
      </c>
      <c r="D2675">
        <v>49809</v>
      </c>
    </row>
    <row r="2676" spans="1:4" x14ac:dyDescent="0.25">
      <c r="A2676" t="s">
        <v>2676</v>
      </c>
      <c r="B2676" t="s">
        <v>1</v>
      </c>
      <c r="C2676">
        <v>0.99590438216919097</v>
      </c>
      <c r="D2676">
        <v>44873</v>
      </c>
    </row>
    <row r="2677" spans="1:4" x14ac:dyDescent="0.25">
      <c r="A2677" t="s">
        <v>2677</v>
      </c>
      <c r="B2677" t="s">
        <v>1</v>
      </c>
      <c r="C2677">
        <v>0.99663906863274399</v>
      </c>
      <c r="D2677">
        <v>46455</v>
      </c>
    </row>
    <row r="2678" spans="1:4" x14ac:dyDescent="0.25">
      <c r="A2678" t="s">
        <v>2678</v>
      </c>
      <c r="B2678" t="s">
        <v>1</v>
      </c>
      <c r="C2678">
        <v>0.98997288762097002</v>
      </c>
      <c r="D2678">
        <v>30817</v>
      </c>
    </row>
    <row r="2679" spans="1:4" x14ac:dyDescent="0.25">
      <c r="A2679" t="s">
        <v>2679</v>
      </c>
      <c r="B2679" t="s">
        <v>1</v>
      </c>
      <c r="C2679">
        <v>0.99329472866033097</v>
      </c>
      <c r="D2679">
        <v>24724</v>
      </c>
    </row>
    <row r="2680" spans="1:4" x14ac:dyDescent="0.25">
      <c r="A2680" t="s">
        <v>2680</v>
      </c>
      <c r="B2680" t="s">
        <v>1</v>
      </c>
      <c r="C2680">
        <v>0.99657953439297398</v>
      </c>
      <c r="D2680">
        <v>101941</v>
      </c>
    </row>
    <row r="2681" spans="1:4" x14ac:dyDescent="0.25">
      <c r="A2681" t="s">
        <v>2681</v>
      </c>
      <c r="B2681" t="s">
        <v>1</v>
      </c>
      <c r="C2681">
        <v>0.99014472863838898</v>
      </c>
      <c r="D2681">
        <v>24343</v>
      </c>
    </row>
    <row r="2682" spans="1:4" x14ac:dyDescent="0.25">
      <c r="A2682" t="s">
        <v>2682</v>
      </c>
      <c r="B2682" t="s">
        <v>1</v>
      </c>
      <c r="C2682">
        <v>0.99597925940415599</v>
      </c>
      <c r="D2682">
        <v>45265</v>
      </c>
    </row>
    <row r="2683" spans="1:4" x14ac:dyDescent="0.25">
      <c r="A2683" t="s">
        <v>2683</v>
      </c>
      <c r="B2683" t="s">
        <v>1</v>
      </c>
      <c r="C2683">
        <v>0.99384862258744999</v>
      </c>
      <c r="D2683">
        <v>41301</v>
      </c>
    </row>
    <row r="2684" spans="1:4" x14ac:dyDescent="0.25">
      <c r="A2684" t="s">
        <v>2684</v>
      </c>
      <c r="B2684" t="s">
        <v>1</v>
      </c>
      <c r="C2684">
        <v>0.99470423956823995</v>
      </c>
      <c r="D2684">
        <v>33547</v>
      </c>
    </row>
    <row r="2685" spans="1:4" x14ac:dyDescent="0.25">
      <c r="A2685" t="s">
        <v>2685</v>
      </c>
      <c r="B2685" t="s">
        <v>1</v>
      </c>
      <c r="C2685">
        <v>0.99525285205117398</v>
      </c>
      <c r="D2685">
        <v>28862</v>
      </c>
    </row>
    <row r="2686" spans="1:4" x14ac:dyDescent="0.25">
      <c r="A2686" t="s">
        <v>2686</v>
      </c>
      <c r="B2686" t="s">
        <v>1</v>
      </c>
      <c r="C2686">
        <v>0.99534715954761399</v>
      </c>
      <c r="D2686">
        <v>33668</v>
      </c>
    </row>
    <row r="2687" spans="1:4" x14ac:dyDescent="0.25">
      <c r="A2687" t="s">
        <v>2687</v>
      </c>
      <c r="B2687" t="s">
        <v>1</v>
      </c>
      <c r="C2687">
        <v>0.99243657425536902</v>
      </c>
      <c r="D2687">
        <v>38071</v>
      </c>
    </row>
    <row r="2688" spans="1:4" x14ac:dyDescent="0.25">
      <c r="A2688" t="s">
        <v>2688</v>
      </c>
      <c r="B2688" t="s">
        <v>1</v>
      </c>
      <c r="C2688">
        <v>0.99605834132319404</v>
      </c>
      <c r="D2688">
        <v>37187</v>
      </c>
    </row>
    <row r="2689" spans="1:4" x14ac:dyDescent="0.25">
      <c r="A2689" t="s">
        <v>2689</v>
      </c>
      <c r="B2689" t="s">
        <v>1</v>
      </c>
      <c r="C2689">
        <v>0.989385158657205</v>
      </c>
      <c r="D2689">
        <v>39157</v>
      </c>
    </row>
    <row r="2690" spans="1:4" x14ac:dyDescent="0.25">
      <c r="A2690" t="s">
        <v>2690</v>
      </c>
      <c r="B2690" t="s">
        <v>1</v>
      </c>
      <c r="C2690">
        <v>0.99682794767500704</v>
      </c>
      <c r="D2690">
        <v>37696</v>
      </c>
    </row>
    <row r="2691" spans="1:4" x14ac:dyDescent="0.25">
      <c r="A2691" t="s">
        <v>2691</v>
      </c>
      <c r="B2691" t="s">
        <v>1</v>
      </c>
      <c r="C2691">
        <v>0.98671127415434501</v>
      </c>
      <c r="D2691">
        <v>25828</v>
      </c>
    </row>
    <row r="2692" spans="1:4" x14ac:dyDescent="0.25">
      <c r="A2692" t="s">
        <v>2692</v>
      </c>
      <c r="B2692" t="s">
        <v>1</v>
      </c>
      <c r="C2692">
        <v>0.99061932211512504</v>
      </c>
      <c r="D2692">
        <v>27528</v>
      </c>
    </row>
    <row r="2693" spans="1:4" x14ac:dyDescent="0.25">
      <c r="A2693" t="s">
        <v>2693</v>
      </c>
      <c r="B2693" t="s">
        <v>1</v>
      </c>
      <c r="C2693">
        <v>0.99343376727743005</v>
      </c>
      <c r="D2693">
        <v>47381</v>
      </c>
    </row>
    <row r="2694" spans="1:4" x14ac:dyDescent="0.25">
      <c r="A2694" t="s">
        <v>2694</v>
      </c>
      <c r="B2694" t="s">
        <v>1</v>
      </c>
      <c r="C2694">
        <v>0.99650008193734696</v>
      </c>
      <c r="D2694">
        <v>47050</v>
      </c>
    </row>
    <row r="2695" spans="1:4" x14ac:dyDescent="0.25">
      <c r="A2695" t="s">
        <v>2695</v>
      </c>
      <c r="B2695" t="s">
        <v>1</v>
      </c>
      <c r="C2695">
        <v>0.98936666780045102</v>
      </c>
      <c r="D2695">
        <v>24889</v>
      </c>
    </row>
    <row r="2696" spans="1:4" x14ac:dyDescent="0.25">
      <c r="A2696" t="s">
        <v>2696</v>
      </c>
      <c r="B2696" t="s">
        <v>1</v>
      </c>
      <c r="C2696">
        <v>0.99594251962554603</v>
      </c>
      <c r="D2696">
        <v>38681</v>
      </c>
    </row>
    <row r="2697" spans="1:4" x14ac:dyDescent="0.25">
      <c r="A2697" t="s">
        <v>2697</v>
      </c>
      <c r="B2697" t="s">
        <v>1</v>
      </c>
      <c r="C2697">
        <v>0.99570518399969099</v>
      </c>
      <c r="D2697">
        <v>35250</v>
      </c>
    </row>
    <row r="2698" spans="1:4" x14ac:dyDescent="0.25">
      <c r="A2698" t="s">
        <v>2698</v>
      </c>
      <c r="B2698" t="s">
        <v>1</v>
      </c>
      <c r="C2698">
        <v>0.996254820895213</v>
      </c>
      <c r="D2698">
        <v>43598</v>
      </c>
    </row>
    <row r="2699" spans="1:4" x14ac:dyDescent="0.25">
      <c r="A2699" t="s">
        <v>2699</v>
      </c>
      <c r="B2699" t="s">
        <v>1</v>
      </c>
      <c r="C2699">
        <v>0.99671057438533095</v>
      </c>
      <c r="D2699">
        <v>40758</v>
      </c>
    </row>
    <row r="2700" spans="1:4" x14ac:dyDescent="0.25">
      <c r="A2700" t="s">
        <v>2700</v>
      </c>
      <c r="B2700" t="s">
        <v>1</v>
      </c>
      <c r="C2700">
        <v>0.98392478012659101</v>
      </c>
      <c r="D2700">
        <v>27319</v>
      </c>
    </row>
    <row r="2701" spans="1:4" x14ac:dyDescent="0.25">
      <c r="A2701" t="s">
        <v>2701</v>
      </c>
      <c r="B2701" t="s">
        <v>1</v>
      </c>
      <c r="C2701">
        <v>0.99213551078970197</v>
      </c>
      <c r="D2701">
        <v>42306</v>
      </c>
    </row>
    <row r="2702" spans="1:4" x14ac:dyDescent="0.25">
      <c r="A2702" t="s">
        <v>2702</v>
      </c>
      <c r="B2702" t="s">
        <v>1</v>
      </c>
      <c r="C2702">
        <v>0.98814449171535901</v>
      </c>
      <c r="D2702">
        <v>27043</v>
      </c>
    </row>
    <row r="2703" spans="1:4" x14ac:dyDescent="0.25">
      <c r="A2703" t="s">
        <v>2703</v>
      </c>
      <c r="B2703" t="s">
        <v>1</v>
      </c>
      <c r="C2703">
        <v>0.99391543595259602</v>
      </c>
      <c r="D2703">
        <v>46649</v>
      </c>
    </row>
    <row r="2704" spans="1:4" x14ac:dyDescent="0.25">
      <c r="A2704" t="s">
        <v>2704</v>
      </c>
      <c r="B2704" t="s">
        <v>1</v>
      </c>
      <c r="C2704">
        <v>0.99357764456203501</v>
      </c>
      <c r="D2704">
        <v>26887</v>
      </c>
    </row>
    <row r="2705" spans="1:4" x14ac:dyDescent="0.25">
      <c r="A2705" t="s">
        <v>2705</v>
      </c>
      <c r="B2705" t="s">
        <v>1</v>
      </c>
      <c r="C2705">
        <v>0.99511496332449101</v>
      </c>
      <c r="D2705">
        <v>40682</v>
      </c>
    </row>
    <row r="2706" spans="1:4" x14ac:dyDescent="0.25">
      <c r="A2706" t="s">
        <v>2706</v>
      </c>
      <c r="B2706" t="s">
        <v>1</v>
      </c>
      <c r="C2706">
        <v>0.993207170256447</v>
      </c>
      <c r="D2706">
        <v>29592</v>
      </c>
    </row>
    <row r="2707" spans="1:4" x14ac:dyDescent="0.25">
      <c r="A2707" t="s">
        <v>2707</v>
      </c>
      <c r="B2707" t="s">
        <v>1</v>
      </c>
      <c r="C2707">
        <v>0.99639638959591603</v>
      </c>
      <c r="D2707">
        <v>45171</v>
      </c>
    </row>
    <row r="2708" spans="1:4" x14ac:dyDescent="0.25">
      <c r="A2708" t="s">
        <v>2708</v>
      </c>
      <c r="B2708" t="s">
        <v>1</v>
      </c>
      <c r="C2708">
        <v>0.99666770833767304</v>
      </c>
      <c r="D2708">
        <v>39384</v>
      </c>
    </row>
    <row r="2709" spans="1:4" x14ac:dyDescent="0.25">
      <c r="A2709" t="s">
        <v>2709</v>
      </c>
      <c r="B2709" t="s">
        <v>1</v>
      </c>
      <c r="C2709">
        <v>0.99360332882816105</v>
      </c>
      <c r="D2709">
        <v>36076</v>
      </c>
    </row>
    <row r="2710" spans="1:4" x14ac:dyDescent="0.25">
      <c r="A2710" t="s">
        <v>2710</v>
      </c>
      <c r="B2710" t="s">
        <v>1</v>
      </c>
      <c r="C2710">
        <v>0.99387671853111903</v>
      </c>
      <c r="D2710">
        <v>49164</v>
      </c>
    </row>
    <row r="2711" spans="1:4" x14ac:dyDescent="0.25">
      <c r="A2711" t="s">
        <v>2711</v>
      </c>
      <c r="B2711" t="s">
        <v>1</v>
      </c>
      <c r="C2711">
        <v>0.99460369032013196</v>
      </c>
      <c r="D2711">
        <v>27714</v>
      </c>
    </row>
    <row r="2712" spans="1:4" x14ac:dyDescent="0.25">
      <c r="A2712" t="s">
        <v>2712</v>
      </c>
      <c r="B2712" t="s">
        <v>1</v>
      </c>
      <c r="C2712">
        <v>0.99408052810153902</v>
      </c>
      <c r="D2712">
        <v>36212</v>
      </c>
    </row>
    <row r="2713" spans="1:4" x14ac:dyDescent="0.25">
      <c r="A2713" t="s">
        <v>2713</v>
      </c>
      <c r="B2713" t="s">
        <v>1</v>
      </c>
      <c r="C2713">
        <v>0.99699872779767595</v>
      </c>
      <c r="D2713">
        <v>43402</v>
      </c>
    </row>
    <row r="2714" spans="1:4" x14ac:dyDescent="0.25">
      <c r="A2714" t="s">
        <v>2714</v>
      </c>
      <c r="B2714" t="s">
        <v>1</v>
      </c>
      <c r="C2714">
        <v>0.99392088090850705</v>
      </c>
      <c r="D2714">
        <v>43895</v>
      </c>
    </row>
    <row r="2715" spans="1:4" x14ac:dyDescent="0.25">
      <c r="A2715" t="s">
        <v>2715</v>
      </c>
      <c r="B2715" t="s">
        <v>1</v>
      </c>
      <c r="C2715">
        <v>0.97701698105902701</v>
      </c>
      <c r="D2715">
        <v>20431</v>
      </c>
    </row>
    <row r="2716" spans="1:4" x14ac:dyDescent="0.25">
      <c r="A2716" t="s">
        <v>2716</v>
      </c>
      <c r="B2716" t="s">
        <v>1</v>
      </c>
      <c r="C2716">
        <v>0.996345880097809</v>
      </c>
      <c r="D2716">
        <v>59438</v>
      </c>
    </row>
    <row r="2717" spans="1:4" x14ac:dyDescent="0.25">
      <c r="A2717" t="s">
        <v>2717</v>
      </c>
      <c r="B2717" t="s">
        <v>1</v>
      </c>
      <c r="C2717">
        <v>0.98572272555536</v>
      </c>
      <c r="D2717">
        <v>22148</v>
      </c>
    </row>
    <row r="2718" spans="1:4" x14ac:dyDescent="0.25">
      <c r="A2718" t="s">
        <v>2718</v>
      </c>
      <c r="B2718" t="s">
        <v>1</v>
      </c>
      <c r="C2718">
        <v>0.99227507011642402</v>
      </c>
      <c r="D2718">
        <v>26946</v>
      </c>
    </row>
    <row r="2719" spans="1:4" x14ac:dyDescent="0.25">
      <c r="A2719" t="s">
        <v>2719</v>
      </c>
      <c r="B2719" t="s">
        <v>1</v>
      </c>
      <c r="C2719">
        <v>0.99625490187218002</v>
      </c>
      <c r="D2719">
        <v>38008</v>
      </c>
    </row>
    <row r="2720" spans="1:4" x14ac:dyDescent="0.25">
      <c r="A2720" t="s">
        <v>2720</v>
      </c>
      <c r="B2720" t="s">
        <v>1</v>
      </c>
      <c r="C2720">
        <v>0.99609846084265896</v>
      </c>
      <c r="D2720">
        <v>42356</v>
      </c>
    </row>
    <row r="2721" spans="1:4" x14ac:dyDescent="0.25">
      <c r="A2721" t="s">
        <v>2721</v>
      </c>
      <c r="B2721" t="s">
        <v>1</v>
      </c>
      <c r="C2721">
        <v>0.99387063860408398</v>
      </c>
      <c r="D2721">
        <v>37170</v>
      </c>
    </row>
    <row r="2722" spans="1:4" x14ac:dyDescent="0.25">
      <c r="A2722" t="s">
        <v>2722</v>
      </c>
      <c r="B2722" t="s">
        <v>1</v>
      </c>
      <c r="C2722">
        <v>0.99664975682638302</v>
      </c>
      <c r="D2722">
        <v>51809</v>
      </c>
    </row>
    <row r="2723" spans="1:4" x14ac:dyDescent="0.25">
      <c r="A2723" t="s">
        <v>2723</v>
      </c>
      <c r="B2723" t="s">
        <v>1</v>
      </c>
      <c r="C2723">
        <v>0.99488456347641796</v>
      </c>
      <c r="D2723">
        <v>33835</v>
      </c>
    </row>
    <row r="2724" spans="1:4" x14ac:dyDescent="0.25">
      <c r="A2724" t="s">
        <v>2724</v>
      </c>
      <c r="B2724" t="s">
        <v>1</v>
      </c>
      <c r="C2724">
        <v>0.98982925264398502</v>
      </c>
      <c r="D2724">
        <v>54745</v>
      </c>
    </row>
    <row r="2725" spans="1:4" x14ac:dyDescent="0.25">
      <c r="A2725" t="s">
        <v>2725</v>
      </c>
      <c r="B2725" t="s">
        <v>1</v>
      </c>
      <c r="C2725">
        <v>0.99004771220462595</v>
      </c>
      <c r="D2725">
        <v>41942</v>
      </c>
    </row>
    <row r="2726" spans="1:4" x14ac:dyDescent="0.25">
      <c r="A2726" t="s">
        <v>2726</v>
      </c>
      <c r="B2726" t="s">
        <v>1</v>
      </c>
      <c r="C2726">
        <v>0.99364149256442302</v>
      </c>
      <c r="D2726">
        <v>38268</v>
      </c>
    </row>
    <row r="2727" spans="1:4" x14ac:dyDescent="0.25">
      <c r="A2727" t="s">
        <v>2727</v>
      </c>
      <c r="B2727" t="s">
        <v>1</v>
      </c>
      <c r="C2727">
        <v>0.99326630941141603</v>
      </c>
      <c r="D2727">
        <v>42937</v>
      </c>
    </row>
    <row r="2728" spans="1:4" x14ac:dyDescent="0.25">
      <c r="A2728" t="s">
        <v>2728</v>
      </c>
      <c r="B2728" t="s">
        <v>1</v>
      </c>
      <c r="C2728">
        <v>0.99446156438695799</v>
      </c>
      <c r="D2728">
        <v>25805</v>
      </c>
    </row>
    <row r="2729" spans="1:4" x14ac:dyDescent="0.25">
      <c r="A2729" t="s">
        <v>2729</v>
      </c>
      <c r="B2729" t="s">
        <v>1</v>
      </c>
      <c r="C2729">
        <v>0.99675129170722998</v>
      </c>
      <c r="D2729">
        <v>41078</v>
      </c>
    </row>
    <row r="2730" spans="1:4" x14ac:dyDescent="0.25">
      <c r="A2730" t="s">
        <v>2730</v>
      </c>
      <c r="B2730" t="s">
        <v>1</v>
      </c>
      <c r="C2730">
        <v>0.97700978410496697</v>
      </c>
      <c r="D2730">
        <v>20600</v>
      </c>
    </row>
    <row r="2731" spans="1:4" x14ac:dyDescent="0.25">
      <c r="A2731" t="s">
        <v>2731</v>
      </c>
      <c r="B2731" t="s">
        <v>1</v>
      </c>
      <c r="C2731">
        <v>0.99400928092875496</v>
      </c>
      <c r="D2731">
        <v>27831</v>
      </c>
    </row>
    <row r="2732" spans="1:4" x14ac:dyDescent="0.25">
      <c r="A2732" t="s">
        <v>2732</v>
      </c>
      <c r="B2732" t="s">
        <v>1</v>
      </c>
      <c r="C2732">
        <v>0.99657571259046096</v>
      </c>
      <c r="D2732">
        <v>46578</v>
      </c>
    </row>
    <row r="2733" spans="1:4" x14ac:dyDescent="0.25">
      <c r="A2733" t="s">
        <v>2733</v>
      </c>
      <c r="B2733" t="s">
        <v>1</v>
      </c>
      <c r="C2733">
        <v>0.97832246227485797</v>
      </c>
      <c r="D2733">
        <v>22715</v>
      </c>
    </row>
    <row r="2734" spans="1:4" x14ac:dyDescent="0.25">
      <c r="A2734" t="s">
        <v>2734</v>
      </c>
      <c r="B2734" t="s">
        <v>1</v>
      </c>
      <c r="C2734">
        <v>0.99420911146398105</v>
      </c>
      <c r="D2734">
        <v>25821</v>
      </c>
    </row>
    <row r="2735" spans="1:4" x14ac:dyDescent="0.25">
      <c r="A2735" t="s">
        <v>2735</v>
      </c>
      <c r="B2735" t="s">
        <v>1</v>
      </c>
      <c r="C2735">
        <v>0.93246272699994304</v>
      </c>
      <c r="D2735">
        <v>15247</v>
      </c>
    </row>
    <row r="2736" spans="1:4" x14ac:dyDescent="0.25">
      <c r="A2736" t="s">
        <v>2736</v>
      </c>
      <c r="B2736" t="s">
        <v>1</v>
      </c>
      <c r="C2736">
        <v>0.99566959322086501</v>
      </c>
      <c r="D2736">
        <v>41142</v>
      </c>
    </row>
    <row r="2737" spans="1:4" x14ac:dyDescent="0.25">
      <c r="A2737" t="s">
        <v>2737</v>
      </c>
      <c r="B2737" t="s">
        <v>1</v>
      </c>
      <c r="C2737">
        <v>0.99358633665861396</v>
      </c>
      <c r="D2737">
        <v>29161</v>
      </c>
    </row>
    <row r="2738" spans="1:4" x14ac:dyDescent="0.25">
      <c r="A2738" t="s">
        <v>2738</v>
      </c>
      <c r="B2738" t="s">
        <v>1</v>
      </c>
      <c r="C2738">
        <v>0.99167069042643696</v>
      </c>
      <c r="D2738">
        <v>43774</v>
      </c>
    </row>
    <row r="2739" spans="1:4" x14ac:dyDescent="0.25">
      <c r="A2739" t="s">
        <v>2739</v>
      </c>
      <c r="B2739" t="s">
        <v>1</v>
      </c>
      <c r="C2739">
        <v>0.99623079050893304</v>
      </c>
      <c r="D2739">
        <v>43522</v>
      </c>
    </row>
    <row r="2740" spans="1:4" x14ac:dyDescent="0.25">
      <c r="A2740" t="s">
        <v>2740</v>
      </c>
      <c r="B2740" t="s">
        <v>1</v>
      </c>
      <c r="C2740">
        <v>0.99567278890339495</v>
      </c>
      <c r="D2740">
        <v>33324</v>
      </c>
    </row>
    <row r="2741" spans="1:4" x14ac:dyDescent="0.25">
      <c r="A2741" t="s">
        <v>2741</v>
      </c>
      <c r="B2741" t="s">
        <v>1</v>
      </c>
      <c r="C2741">
        <v>0.99510659154275505</v>
      </c>
      <c r="D2741">
        <v>32706</v>
      </c>
    </row>
    <row r="2742" spans="1:4" x14ac:dyDescent="0.25">
      <c r="A2742" t="s">
        <v>2742</v>
      </c>
      <c r="B2742" t="s">
        <v>1</v>
      </c>
      <c r="C2742">
        <v>0.99672169246868803</v>
      </c>
      <c r="D2742">
        <v>49792</v>
      </c>
    </row>
    <row r="2743" spans="1:4" x14ac:dyDescent="0.25">
      <c r="A2743" t="s">
        <v>2743</v>
      </c>
      <c r="B2743" t="s">
        <v>1</v>
      </c>
      <c r="C2743">
        <v>0.98707708966420105</v>
      </c>
      <c r="D2743">
        <v>28813</v>
      </c>
    </row>
    <row r="2744" spans="1:4" x14ac:dyDescent="0.25">
      <c r="A2744" t="s">
        <v>2744</v>
      </c>
      <c r="B2744" t="s">
        <v>1</v>
      </c>
      <c r="C2744">
        <v>0.98921752868619595</v>
      </c>
      <c r="D2744">
        <v>36035</v>
      </c>
    </row>
    <row r="2745" spans="1:4" x14ac:dyDescent="0.25">
      <c r="A2745" t="s">
        <v>2745</v>
      </c>
      <c r="B2745" t="s">
        <v>1</v>
      </c>
      <c r="C2745">
        <v>0.99254077027070198</v>
      </c>
      <c r="D2745">
        <v>43697</v>
      </c>
    </row>
    <row r="2746" spans="1:4" x14ac:dyDescent="0.25">
      <c r="A2746" t="s">
        <v>2746</v>
      </c>
      <c r="B2746" t="s">
        <v>1</v>
      </c>
      <c r="C2746">
        <v>0.99645919706208297</v>
      </c>
      <c r="D2746">
        <v>48723</v>
      </c>
    </row>
    <row r="2747" spans="1:4" x14ac:dyDescent="0.25">
      <c r="A2747" t="s">
        <v>2747</v>
      </c>
      <c r="B2747" t="s">
        <v>1</v>
      </c>
      <c r="C2747">
        <v>0.99303448968821295</v>
      </c>
      <c r="D2747">
        <v>40124</v>
      </c>
    </row>
    <row r="2748" spans="1:4" x14ac:dyDescent="0.25">
      <c r="A2748" t="s">
        <v>2748</v>
      </c>
      <c r="B2748" t="s">
        <v>1</v>
      </c>
      <c r="C2748">
        <v>0.99687193739717495</v>
      </c>
      <c r="D2748">
        <v>52363</v>
      </c>
    </row>
    <row r="2749" spans="1:4" x14ac:dyDescent="0.25">
      <c r="A2749" t="s">
        <v>2749</v>
      </c>
      <c r="B2749" t="s">
        <v>1</v>
      </c>
      <c r="C2749">
        <v>0.99327426085945802</v>
      </c>
      <c r="D2749">
        <v>37041</v>
      </c>
    </row>
    <row r="2750" spans="1:4" x14ac:dyDescent="0.25">
      <c r="A2750" t="s">
        <v>2750</v>
      </c>
      <c r="B2750" t="s">
        <v>1</v>
      </c>
      <c r="C2750">
        <v>0.994678958450529</v>
      </c>
      <c r="D2750">
        <v>36527</v>
      </c>
    </row>
    <row r="2751" spans="1:4" x14ac:dyDescent="0.25">
      <c r="A2751" t="s">
        <v>2751</v>
      </c>
      <c r="B2751" t="s">
        <v>1</v>
      </c>
      <c r="C2751">
        <v>0.98054596344559497</v>
      </c>
      <c r="D2751">
        <v>23552</v>
      </c>
    </row>
    <row r="2752" spans="1:4" x14ac:dyDescent="0.25">
      <c r="A2752" t="s">
        <v>2752</v>
      </c>
      <c r="B2752" t="s">
        <v>1</v>
      </c>
      <c r="C2752">
        <v>0.99275230731772302</v>
      </c>
      <c r="D2752">
        <v>43428</v>
      </c>
    </row>
    <row r="2753" spans="1:4" x14ac:dyDescent="0.25">
      <c r="A2753" t="s">
        <v>2753</v>
      </c>
      <c r="B2753" t="s">
        <v>1</v>
      </c>
      <c r="C2753">
        <v>0.99454616348769798</v>
      </c>
      <c r="D2753">
        <v>31830</v>
      </c>
    </row>
    <row r="2754" spans="1:4" x14ac:dyDescent="0.25">
      <c r="A2754" t="s">
        <v>2754</v>
      </c>
      <c r="B2754" t="s">
        <v>1</v>
      </c>
      <c r="C2754">
        <v>0.99312082209452801</v>
      </c>
      <c r="D2754">
        <v>37506</v>
      </c>
    </row>
    <row r="2755" spans="1:4" x14ac:dyDescent="0.25">
      <c r="A2755" t="s">
        <v>2755</v>
      </c>
      <c r="B2755" t="s">
        <v>1</v>
      </c>
      <c r="C2755">
        <v>0.99603476956652803</v>
      </c>
      <c r="D2755">
        <v>38184</v>
      </c>
    </row>
    <row r="2756" spans="1:4" x14ac:dyDescent="0.25">
      <c r="A2756" t="s">
        <v>2756</v>
      </c>
      <c r="B2756" t="s">
        <v>1</v>
      </c>
      <c r="C2756">
        <v>0.99649844738490201</v>
      </c>
      <c r="D2756">
        <v>49472</v>
      </c>
    </row>
    <row r="2757" spans="1:4" x14ac:dyDescent="0.25">
      <c r="A2757" t="s">
        <v>2757</v>
      </c>
      <c r="B2757" t="s">
        <v>1</v>
      </c>
      <c r="C2757">
        <v>0.997265935521497</v>
      </c>
      <c r="D2757">
        <v>65507</v>
      </c>
    </row>
    <row r="2758" spans="1:4" x14ac:dyDescent="0.25">
      <c r="A2758" t="s">
        <v>2758</v>
      </c>
      <c r="B2758" t="s">
        <v>1</v>
      </c>
      <c r="C2758">
        <v>0.99445471199897495</v>
      </c>
      <c r="D2758">
        <v>47836</v>
      </c>
    </row>
    <row r="2759" spans="1:4" x14ac:dyDescent="0.25">
      <c r="A2759" t="s">
        <v>2759</v>
      </c>
      <c r="B2759" t="s">
        <v>1</v>
      </c>
      <c r="C2759">
        <v>0.99452201257941597</v>
      </c>
      <c r="D2759">
        <v>35042</v>
      </c>
    </row>
    <row r="2760" spans="1:4" x14ac:dyDescent="0.25">
      <c r="A2760" t="s">
        <v>2760</v>
      </c>
      <c r="B2760" t="s">
        <v>1</v>
      </c>
      <c r="C2760">
        <v>0.99448735690778101</v>
      </c>
      <c r="D2760">
        <v>32722</v>
      </c>
    </row>
    <row r="2761" spans="1:4" x14ac:dyDescent="0.25">
      <c r="A2761" t="s">
        <v>2761</v>
      </c>
      <c r="B2761" t="s">
        <v>1</v>
      </c>
      <c r="C2761">
        <v>0.98920766478216005</v>
      </c>
      <c r="D2761">
        <v>26129</v>
      </c>
    </row>
    <row r="2762" spans="1:4" x14ac:dyDescent="0.25">
      <c r="A2762" t="s">
        <v>2762</v>
      </c>
      <c r="B2762" t="s">
        <v>1</v>
      </c>
      <c r="C2762">
        <v>0.96810918747460395</v>
      </c>
      <c r="D2762">
        <v>20705</v>
      </c>
    </row>
    <row r="2763" spans="1:4" x14ac:dyDescent="0.25">
      <c r="A2763" t="s">
        <v>2763</v>
      </c>
      <c r="B2763" t="s">
        <v>1</v>
      </c>
      <c r="C2763">
        <v>0.99611802536855998</v>
      </c>
      <c r="D2763">
        <v>39127</v>
      </c>
    </row>
    <row r="2764" spans="1:4" x14ac:dyDescent="0.25">
      <c r="A2764" t="s">
        <v>2764</v>
      </c>
      <c r="B2764" t="s">
        <v>1</v>
      </c>
      <c r="C2764">
        <v>0.996270282351436</v>
      </c>
      <c r="D2764">
        <v>37914</v>
      </c>
    </row>
    <row r="2765" spans="1:4" x14ac:dyDescent="0.25">
      <c r="A2765" t="s">
        <v>2765</v>
      </c>
      <c r="B2765" t="s">
        <v>1</v>
      </c>
      <c r="C2765">
        <v>0.99107808290890498</v>
      </c>
      <c r="D2765">
        <v>66199</v>
      </c>
    </row>
    <row r="2766" spans="1:4" x14ac:dyDescent="0.25">
      <c r="A2766" t="s">
        <v>2766</v>
      </c>
      <c r="B2766" t="s">
        <v>1</v>
      </c>
      <c r="C2766">
        <v>0.99328945600003304</v>
      </c>
      <c r="D2766">
        <v>23118</v>
      </c>
    </row>
    <row r="2767" spans="1:4" x14ac:dyDescent="0.25">
      <c r="A2767" t="s">
        <v>2767</v>
      </c>
      <c r="B2767" t="s">
        <v>1</v>
      </c>
      <c r="C2767">
        <v>0.98612599722057404</v>
      </c>
      <c r="D2767">
        <v>25136</v>
      </c>
    </row>
    <row r="2768" spans="1:4" x14ac:dyDescent="0.25">
      <c r="A2768" t="s">
        <v>2768</v>
      </c>
      <c r="B2768" t="s">
        <v>1</v>
      </c>
      <c r="C2768">
        <v>0.99594425228921302</v>
      </c>
      <c r="D2768">
        <v>45879</v>
      </c>
    </row>
    <row r="2769" spans="1:4" x14ac:dyDescent="0.25">
      <c r="A2769" t="s">
        <v>2769</v>
      </c>
      <c r="B2769" t="s">
        <v>1</v>
      </c>
      <c r="C2769">
        <v>0.99415998873912104</v>
      </c>
      <c r="D2769">
        <v>44552</v>
      </c>
    </row>
    <row r="2770" spans="1:4" x14ac:dyDescent="0.25">
      <c r="A2770" t="s">
        <v>2770</v>
      </c>
      <c r="B2770" t="s">
        <v>1</v>
      </c>
      <c r="C2770">
        <v>0.98517825405252502</v>
      </c>
      <c r="D2770">
        <v>31617</v>
      </c>
    </row>
    <row r="2771" spans="1:4" x14ac:dyDescent="0.25">
      <c r="A2771" t="s">
        <v>2771</v>
      </c>
      <c r="B2771" t="s">
        <v>1</v>
      </c>
      <c r="C2771">
        <v>0.99680291884193095</v>
      </c>
      <c r="D2771">
        <v>46407</v>
      </c>
    </row>
    <row r="2772" spans="1:4" x14ac:dyDescent="0.25">
      <c r="A2772" t="s">
        <v>2772</v>
      </c>
      <c r="B2772" t="s">
        <v>1</v>
      </c>
      <c r="C2772">
        <v>0.99500595635968203</v>
      </c>
      <c r="D2772">
        <v>35108</v>
      </c>
    </row>
    <row r="2773" spans="1:4" x14ac:dyDescent="0.25">
      <c r="A2773" t="s">
        <v>2773</v>
      </c>
      <c r="B2773" t="s">
        <v>1</v>
      </c>
      <c r="C2773">
        <v>0.99524319775860104</v>
      </c>
      <c r="D2773">
        <v>44570</v>
      </c>
    </row>
    <row r="2774" spans="1:4" x14ac:dyDescent="0.25">
      <c r="A2774" t="s">
        <v>2774</v>
      </c>
      <c r="B2774" t="s">
        <v>1</v>
      </c>
      <c r="C2774">
        <v>0.997273682275857</v>
      </c>
      <c r="D2774">
        <v>55141</v>
      </c>
    </row>
    <row r="2775" spans="1:4" x14ac:dyDescent="0.25">
      <c r="A2775" t="s">
        <v>2775</v>
      </c>
      <c r="B2775" t="s">
        <v>1</v>
      </c>
      <c r="C2775">
        <v>0.99282290722398203</v>
      </c>
      <c r="D2775">
        <v>52476</v>
      </c>
    </row>
    <row r="2776" spans="1:4" x14ac:dyDescent="0.25">
      <c r="A2776" t="s">
        <v>2776</v>
      </c>
      <c r="B2776" t="s">
        <v>1</v>
      </c>
      <c r="C2776">
        <v>0.99361199684609403</v>
      </c>
      <c r="D2776">
        <v>46097</v>
      </c>
    </row>
    <row r="2777" spans="1:4" x14ac:dyDescent="0.25">
      <c r="A2777" t="s">
        <v>2777</v>
      </c>
      <c r="B2777" t="s">
        <v>1</v>
      </c>
      <c r="C2777">
        <v>0.99164992773452698</v>
      </c>
      <c r="D2777">
        <v>29241</v>
      </c>
    </row>
    <row r="2778" spans="1:4" x14ac:dyDescent="0.25">
      <c r="A2778" t="s">
        <v>2778</v>
      </c>
      <c r="B2778" t="s">
        <v>1</v>
      </c>
      <c r="C2778">
        <v>0.98753334755465505</v>
      </c>
      <c r="D2778">
        <v>27739</v>
      </c>
    </row>
    <row r="2779" spans="1:4" x14ac:dyDescent="0.25">
      <c r="A2779" t="s">
        <v>2779</v>
      </c>
      <c r="B2779" t="s">
        <v>1</v>
      </c>
      <c r="C2779">
        <v>0.99238978999246397</v>
      </c>
      <c r="D2779">
        <v>34868</v>
      </c>
    </row>
    <row r="2780" spans="1:4" x14ac:dyDescent="0.25">
      <c r="A2780" t="s">
        <v>2780</v>
      </c>
      <c r="B2780" t="s">
        <v>1</v>
      </c>
      <c r="C2780">
        <v>0.993702286394052</v>
      </c>
      <c r="D2780">
        <v>25140</v>
      </c>
    </row>
    <row r="2781" spans="1:4" x14ac:dyDescent="0.25">
      <c r="A2781" t="s">
        <v>2781</v>
      </c>
      <c r="B2781" t="s">
        <v>1</v>
      </c>
      <c r="C2781">
        <v>0.99165410572625301</v>
      </c>
      <c r="D2781">
        <v>30051</v>
      </c>
    </row>
    <row r="2782" spans="1:4" x14ac:dyDescent="0.25">
      <c r="A2782" t="s">
        <v>2782</v>
      </c>
      <c r="B2782" t="s">
        <v>1</v>
      </c>
      <c r="C2782">
        <v>0.99510240861628596</v>
      </c>
      <c r="D2782">
        <v>38782</v>
      </c>
    </row>
    <row r="2783" spans="1:4" x14ac:dyDescent="0.25">
      <c r="A2783" t="s">
        <v>2783</v>
      </c>
      <c r="B2783" t="s">
        <v>1</v>
      </c>
      <c r="C2783">
        <v>0.99551595845915397</v>
      </c>
      <c r="D2783">
        <v>36751</v>
      </c>
    </row>
    <row r="2784" spans="1:4" x14ac:dyDescent="0.25">
      <c r="A2784" t="s">
        <v>2784</v>
      </c>
      <c r="B2784" t="s">
        <v>1</v>
      </c>
      <c r="C2784">
        <v>0.98411052365023999</v>
      </c>
      <c r="D2784">
        <v>32852</v>
      </c>
    </row>
    <row r="2785" spans="1:4" x14ac:dyDescent="0.25">
      <c r="A2785" t="s">
        <v>2785</v>
      </c>
      <c r="B2785" t="s">
        <v>1</v>
      </c>
      <c r="C2785">
        <v>0.993684414462921</v>
      </c>
      <c r="D2785">
        <v>26121</v>
      </c>
    </row>
    <row r="2786" spans="1:4" x14ac:dyDescent="0.25">
      <c r="A2786" t="s">
        <v>2786</v>
      </c>
      <c r="B2786" t="s">
        <v>1</v>
      </c>
      <c r="C2786">
        <v>0.99739081013954101</v>
      </c>
      <c r="D2786">
        <v>59444</v>
      </c>
    </row>
    <row r="2787" spans="1:4" x14ac:dyDescent="0.25">
      <c r="A2787" t="s">
        <v>2787</v>
      </c>
      <c r="B2787" t="s">
        <v>1</v>
      </c>
      <c r="C2787">
        <v>0.99463566537443204</v>
      </c>
      <c r="D2787">
        <v>33182</v>
      </c>
    </row>
    <row r="2788" spans="1:4" x14ac:dyDescent="0.25">
      <c r="A2788" t="s">
        <v>2788</v>
      </c>
      <c r="B2788" t="s">
        <v>1</v>
      </c>
      <c r="C2788">
        <v>0.99099750606306303</v>
      </c>
      <c r="D2788">
        <v>34772</v>
      </c>
    </row>
    <row r="2789" spans="1:4" x14ac:dyDescent="0.25">
      <c r="A2789" t="s">
        <v>2789</v>
      </c>
      <c r="B2789" t="s">
        <v>1</v>
      </c>
      <c r="C2789">
        <v>0.99230896270325397</v>
      </c>
      <c r="D2789">
        <v>32278</v>
      </c>
    </row>
    <row r="2790" spans="1:4" x14ac:dyDescent="0.25">
      <c r="A2790" t="s">
        <v>2790</v>
      </c>
      <c r="B2790" t="s">
        <v>1</v>
      </c>
      <c r="C2790">
        <v>0.99248987900590901</v>
      </c>
      <c r="D2790">
        <v>31607</v>
      </c>
    </row>
    <row r="2791" spans="1:4" x14ac:dyDescent="0.25">
      <c r="A2791" t="s">
        <v>2791</v>
      </c>
      <c r="B2791" t="s">
        <v>1</v>
      </c>
      <c r="C2791">
        <v>0.99600631565986197</v>
      </c>
      <c r="D2791">
        <v>46977</v>
      </c>
    </row>
    <row r="2792" spans="1:4" x14ac:dyDescent="0.25">
      <c r="A2792" t="s">
        <v>2792</v>
      </c>
      <c r="B2792" t="s">
        <v>1</v>
      </c>
      <c r="C2792">
        <v>0.99540437701846995</v>
      </c>
      <c r="D2792">
        <v>37788</v>
      </c>
    </row>
    <row r="2793" spans="1:4" x14ac:dyDescent="0.25">
      <c r="A2793" t="s">
        <v>2793</v>
      </c>
      <c r="B2793" t="s">
        <v>1</v>
      </c>
      <c r="C2793">
        <v>0.99429419725616697</v>
      </c>
      <c r="D2793">
        <v>30279</v>
      </c>
    </row>
    <row r="2794" spans="1:4" x14ac:dyDescent="0.25">
      <c r="A2794" t="s">
        <v>2794</v>
      </c>
      <c r="B2794" t="s">
        <v>1</v>
      </c>
      <c r="C2794">
        <v>0.99674020753083203</v>
      </c>
      <c r="D2794">
        <v>44954</v>
      </c>
    </row>
    <row r="2795" spans="1:4" x14ac:dyDescent="0.25">
      <c r="A2795" t="s">
        <v>2795</v>
      </c>
      <c r="B2795" t="s">
        <v>1</v>
      </c>
      <c r="C2795">
        <v>0.98582375195184202</v>
      </c>
      <c r="D2795">
        <v>41007</v>
      </c>
    </row>
    <row r="2796" spans="1:4" x14ac:dyDescent="0.25">
      <c r="A2796" t="s">
        <v>2796</v>
      </c>
      <c r="B2796" t="s">
        <v>1</v>
      </c>
      <c r="C2796">
        <v>0.99589044199268495</v>
      </c>
      <c r="D2796">
        <v>42125</v>
      </c>
    </row>
    <row r="2797" spans="1:4" x14ac:dyDescent="0.25">
      <c r="A2797" t="s">
        <v>2797</v>
      </c>
      <c r="B2797" t="s">
        <v>1</v>
      </c>
      <c r="C2797">
        <v>0.99709169566413203</v>
      </c>
      <c r="D2797">
        <v>50803</v>
      </c>
    </row>
    <row r="2798" spans="1:4" x14ac:dyDescent="0.25">
      <c r="A2798" t="s">
        <v>2798</v>
      </c>
      <c r="B2798" t="s">
        <v>1</v>
      </c>
      <c r="C2798">
        <v>0.99278678029183698</v>
      </c>
      <c r="D2798">
        <v>27984</v>
      </c>
    </row>
    <row r="2799" spans="1:4" x14ac:dyDescent="0.25">
      <c r="A2799" t="s">
        <v>2799</v>
      </c>
      <c r="B2799" t="s">
        <v>1</v>
      </c>
      <c r="C2799">
        <v>0.99644474492023205</v>
      </c>
      <c r="D2799">
        <v>50572</v>
      </c>
    </row>
    <row r="2800" spans="1:4" x14ac:dyDescent="0.25">
      <c r="A2800" t="s">
        <v>2800</v>
      </c>
      <c r="B2800" t="s">
        <v>1</v>
      </c>
      <c r="C2800">
        <v>0.99421254151660998</v>
      </c>
      <c r="D2800">
        <v>41540</v>
      </c>
    </row>
    <row r="2801" spans="1:4" x14ac:dyDescent="0.25">
      <c r="A2801" t="s">
        <v>2801</v>
      </c>
      <c r="B2801" t="s">
        <v>1</v>
      </c>
      <c r="C2801">
        <v>0.99279032350921204</v>
      </c>
      <c r="D2801">
        <v>33347</v>
      </c>
    </row>
    <row r="2802" spans="1:4" x14ac:dyDescent="0.25">
      <c r="A2802" t="s">
        <v>2802</v>
      </c>
      <c r="B2802" t="s">
        <v>1</v>
      </c>
      <c r="C2802">
        <v>0.99526837604905305</v>
      </c>
      <c r="D2802">
        <v>35196</v>
      </c>
    </row>
    <row r="2803" spans="1:4" x14ac:dyDescent="0.25">
      <c r="A2803" t="s">
        <v>2803</v>
      </c>
      <c r="B2803" t="s">
        <v>1</v>
      </c>
      <c r="C2803">
        <v>0.99129801608493895</v>
      </c>
      <c r="D2803">
        <v>22184</v>
      </c>
    </row>
    <row r="2804" spans="1:4" x14ac:dyDescent="0.25">
      <c r="A2804" t="s">
        <v>2804</v>
      </c>
      <c r="B2804" t="s">
        <v>1</v>
      </c>
      <c r="C2804">
        <v>0.98855149573870105</v>
      </c>
      <c r="D2804">
        <v>35995</v>
      </c>
    </row>
    <row r="2805" spans="1:4" x14ac:dyDescent="0.25">
      <c r="A2805" t="s">
        <v>2805</v>
      </c>
      <c r="B2805" t="s">
        <v>1</v>
      </c>
      <c r="C2805">
        <v>0.99065457066622298</v>
      </c>
      <c r="D2805">
        <v>25680</v>
      </c>
    </row>
    <row r="2806" spans="1:4" x14ac:dyDescent="0.25">
      <c r="A2806" t="s">
        <v>2806</v>
      </c>
      <c r="B2806" t="s">
        <v>1</v>
      </c>
      <c r="C2806">
        <v>0.99480549432725396</v>
      </c>
      <c r="D2806">
        <v>33593</v>
      </c>
    </row>
    <row r="2807" spans="1:4" x14ac:dyDescent="0.25">
      <c r="A2807" t="s">
        <v>2807</v>
      </c>
      <c r="B2807" t="s">
        <v>1</v>
      </c>
      <c r="C2807">
        <v>0.99546991340506097</v>
      </c>
      <c r="D2807">
        <v>38772</v>
      </c>
    </row>
    <row r="2808" spans="1:4" x14ac:dyDescent="0.25">
      <c r="A2808" t="s">
        <v>2808</v>
      </c>
      <c r="B2808" t="s">
        <v>1</v>
      </c>
      <c r="C2808">
        <v>0.99309420592235598</v>
      </c>
      <c r="D2808">
        <v>24018</v>
      </c>
    </row>
    <row r="2809" spans="1:4" x14ac:dyDescent="0.25">
      <c r="A2809" t="s">
        <v>2809</v>
      </c>
      <c r="B2809" t="s">
        <v>1</v>
      </c>
      <c r="C2809">
        <v>0.99718573413687595</v>
      </c>
      <c r="D2809">
        <v>61516</v>
      </c>
    </row>
    <row r="2810" spans="1:4" x14ac:dyDescent="0.25">
      <c r="A2810" t="s">
        <v>2810</v>
      </c>
      <c r="B2810" t="s">
        <v>1</v>
      </c>
      <c r="C2810">
        <v>0.99452893710310697</v>
      </c>
      <c r="D2810">
        <v>39379</v>
      </c>
    </row>
    <row r="2811" spans="1:4" x14ac:dyDescent="0.25">
      <c r="A2811" t="s">
        <v>2811</v>
      </c>
      <c r="B2811" t="s">
        <v>1</v>
      </c>
      <c r="C2811">
        <v>0.99644941553284405</v>
      </c>
      <c r="D2811">
        <v>37955</v>
      </c>
    </row>
    <row r="2812" spans="1:4" x14ac:dyDescent="0.25">
      <c r="A2812" t="s">
        <v>2812</v>
      </c>
      <c r="B2812" t="s">
        <v>1</v>
      </c>
      <c r="C2812">
        <v>0.99559613802843405</v>
      </c>
      <c r="D2812">
        <v>51065</v>
      </c>
    </row>
    <row r="2813" spans="1:4" x14ac:dyDescent="0.25">
      <c r="A2813" t="s">
        <v>2813</v>
      </c>
      <c r="B2813" t="s">
        <v>1</v>
      </c>
      <c r="C2813">
        <v>0.99543238080528695</v>
      </c>
      <c r="D2813">
        <v>44572</v>
      </c>
    </row>
    <row r="2814" spans="1:4" x14ac:dyDescent="0.25">
      <c r="A2814" t="s">
        <v>2814</v>
      </c>
      <c r="B2814" t="s">
        <v>1</v>
      </c>
      <c r="C2814">
        <v>0.98858227375762997</v>
      </c>
      <c r="D2814">
        <v>46538</v>
      </c>
    </row>
    <row r="2815" spans="1:4" x14ac:dyDescent="0.25">
      <c r="A2815" t="s">
        <v>2815</v>
      </c>
      <c r="B2815" t="s">
        <v>1</v>
      </c>
      <c r="C2815">
        <v>0.98978708444028995</v>
      </c>
      <c r="D2815">
        <v>47517</v>
      </c>
    </row>
    <row r="2816" spans="1:4" x14ac:dyDescent="0.25">
      <c r="A2816" t="s">
        <v>2816</v>
      </c>
      <c r="B2816" t="s">
        <v>1</v>
      </c>
      <c r="C2816">
        <v>0.99087769118435598</v>
      </c>
      <c r="D2816">
        <v>26892</v>
      </c>
    </row>
    <row r="2817" spans="1:4" x14ac:dyDescent="0.25">
      <c r="A2817" t="s">
        <v>2817</v>
      </c>
      <c r="B2817" t="s">
        <v>1</v>
      </c>
      <c r="C2817">
        <v>0.99455306752602901</v>
      </c>
      <c r="D2817">
        <v>40245</v>
      </c>
    </row>
    <row r="2818" spans="1:4" x14ac:dyDescent="0.25">
      <c r="A2818" t="s">
        <v>2818</v>
      </c>
      <c r="B2818" t="s">
        <v>1</v>
      </c>
      <c r="C2818">
        <v>0.99361106553370804</v>
      </c>
      <c r="D2818">
        <v>37145</v>
      </c>
    </row>
    <row r="2819" spans="1:4" x14ac:dyDescent="0.25">
      <c r="A2819" t="s">
        <v>2819</v>
      </c>
      <c r="B2819" t="s">
        <v>1</v>
      </c>
      <c r="C2819">
        <v>0.98703644567331905</v>
      </c>
      <c r="D2819">
        <v>24535</v>
      </c>
    </row>
    <row r="2820" spans="1:4" x14ac:dyDescent="0.25">
      <c r="A2820" t="s">
        <v>2820</v>
      </c>
      <c r="B2820" t="s">
        <v>1</v>
      </c>
      <c r="C2820">
        <v>0.99463742033914104</v>
      </c>
      <c r="D2820">
        <v>33017</v>
      </c>
    </row>
    <row r="2821" spans="1:4" x14ac:dyDescent="0.25">
      <c r="A2821" t="s">
        <v>2821</v>
      </c>
      <c r="B2821" t="s">
        <v>1</v>
      </c>
      <c r="C2821">
        <v>0.99371709116887996</v>
      </c>
      <c r="D2821">
        <v>27144</v>
      </c>
    </row>
    <row r="2822" spans="1:4" x14ac:dyDescent="0.25">
      <c r="A2822" t="s">
        <v>2822</v>
      </c>
      <c r="B2822" t="s">
        <v>1</v>
      </c>
      <c r="C2822">
        <v>0.99177270470546497</v>
      </c>
      <c r="D2822">
        <v>24528</v>
      </c>
    </row>
    <row r="2823" spans="1:4" x14ac:dyDescent="0.25">
      <c r="A2823" t="s">
        <v>2823</v>
      </c>
      <c r="B2823" t="s">
        <v>1</v>
      </c>
      <c r="C2823">
        <v>0.994274858573297</v>
      </c>
      <c r="D2823">
        <v>31005</v>
      </c>
    </row>
    <row r="2824" spans="1:4" x14ac:dyDescent="0.25">
      <c r="A2824" t="s">
        <v>2824</v>
      </c>
      <c r="B2824" t="s">
        <v>1</v>
      </c>
      <c r="C2824">
        <v>0.99427494777269998</v>
      </c>
      <c r="D2824">
        <v>29164</v>
      </c>
    </row>
    <row r="2825" spans="1:4" x14ac:dyDescent="0.25">
      <c r="A2825" t="s">
        <v>2825</v>
      </c>
      <c r="B2825" t="s">
        <v>1</v>
      </c>
      <c r="C2825">
        <v>0.99353588775303303</v>
      </c>
      <c r="D2825">
        <v>29881</v>
      </c>
    </row>
    <row r="2826" spans="1:4" x14ac:dyDescent="0.25">
      <c r="A2826" t="s">
        <v>2826</v>
      </c>
      <c r="B2826" t="s">
        <v>1</v>
      </c>
      <c r="C2826">
        <v>0.99352937983220602</v>
      </c>
      <c r="D2826">
        <v>27680</v>
      </c>
    </row>
    <row r="2827" spans="1:4" x14ac:dyDescent="0.25">
      <c r="A2827" t="s">
        <v>2827</v>
      </c>
      <c r="B2827" t="s">
        <v>1</v>
      </c>
      <c r="C2827">
        <v>0.99591962643222098</v>
      </c>
      <c r="D2827">
        <v>36145</v>
      </c>
    </row>
    <row r="2828" spans="1:4" x14ac:dyDescent="0.25">
      <c r="A2828" t="s">
        <v>2828</v>
      </c>
      <c r="B2828" t="s">
        <v>1</v>
      </c>
      <c r="C2828">
        <v>0.99379178783359101</v>
      </c>
      <c r="D2828">
        <v>35405</v>
      </c>
    </row>
    <row r="2829" spans="1:4" x14ac:dyDescent="0.25">
      <c r="A2829" t="s">
        <v>2829</v>
      </c>
      <c r="B2829" t="s">
        <v>1</v>
      </c>
      <c r="C2829">
        <v>0.99633280396923296</v>
      </c>
      <c r="D2829">
        <v>40652</v>
      </c>
    </row>
    <row r="2830" spans="1:4" x14ac:dyDescent="0.25">
      <c r="A2830" t="s">
        <v>2830</v>
      </c>
      <c r="B2830" t="s">
        <v>1</v>
      </c>
      <c r="C2830">
        <v>0.91357549270629201</v>
      </c>
      <c r="D2830">
        <v>12152</v>
      </c>
    </row>
    <row r="2831" spans="1:4" x14ac:dyDescent="0.25">
      <c r="A2831" t="s">
        <v>2831</v>
      </c>
      <c r="B2831" t="s">
        <v>1</v>
      </c>
      <c r="C2831">
        <v>0.991918752160031</v>
      </c>
      <c r="D2831">
        <v>30365</v>
      </c>
    </row>
    <row r="2832" spans="1:4" x14ac:dyDescent="0.25">
      <c r="A2832" t="s">
        <v>2832</v>
      </c>
      <c r="B2832" t="s">
        <v>1</v>
      </c>
      <c r="C2832">
        <v>0.99186844547295505</v>
      </c>
      <c r="D2832">
        <v>50246</v>
      </c>
    </row>
    <row r="2833" spans="1:4" x14ac:dyDescent="0.25">
      <c r="A2833" t="s">
        <v>2833</v>
      </c>
      <c r="B2833" t="s">
        <v>1</v>
      </c>
      <c r="C2833">
        <v>0.994234539408695</v>
      </c>
      <c r="D2833">
        <v>26621</v>
      </c>
    </row>
    <row r="2834" spans="1:4" x14ac:dyDescent="0.25">
      <c r="A2834" t="s">
        <v>2834</v>
      </c>
      <c r="B2834" t="s">
        <v>1</v>
      </c>
      <c r="C2834">
        <v>0.98766345636540098</v>
      </c>
      <c r="D2834">
        <v>21558</v>
      </c>
    </row>
    <row r="2835" spans="1:4" x14ac:dyDescent="0.25">
      <c r="A2835" t="s">
        <v>2835</v>
      </c>
      <c r="B2835" t="s">
        <v>1</v>
      </c>
      <c r="C2835">
        <v>0.99250753236400002</v>
      </c>
      <c r="D2835">
        <v>26400</v>
      </c>
    </row>
    <row r="2836" spans="1:4" x14ac:dyDescent="0.25">
      <c r="A2836" t="s">
        <v>2836</v>
      </c>
      <c r="B2836" t="s">
        <v>2837</v>
      </c>
      <c r="C2836">
        <v>0.99672960951961698</v>
      </c>
      <c r="D2836">
        <v>77026</v>
      </c>
    </row>
    <row r="2837" spans="1:4" x14ac:dyDescent="0.25">
      <c r="A2837" t="s">
        <v>2838</v>
      </c>
      <c r="B2837" t="s">
        <v>2837</v>
      </c>
      <c r="C2837">
        <v>0.99654834985700003</v>
      </c>
      <c r="D2837">
        <v>113490</v>
      </c>
    </row>
    <row r="2838" spans="1:4" x14ac:dyDescent="0.25">
      <c r="A2838" t="s">
        <v>2839</v>
      </c>
      <c r="B2838" t="s">
        <v>2837</v>
      </c>
      <c r="C2838">
        <v>0.99683140154632899</v>
      </c>
      <c r="D2838">
        <v>92911</v>
      </c>
    </row>
    <row r="2839" spans="1:4" x14ac:dyDescent="0.25">
      <c r="A2839" t="s">
        <v>2840</v>
      </c>
      <c r="B2839" t="s">
        <v>2837</v>
      </c>
      <c r="C2839">
        <v>0.99672909378893004</v>
      </c>
      <c r="D2839">
        <v>470414</v>
      </c>
    </row>
    <row r="2840" spans="1:4" x14ac:dyDescent="0.25">
      <c r="A2840" t="s">
        <v>2841</v>
      </c>
      <c r="B2840" t="s">
        <v>2837</v>
      </c>
      <c r="C2840">
        <v>0.998919913547477</v>
      </c>
      <c r="D2840">
        <v>282800</v>
      </c>
    </row>
    <row r="2841" spans="1:4" x14ac:dyDescent="0.25">
      <c r="A2841" t="s">
        <v>2842</v>
      </c>
      <c r="B2841" t="s">
        <v>2837</v>
      </c>
      <c r="C2841">
        <v>0.99530628690116296</v>
      </c>
      <c r="D2841">
        <v>58361</v>
      </c>
    </row>
    <row r="2842" spans="1:4" x14ac:dyDescent="0.25">
      <c r="A2842" t="s">
        <v>2843</v>
      </c>
      <c r="B2842" t="s">
        <v>2837</v>
      </c>
      <c r="C2842">
        <v>0.99703505699820205</v>
      </c>
      <c r="D2842">
        <v>229593</v>
      </c>
    </row>
    <row r="2843" spans="1:4" x14ac:dyDescent="0.25">
      <c r="A2843" t="s">
        <v>2844</v>
      </c>
      <c r="B2843" t="s">
        <v>2837</v>
      </c>
      <c r="C2843">
        <v>0.99652884824737498</v>
      </c>
      <c r="D2843">
        <v>212573</v>
      </c>
    </row>
    <row r="2844" spans="1:4" x14ac:dyDescent="0.25">
      <c r="A2844" t="s">
        <v>2845</v>
      </c>
      <c r="B2844" t="s">
        <v>2837</v>
      </c>
      <c r="C2844">
        <v>0.99902974094629304</v>
      </c>
      <c r="D2844">
        <v>439526</v>
      </c>
    </row>
    <row r="2845" spans="1:4" x14ac:dyDescent="0.25">
      <c r="A2845" t="s">
        <v>2846</v>
      </c>
      <c r="B2845" t="s">
        <v>2837</v>
      </c>
      <c r="C2845">
        <v>0.99795651199570001</v>
      </c>
      <c r="D2845">
        <v>256529</v>
      </c>
    </row>
    <row r="2846" spans="1:4" x14ac:dyDescent="0.25">
      <c r="A2846" t="s">
        <v>2847</v>
      </c>
      <c r="B2846" t="s">
        <v>2837</v>
      </c>
      <c r="C2846">
        <v>0.99870978652749398</v>
      </c>
      <c r="D2846">
        <v>243222</v>
      </c>
    </row>
    <row r="2847" spans="1:4" x14ac:dyDescent="0.25">
      <c r="A2847" t="s">
        <v>2848</v>
      </c>
      <c r="B2847" t="s">
        <v>2837</v>
      </c>
      <c r="C2847">
        <v>0.99661948508960196</v>
      </c>
      <c r="D2847">
        <v>136035</v>
      </c>
    </row>
    <row r="2848" spans="1:4" x14ac:dyDescent="0.25">
      <c r="A2848" t="s">
        <v>2849</v>
      </c>
      <c r="B2848" t="s">
        <v>2837</v>
      </c>
      <c r="C2848">
        <v>0.99774789392512397</v>
      </c>
      <c r="D2848">
        <v>351981</v>
      </c>
    </row>
    <row r="2849" spans="1:4" x14ac:dyDescent="0.25">
      <c r="A2849" t="s">
        <v>2850</v>
      </c>
      <c r="B2849" t="s">
        <v>2837</v>
      </c>
      <c r="C2849">
        <v>0.99755113864460598</v>
      </c>
      <c r="D2849">
        <v>342743</v>
      </c>
    </row>
    <row r="2850" spans="1:4" x14ac:dyDescent="0.25">
      <c r="A2850" t="s">
        <v>2851</v>
      </c>
      <c r="B2850" t="s">
        <v>2837</v>
      </c>
      <c r="C2850">
        <v>0.99766805362086297</v>
      </c>
      <c r="D2850">
        <v>404611</v>
      </c>
    </row>
    <row r="2851" spans="1:4" x14ac:dyDescent="0.25">
      <c r="A2851" t="s">
        <v>2852</v>
      </c>
      <c r="B2851" t="s">
        <v>2837</v>
      </c>
      <c r="C2851">
        <v>0.99786068194623501</v>
      </c>
      <c r="D2851">
        <v>150697</v>
      </c>
    </row>
    <row r="2852" spans="1:4" x14ac:dyDescent="0.25">
      <c r="A2852" t="s">
        <v>2853</v>
      </c>
      <c r="B2852" t="s">
        <v>2837</v>
      </c>
      <c r="C2852">
        <v>0.99925148093312499</v>
      </c>
      <c r="D2852">
        <v>219155</v>
      </c>
    </row>
    <row r="2853" spans="1:4" x14ac:dyDescent="0.25">
      <c r="A2853" t="s">
        <v>2854</v>
      </c>
      <c r="B2853" t="s">
        <v>2837</v>
      </c>
      <c r="C2853">
        <v>0.99666998139083895</v>
      </c>
      <c r="D2853">
        <v>92986</v>
      </c>
    </row>
    <row r="2854" spans="1:4" x14ac:dyDescent="0.25">
      <c r="A2854" t="s">
        <v>2855</v>
      </c>
      <c r="B2854" t="s">
        <v>2837</v>
      </c>
      <c r="C2854">
        <v>0.99775378102394996</v>
      </c>
      <c r="D2854">
        <v>262884</v>
      </c>
    </row>
    <row r="2855" spans="1:4" x14ac:dyDescent="0.25">
      <c r="A2855" t="s">
        <v>2856</v>
      </c>
      <c r="B2855" t="s">
        <v>2837</v>
      </c>
      <c r="C2855">
        <v>0.99770497600181796</v>
      </c>
      <c r="D2855">
        <v>300335</v>
      </c>
    </row>
    <row r="2856" spans="1:4" x14ac:dyDescent="0.25">
      <c r="A2856" t="s">
        <v>2857</v>
      </c>
      <c r="B2856" t="s">
        <v>2837</v>
      </c>
      <c r="C2856">
        <v>0.99689118178279401</v>
      </c>
      <c r="D2856">
        <v>181075</v>
      </c>
    </row>
    <row r="2857" spans="1:4" x14ac:dyDescent="0.25">
      <c r="A2857" t="s">
        <v>2858</v>
      </c>
      <c r="B2857" t="s">
        <v>2837</v>
      </c>
      <c r="C2857">
        <v>0.99736673833370604</v>
      </c>
      <c r="D2857">
        <v>137433</v>
      </c>
    </row>
    <row r="2858" spans="1:4" x14ac:dyDescent="0.25">
      <c r="A2858" t="s">
        <v>2859</v>
      </c>
      <c r="B2858" t="s">
        <v>2837</v>
      </c>
      <c r="C2858">
        <v>0.995990310164096</v>
      </c>
      <c r="D2858">
        <v>437482</v>
      </c>
    </row>
    <row r="2859" spans="1:4" x14ac:dyDescent="0.25">
      <c r="A2859" t="s">
        <v>2860</v>
      </c>
      <c r="B2859" t="s">
        <v>2837</v>
      </c>
      <c r="C2859">
        <v>0.99703936618253597</v>
      </c>
      <c r="D2859">
        <v>460716</v>
      </c>
    </row>
    <row r="2860" spans="1:4" x14ac:dyDescent="0.25">
      <c r="A2860" t="s">
        <v>2861</v>
      </c>
      <c r="B2860" t="s">
        <v>2837</v>
      </c>
      <c r="C2860">
        <v>0.99783968934659295</v>
      </c>
      <c r="D2860">
        <v>299002</v>
      </c>
    </row>
    <row r="2861" spans="1:4" x14ac:dyDescent="0.25">
      <c r="A2861" t="s">
        <v>2862</v>
      </c>
      <c r="B2861" t="s">
        <v>2837</v>
      </c>
      <c r="C2861">
        <v>0.99766628017824999</v>
      </c>
      <c r="D2861">
        <v>173731</v>
      </c>
    </row>
    <row r="2862" spans="1:4" x14ac:dyDescent="0.25">
      <c r="A2862" t="s">
        <v>2863</v>
      </c>
      <c r="B2862" t="s">
        <v>2837</v>
      </c>
      <c r="C2862">
        <v>0.99807674178795502</v>
      </c>
      <c r="D2862">
        <v>227423</v>
      </c>
    </row>
    <row r="2863" spans="1:4" x14ac:dyDescent="0.25">
      <c r="A2863" t="s">
        <v>2864</v>
      </c>
      <c r="B2863" t="s">
        <v>2837</v>
      </c>
      <c r="C2863">
        <v>0.99916837741558595</v>
      </c>
      <c r="D2863">
        <v>250279</v>
      </c>
    </row>
    <row r="2864" spans="1:4" x14ac:dyDescent="0.25">
      <c r="A2864" t="s">
        <v>2865</v>
      </c>
      <c r="B2864" t="s">
        <v>2837</v>
      </c>
      <c r="C2864">
        <v>0.999257244606235</v>
      </c>
      <c r="D2864">
        <v>150772</v>
      </c>
    </row>
    <row r="2865" spans="1:4" x14ac:dyDescent="0.25">
      <c r="A2865" t="s">
        <v>2866</v>
      </c>
      <c r="B2865" t="s">
        <v>2837</v>
      </c>
      <c r="C2865">
        <v>0.99859375001763095</v>
      </c>
      <c r="D2865">
        <v>275398</v>
      </c>
    </row>
    <row r="2866" spans="1:4" x14ac:dyDescent="0.25">
      <c r="A2866" t="s">
        <v>2867</v>
      </c>
      <c r="B2866" t="s">
        <v>2837</v>
      </c>
      <c r="C2866">
        <v>0.99573672465137097</v>
      </c>
      <c r="D2866">
        <v>94587</v>
      </c>
    </row>
    <row r="2867" spans="1:4" x14ac:dyDescent="0.25">
      <c r="A2867" t="s">
        <v>2868</v>
      </c>
      <c r="B2867" t="s">
        <v>2837</v>
      </c>
      <c r="C2867">
        <v>0.99843304633215701</v>
      </c>
      <c r="D2867">
        <v>288740</v>
      </c>
    </row>
    <row r="2868" spans="1:4" x14ac:dyDescent="0.25">
      <c r="A2868" t="s">
        <v>2869</v>
      </c>
      <c r="B2868" t="s">
        <v>2837</v>
      </c>
      <c r="C2868">
        <v>0.99812291145815102</v>
      </c>
      <c r="D2868">
        <v>236170</v>
      </c>
    </row>
    <row r="2869" spans="1:4" x14ac:dyDescent="0.25">
      <c r="A2869" t="s">
        <v>2870</v>
      </c>
      <c r="B2869" t="s">
        <v>2837</v>
      </c>
      <c r="C2869">
        <v>0.99813836377057297</v>
      </c>
      <c r="D2869">
        <v>339134</v>
      </c>
    </row>
    <row r="2870" spans="1:4" x14ac:dyDescent="0.25">
      <c r="A2870" t="s">
        <v>2871</v>
      </c>
      <c r="B2870" t="s">
        <v>2837</v>
      </c>
      <c r="C2870">
        <v>0.99784792996031202</v>
      </c>
      <c r="D2870">
        <v>241082</v>
      </c>
    </row>
    <row r="2871" spans="1:4" x14ac:dyDescent="0.25">
      <c r="A2871" t="s">
        <v>2872</v>
      </c>
      <c r="B2871" t="s">
        <v>2837</v>
      </c>
      <c r="C2871">
        <v>0.99782706468570403</v>
      </c>
      <c r="D2871">
        <v>211663</v>
      </c>
    </row>
    <row r="2872" spans="1:4" x14ac:dyDescent="0.25">
      <c r="A2872" t="s">
        <v>2873</v>
      </c>
      <c r="B2872" t="s">
        <v>2837</v>
      </c>
      <c r="C2872">
        <v>0.99836249016185397</v>
      </c>
      <c r="D2872">
        <v>242719</v>
      </c>
    </row>
    <row r="2873" spans="1:4" x14ac:dyDescent="0.25">
      <c r="A2873" t="s">
        <v>2874</v>
      </c>
      <c r="B2873" t="s">
        <v>2837</v>
      </c>
      <c r="C2873">
        <v>0.99744839874237201</v>
      </c>
      <c r="D2873">
        <v>393314</v>
      </c>
    </row>
    <row r="2874" spans="1:4" x14ac:dyDescent="0.25">
      <c r="A2874" t="s">
        <v>2875</v>
      </c>
      <c r="B2874" t="s">
        <v>2837</v>
      </c>
      <c r="C2874">
        <v>0.99695672541245495</v>
      </c>
      <c r="D2874">
        <v>436883</v>
      </c>
    </row>
    <row r="2875" spans="1:4" x14ac:dyDescent="0.25">
      <c r="A2875" t="s">
        <v>2876</v>
      </c>
      <c r="B2875" t="s">
        <v>2837</v>
      </c>
      <c r="C2875">
        <v>0.99641416621877199</v>
      </c>
      <c r="D2875">
        <v>150440</v>
      </c>
    </row>
    <row r="2876" spans="1:4" x14ac:dyDescent="0.25">
      <c r="A2876" t="s">
        <v>2877</v>
      </c>
      <c r="B2876" t="s">
        <v>2837</v>
      </c>
      <c r="C2876">
        <v>0.99732542897932397</v>
      </c>
      <c r="D2876">
        <v>348799</v>
      </c>
    </row>
    <row r="2877" spans="1:4" x14ac:dyDescent="0.25">
      <c r="A2877" t="s">
        <v>2878</v>
      </c>
      <c r="B2877" t="s">
        <v>2837</v>
      </c>
      <c r="C2877">
        <v>0.99801235263280197</v>
      </c>
      <c r="D2877">
        <v>222821</v>
      </c>
    </row>
    <row r="2878" spans="1:4" x14ac:dyDescent="0.25">
      <c r="A2878" t="s">
        <v>2879</v>
      </c>
      <c r="B2878" t="s">
        <v>2837</v>
      </c>
      <c r="C2878">
        <v>0.99868914664020902</v>
      </c>
      <c r="D2878">
        <v>364113</v>
      </c>
    </row>
    <row r="2879" spans="1:4" x14ac:dyDescent="0.25">
      <c r="A2879" t="s">
        <v>2880</v>
      </c>
      <c r="B2879" t="s">
        <v>2837</v>
      </c>
      <c r="C2879">
        <v>0.99857746958493399</v>
      </c>
      <c r="D2879">
        <v>137762</v>
      </c>
    </row>
    <row r="2880" spans="1:4" x14ac:dyDescent="0.25">
      <c r="A2880" t="s">
        <v>2881</v>
      </c>
      <c r="B2880" t="s">
        <v>2837</v>
      </c>
      <c r="C2880">
        <v>0.99907650600067299</v>
      </c>
      <c r="D2880">
        <v>261273</v>
      </c>
    </row>
    <row r="2881" spans="1:4" x14ac:dyDescent="0.25">
      <c r="A2881" t="s">
        <v>2882</v>
      </c>
      <c r="B2881" t="s">
        <v>2837</v>
      </c>
      <c r="C2881">
        <v>0.99787011416905302</v>
      </c>
      <c r="D2881">
        <v>149891</v>
      </c>
    </row>
    <row r="2882" spans="1:4" x14ac:dyDescent="0.25">
      <c r="A2882" t="s">
        <v>2883</v>
      </c>
      <c r="B2882" t="s">
        <v>2837</v>
      </c>
      <c r="C2882">
        <v>0.99833950798593796</v>
      </c>
      <c r="D2882">
        <v>318479</v>
      </c>
    </row>
    <row r="2883" spans="1:4" x14ac:dyDescent="0.25">
      <c r="A2883" t="s">
        <v>2884</v>
      </c>
      <c r="B2883" t="s">
        <v>2837</v>
      </c>
      <c r="C2883">
        <v>0.99443278386446998</v>
      </c>
      <c r="D2883">
        <v>62644</v>
      </c>
    </row>
    <row r="2884" spans="1:4" x14ac:dyDescent="0.25">
      <c r="A2884" t="s">
        <v>2885</v>
      </c>
      <c r="B2884" t="s">
        <v>2837</v>
      </c>
      <c r="C2884">
        <v>0.99847811187872604</v>
      </c>
      <c r="D2884">
        <v>170166</v>
      </c>
    </row>
    <row r="2885" spans="1:4" x14ac:dyDescent="0.25">
      <c r="A2885" t="s">
        <v>2886</v>
      </c>
      <c r="B2885" t="s">
        <v>2837</v>
      </c>
      <c r="C2885">
        <v>0.99745875567541198</v>
      </c>
      <c r="D2885">
        <v>486430</v>
      </c>
    </row>
    <row r="2886" spans="1:4" x14ac:dyDescent="0.25">
      <c r="A2886" t="s">
        <v>2887</v>
      </c>
      <c r="B2886" t="s">
        <v>2837</v>
      </c>
      <c r="C2886">
        <v>0.99865358783813596</v>
      </c>
      <c r="D2886">
        <v>254507</v>
      </c>
    </row>
    <row r="2887" spans="1:4" x14ac:dyDescent="0.25">
      <c r="A2887" t="s">
        <v>2888</v>
      </c>
      <c r="B2887" t="s">
        <v>2837</v>
      </c>
      <c r="C2887">
        <v>0.99664697331326801</v>
      </c>
      <c r="D2887">
        <v>268997</v>
      </c>
    </row>
    <row r="2888" spans="1:4" x14ac:dyDescent="0.25">
      <c r="A2888" t="s">
        <v>2889</v>
      </c>
      <c r="B2888" t="s">
        <v>2837</v>
      </c>
      <c r="C2888">
        <v>0.98212455376255103</v>
      </c>
      <c r="D2888">
        <v>30922</v>
      </c>
    </row>
    <row r="2889" spans="1:4" x14ac:dyDescent="0.25">
      <c r="A2889" t="s">
        <v>2890</v>
      </c>
      <c r="B2889" t="s">
        <v>2837</v>
      </c>
      <c r="C2889">
        <v>0.99653042945741699</v>
      </c>
      <c r="D2889">
        <v>344863</v>
      </c>
    </row>
    <row r="2890" spans="1:4" x14ac:dyDescent="0.25">
      <c r="A2890" t="s">
        <v>2891</v>
      </c>
      <c r="B2890" t="s">
        <v>2837</v>
      </c>
      <c r="C2890">
        <v>0.99893638377567295</v>
      </c>
      <c r="D2890">
        <v>189479</v>
      </c>
    </row>
    <row r="2891" spans="1:4" x14ac:dyDescent="0.25">
      <c r="A2891" t="s">
        <v>2892</v>
      </c>
      <c r="B2891" t="s">
        <v>2837</v>
      </c>
      <c r="C2891">
        <v>0.99789358508833303</v>
      </c>
      <c r="D2891">
        <v>291065</v>
      </c>
    </row>
    <row r="2892" spans="1:4" x14ac:dyDescent="0.25">
      <c r="A2892" t="s">
        <v>2893</v>
      </c>
      <c r="B2892" t="s">
        <v>2837</v>
      </c>
      <c r="C2892">
        <v>0.99828305822900898</v>
      </c>
      <c r="D2892">
        <v>256337</v>
      </c>
    </row>
    <row r="2893" spans="1:4" x14ac:dyDescent="0.25">
      <c r="A2893" t="s">
        <v>2894</v>
      </c>
      <c r="B2893" t="s">
        <v>2837</v>
      </c>
      <c r="C2893">
        <v>0.99811694101099102</v>
      </c>
      <c r="D2893">
        <v>200783</v>
      </c>
    </row>
    <row r="2894" spans="1:4" x14ac:dyDescent="0.25">
      <c r="A2894" t="s">
        <v>2895</v>
      </c>
      <c r="B2894" t="s">
        <v>2837</v>
      </c>
      <c r="C2894">
        <v>0.99825538344515696</v>
      </c>
      <c r="D2894">
        <v>316910</v>
      </c>
    </row>
    <row r="2895" spans="1:4" x14ac:dyDescent="0.25">
      <c r="A2895" t="s">
        <v>2896</v>
      </c>
      <c r="B2895" t="s">
        <v>2837</v>
      </c>
      <c r="C2895">
        <v>0.99682548509059399</v>
      </c>
      <c r="D2895">
        <v>264617</v>
      </c>
    </row>
    <row r="2896" spans="1:4" x14ac:dyDescent="0.25">
      <c r="A2896" t="s">
        <v>2897</v>
      </c>
      <c r="B2896" t="s">
        <v>2837</v>
      </c>
      <c r="C2896">
        <v>0.99866656719854696</v>
      </c>
      <c r="D2896">
        <v>296969</v>
      </c>
    </row>
    <row r="2897" spans="1:4" x14ac:dyDescent="0.25">
      <c r="A2897" t="s">
        <v>2898</v>
      </c>
      <c r="B2897" t="s">
        <v>2837</v>
      </c>
      <c r="C2897">
        <v>0.99812157321539197</v>
      </c>
      <c r="D2897">
        <v>298233</v>
      </c>
    </row>
    <row r="2898" spans="1:4" x14ac:dyDescent="0.25">
      <c r="A2898" t="s">
        <v>2899</v>
      </c>
      <c r="B2898" t="s">
        <v>2837</v>
      </c>
      <c r="C2898">
        <v>0.99793280508442095</v>
      </c>
      <c r="D2898">
        <v>295662</v>
      </c>
    </row>
    <row r="2899" spans="1:4" x14ac:dyDescent="0.25">
      <c r="A2899" t="s">
        <v>2900</v>
      </c>
      <c r="B2899" t="s">
        <v>2837</v>
      </c>
      <c r="C2899">
        <v>0.99734677717310904</v>
      </c>
      <c r="D2899">
        <v>169000</v>
      </c>
    </row>
    <row r="2900" spans="1:4" x14ac:dyDescent="0.25">
      <c r="A2900" t="s">
        <v>2901</v>
      </c>
      <c r="B2900" t="s">
        <v>2837</v>
      </c>
      <c r="C2900">
        <v>0.99819711814689704</v>
      </c>
      <c r="D2900">
        <v>287555</v>
      </c>
    </row>
    <row r="2901" spans="1:4" x14ac:dyDescent="0.25">
      <c r="A2901" t="s">
        <v>2902</v>
      </c>
      <c r="B2901" t="s">
        <v>2837</v>
      </c>
      <c r="C2901">
        <v>0.99619544787440695</v>
      </c>
      <c r="D2901">
        <v>455753</v>
      </c>
    </row>
    <row r="2902" spans="1:4" x14ac:dyDescent="0.25">
      <c r="A2902" t="s">
        <v>2903</v>
      </c>
      <c r="B2902" t="s">
        <v>2837</v>
      </c>
      <c r="C2902">
        <v>0.99801065338884898</v>
      </c>
      <c r="D2902">
        <v>250535</v>
      </c>
    </row>
    <row r="2903" spans="1:4" x14ac:dyDescent="0.25">
      <c r="A2903" t="s">
        <v>2904</v>
      </c>
      <c r="B2903" t="s">
        <v>2837</v>
      </c>
      <c r="C2903">
        <v>0.99770589483335304</v>
      </c>
      <c r="D2903">
        <v>87123</v>
      </c>
    </row>
    <row r="2904" spans="1:4" x14ac:dyDescent="0.25">
      <c r="A2904" t="s">
        <v>2905</v>
      </c>
      <c r="B2904" t="s">
        <v>2837</v>
      </c>
      <c r="C2904">
        <v>0.99736307863308704</v>
      </c>
      <c r="D2904">
        <v>181374</v>
      </c>
    </row>
    <row r="2905" spans="1:4" x14ac:dyDescent="0.25">
      <c r="A2905" t="s">
        <v>2906</v>
      </c>
      <c r="B2905" t="s">
        <v>2837</v>
      </c>
      <c r="C2905">
        <v>0.99783450251299799</v>
      </c>
      <c r="D2905">
        <v>209459</v>
      </c>
    </row>
    <row r="2906" spans="1:4" x14ac:dyDescent="0.25">
      <c r="A2906" t="s">
        <v>2907</v>
      </c>
      <c r="B2906" t="s">
        <v>2837</v>
      </c>
      <c r="C2906">
        <v>0.99848903945912104</v>
      </c>
      <c r="D2906">
        <v>220081</v>
      </c>
    </row>
    <row r="2907" spans="1:4" x14ac:dyDescent="0.25">
      <c r="A2907" t="s">
        <v>2908</v>
      </c>
      <c r="B2907" t="s">
        <v>2837</v>
      </c>
      <c r="C2907">
        <v>0.99862357911083399</v>
      </c>
      <c r="D2907">
        <v>233102</v>
      </c>
    </row>
    <row r="2908" spans="1:4" x14ac:dyDescent="0.25">
      <c r="A2908" t="s">
        <v>2909</v>
      </c>
      <c r="B2908" t="s">
        <v>2837</v>
      </c>
      <c r="C2908">
        <v>0.99874778990486901</v>
      </c>
      <c r="D2908">
        <v>183218</v>
      </c>
    </row>
    <row r="2909" spans="1:4" x14ac:dyDescent="0.25">
      <c r="A2909" t="s">
        <v>2910</v>
      </c>
      <c r="B2909" t="s">
        <v>2837</v>
      </c>
      <c r="C2909">
        <v>0.99921498477172499</v>
      </c>
      <c r="D2909">
        <v>590279</v>
      </c>
    </row>
    <row r="2910" spans="1:4" x14ac:dyDescent="0.25">
      <c r="A2910" t="s">
        <v>2911</v>
      </c>
      <c r="B2910" t="s">
        <v>2837</v>
      </c>
      <c r="C2910">
        <v>0.99672713861001805</v>
      </c>
      <c r="D2910">
        <v>377560</v>
      </c>
    </row>
    <row r="2911" spans="1:4" x14ac:dyDescent="0.25">
      <c r="A2911" t="s">
        <v>2912</v>
      </c>
      <c r="B2911" t="s">
        <v>2837</v>
      </c>
      <c r="C2911">
        <v>0.99776038081047802</v>
      </c>
      <c r="D2911">
        <v>345195</v>
      </c>
    </row>
    <row r="2912" spans="1:4" x14ac:dyDescent="0.25">
      <c r="A2912" t="s">
        <v>2913</v>
      </c>
      <c r="B2912" t="s">
        <v>2837</v>
      </c>
      <c r="C2912">
        <v>0.99649639948159796</v>
      </c>
      <c r="D2912">
        <v>389592</v>
      </c>
    </row>
    <row r="2913" spans="1:4" x14ac:dyDescent="0.25">
      <c r="A2913" t="s">
        <v>2914</v>
      </c>
      <c r="B2913" t="s">
        <v>2837</v>
      </c>
      <c r="C2913">
        <v>0.99467292574150301</v>
      </c>
      <c r="D2913">
        <v>42504</v>
      </c>
    </row>
    <row r="2914" spans="1:4" x14ac:dyDescent="0.25">
      <c r="A2914" t="s">
        <v>2915</v>
      </c>
      <c r="B2914" t="s">
        <v>2837</v>
      </c>
      <c r="C2914">
        <v>0.998231968428131</v>
      </c>
      <c r="D2914">
        <v>249295</v>
      </c>
    </row>
    <row r="2915" spans="1:4" x14ac:dyDescent="0.25">
      <c r="A2915" t="s">
        <v>2916</v>
      </c>
      <c r="B2915" t="s">
        <v>2837</v>
      </c>
      <c r="C2915">
        <v>0.99839988964033599</v>
      </c>
      <c r="D2915">
        <v>210944</v>
      </c>
    </row>
    <row r="2916" spans="1:4" x14ac:dyDescent="0.25">
      <c r="A2916" t="s">
        <v>2917</v>
      </c>
      <c r="B2916" t="s">
        <v>2837</v>
      </c>
      <c r="C2916">
        <v>0.99784154608042497</v>
      </c>
      <c r="D2916">
        <v>247308</v>
      </c>
    </row>
    <row r="2917" spans="1:4" x14ac:dyDescent="0.25">
      <c r="A2917" t="s">
        <v>2918</v>
      </c>
      <c r="B2917" t="s">
        <v>2837</v>
      </c>
      <c r="C2917">
        <v>0.99786543195083599</v>
      </c>
      <c r="D2917">
        <v>322145</v>
      </c>
    </row>
    <row r="2918" spans="1:4" x14ac:dyDescent="0.25">
      <c r="A2918" t="s">
        <v>2919</v>
      </c>
      <c r="B2918" t="s">
        <v>2837</v>
      </c>
      <c r="C2918">
        <v>0.99798098678081204</v>
      </c>
      <c r="D2918">
        <v>317926</v>
      </c>
    </row>
    <row r="2919" spans="1:4" x14ac:dyDescent="0.25">
      <c r="A2919" t="s">
        <v>2920</v>
      </c>
      <c r="B2919" t="s">
        <v>2837</v>
      </c>
      <c r="C2919">
        <v>0.99819901268466404</v>
      </c>
      <c r="D2919">
        <v>193031</v>
      </c>
    </row>
    <row r="2920" spans="1:4" x14ac:dyDescent="0.25">
      <c r="A2920" t="s">
        <v>2921</v>
      </c>
      <c r="B2920" t="s">
        <v>2837</v>
      </c>
      <c r="C2920">
        <v>0.99760003656736995</v>
      </c>
      <c r="D2920">
        <v>178665</v>
      </c>
    </row>
    <row r="2921" spans="1:4" x14ac:dyDescent="0.25">
      <c r="A2921" t="s">
        <v>2922</v>
      </c>
      <c r="B2921" t="s">
        <v>2837</v>
      </c>
      <c r="C2921">
        <v>0.99715166065802696</v>
      </c>
      <c r="D2921">
        <v>152628</v>
      </c>
    </row>
    <row r="2922" spans="1:4" x14ac:dyDescent="0.25">
      <c r="A2922" t="s">
        <v>2923</v>
      </c>
      <c r="B2922" t="s">
        <v>2837</v>
      </c>
      <c r="C2922">
        <v>0.99662424576804998</v>
      </c>
      <c r="D2922">
        <v>286289</v>
      </c>
    </row>
    <row r="2923" spans="1:4" x14ac:dyDescent="0.25">
      <c r="A2923" t="s">
        <v>2924</v>
      </c>
      <c r="B2923" t="s">
        <v>2837</v>
      </c>
      <c r="C2923">
        <v>0.99667584611333404</v>
      </c>
      <c r="D2923">
        <v>258236</v>
      </c>
    </row>
    <row r="2924" spans="1:4" x14ac:dyDescent="0.25">
      <c r="A2924" t="s">
        <v>2925</v>
      </c>
      <c r="B2924" t="s">
        <v>2837</v>
      </c>
      <c r="C2924">
        <v>0.99823706109318699</v>
      </c>
      <c r="D2924">
        <v>256362</v>
      </c>
    </row>
    <row r="2925" spans="1:4" x14ac:dyDescent="0.25">
      <c r="A2925" t="s">
        <v>2926</v>
      </c>
      <c r="B2925" t="s">
        <v>2837</v>
      </c>
      <c r="C2925">
        <v>0.99368806127306997</v>
      </c>
      <c r="D2925">
        <v>34676</v>
      </c>
    </row>
    <row r="2926" spans="1:4" x14ac:dyDescent="0.25">
      <c r="A2926" t="s">
        <v>2927</v>
      </c>
      <c r="B2926" t="s">
        <v>2837</v>
      </c>
      <c r="C2926">
        <v>0.99717450077768199</v>
      </c>
      <c r="D2926">
        <v>238050</v>
      </c>
    </row>
    <row r="2927" spans="1:4" x14ac:dyDescent="0.25">
      <c r="A2927" t="s">
        <v>2928</v>
      </c>
      <c r="B2927" t="s">
        <v>2837</v>
      </c>
      <c r="C2927">
        <v>0.99760921110810397</v>
      </c>
      <c r="D2927">
        <v>277811</v>
      </c>
    </row>
    <row r="2928" spans="1:4" x14ac:dyDescent="0.25">
      <c r="A2928" t="s">
        <v>2929</v>
      </c>
      <c r="B2928" t="s">
        <v>2837</v>
      </c>
      <c r="C2928">
        <v>0.99944661972307003</v>
      </c>
      <c r="D2928">
        <v>219381</v>
      </c>
    </row>
    <row r="2929" spans="1:4" x14ac:dyDescent="0.25">
      <c r="A2929" t="s">
        <v>2930</v>
      </c>
      <c r="B2929" t="s">
        <v>2837</v>
      </c>
      <c r="C2929">
        <v>0.99733905994342398</v>
      </c>
      <c r="D2929">
        <v>314108</v>
      </c>
    </row>
    <row r="2930" spans="1:4" x14ac:dyDescent="0.25">
      <c r="A2930" t="s">
        <v>2931</v>
      </c>
      <c r="B2930" t="s">
        <v>2837</v>
      </c>
      <c r="C2930">
        <v>0.99804161707346095</v>
      </c>
      <c r="D2930">
        <v>145638</v>
      </c>
    </row>
    <row r="2931" spans="1:4" x14ac:dyDescent="0.25">
      <c r="A2931" t="s">
        <v>2932</v>
      </c>
      <c r="B2931" t="s">
        <v>2837</v>
      </c>
      <c r="C2931">
        <v>0.99124500351328104</v>
      </c>
      <c r="D2931">
        <v>34221</v>
      </c>
    </row>
    <row r="2932" spans="1:4" x14ac:dyDescent="0.25">
      <c r="A2932" t="s">
        <v>2933</v>
      </c>
      <c r="B2932" t="s">
        <v>2837</v>
      </c>
      <c r="C2932">
        <v>0.99733395081147602</v>
      </c>
      <c r="D2932">
        <v>234689</v>
      </c>
    </row>
    <row r="2933" spans="1:4" x14ac:dyDescent="0.25">
      <c r="A2933" t="s">
        <v>2934</v>
      </c>
      <c r="B2933" t="s">
        <v>2837</v>
      </c>
      <c r="C2933">
        <v>0.99784412785857701</v>
      </c>
      <c r="D2933">
        <v>312825</v>
      </c>
    </row>
    <row r="2934" spans="1:4" x14ac:dyDescent="0.25">
      <c r="A2934" t="s">
        <v>2935</v>
      </c>
      <c r="B2934" t="s">
        <v>2837</v>
      </c>
      <c r="C2934">
        <v>0.99428061350781205</v>
      </c>
      <c r="D2934">
        <v>55621</v>
      </c>
    </row>
    <row r="2935" spans="1:4" x14ac:dyDescent="0.25">
      <c r="A2935" t="s">
        <v>2936</v>
      </c>
      <c r="B2935" t="s">
        <v>2837</v>
      </c>
      <c r="C2935">
        <v>0.99742161834380205</v>
      </c>
      <c r="D2935">
        <v>274528</v>
      </c>
    </row>
    <row r="2936" spans="1:4" x14ac:dyDescent="0.25">
      <c r="A2936" t="s">
        <v>2937</v>
      </c>
      <c r="B2936" t="s">
        <v>2837</v>
      </c>
      <c r="C2936">
        <v>0.99607252869182505</v>
      </c>
      <c r="D2936">
        <v>61957</v>
      </c>
    </row>
    <row r="2937" spans="1:4" x14ac:dyDescent="0.25">
      <c r="A2937" t="s">
        <v>2938</v>
      </c>
      <c r="B2937" t="s">
        <v>2837</v>
      </c>
      <c r="C2937">
        <v>0.99821714473138201</v>
      </c>
      <c r="D2937">
        <v>214722</v>
      </c>
    </row>
    <row r="2938" spans="1:4" x14ac:dyDescent="0.25">
      <c r="A2938" t="s">
        <v>2939</v>
      </c>
      <c r="B2938" t="s">
        <v>2837</v>
      </c>
      <c r="C2938">
        <v>0.80084300012105103</v>
      </c>
      <c r="D2938">
        <v>3152</v>
      </c>
    </row>
    <row r="2939" spans="1:4" x14ac:dyDescent="0.25">
      <c r="A2939" t="s">
        <v>2940</v>
      </c>
      <c r="B2939" t="s">
        <v>2837</v>
      </c>
      <c r="C2939">
        <v>0.99795297181935405</v>
      </c>
      <c r="D2939">
        <v>318027</v>
      </c>
    </row>
    <row r="2940" spans="1:4" x14ac:dyDescent="0.25">
      <c r="A2940" t="s">
        <v>2941</v>
      </c>
      <c r="B2940" t="s">
        <v>2837</v>
      </c>
      <c r="C2940">
        <v>0.99885209752251303</v>
      </c>
      <c r="D2940">
        <v>191527</v>
      </c>
    </row>
    <row r="2941" spans="1:4" x14ac:dyDescent="0.25">
      <c r="A2941" t="s">
        <v>2942</v>
      </c>
      <c r="B2941" t="s">
        <v>2837</v>
      </c>
      <c r="C2941">
        <v>0.99914964217287605</v>
      </c>
      <c r="D2941">
        <v>248437</v>
      </c>
    </row>
    <row r="2942" spans="1:4" x14ac:dyDescent="0.25">
      <c r="A2942" t="s">
        <v>2943</v>
      </c>
      <c r="B2942" t="s">
        <v>2837</v>
      </c>
      <c r="C2942">
        <v>0.99739284194745403</v>
      </c>
      <c r="D2942">
        <v>277091</v>
      </c>
    </row>
    <row r="2943" spans="1:4" x14ac:dyDescent="0.25">
      <c r="A2943" t="s">
        <v>2944</v>
      </c>
      <c r="B2943" t="s">
        <v>2837</v>
      </c>
      <c r="C2943">
        <v>0.99837727609486804</v>
      </c>
      <c r="D2943">
        <v>153251</v>
      </c>
    </row>
    <row r="2944" spans="1:4" x14ac:dyDescent="0.25">
      <c r="A2944" t="s">
        <v>2945</v>
      </c>
      <c r="B2944" t="s">
        <v>2837</v>
      </c>
      <c r="C2944">
        <v>0.99776171911857503</v>
      </c>
      <c r="D2944">
        <v>362893</v>
      </c>
    </row>
    <row r="2945" spans="1:4" x14ac:dyDescent="0.25">
      <c r="A2945" t="s">
        <v>2946</v>
      </c>
      <c r="B2945" t="s">
        <v>2837</v>
      </c>
      <c r="C2945">
        <v>0.996447387375478</v>
      </c>
      <c r="D2945">
        <v>265485</v>
      </c>
    </row>
    <row r="2946" spans="1:4" x14ac:dyDescent="0.25">
      <c r="A2946" t="s">
        <v>2947</v>
      </c>
      <c r="B2946" t="s">
        <v>2837</v>
      </c>
      <c r="C2946">
        <v>0.99809456079894199</v>
      </c>
      <c r="D2946">
        <v>122910</v>
      </c>
    </row>
    <row r="2947" spans="1:4" x14ac:dyDescent="0.25">
      <c r="A2947" t="s">
        <v>2948</v>
      </c>
      <c r="B2947" t="s">
        <v>2837</v>
      </c>
      <c r="C2947">
        <v>0.99726977671797101</v>
      </c>
      <c r="D2947">
        <v>367745</v>
      </c>
    </row>
    <row r="2948" spans="1:4" x14ac:dyDescent="0.25">
      <c r="A2948" t="s">
        <v>2949</v>
      </c>
      <c r="B2948" t="s">
        <v>2837</v>
      </c>
      <c r="C2948">
        <v>0.99831793143778902</v>
      </c>
      <c r="D2948">
        <v>311232</v>
      </c>
    </row>
    <row r="2949" spans="1:4" x14ac:dyDescent="0.25">
      <c r="A2949" t="s">
        <v>2950</v>
      </c>
      <c r="B2949" t="s">
        <v>2837</v>
      </c>
      <c r="C2949">
        <v>0.99824489117065995</v>
      </c>
      <c r="D2949">
        <v>129929</v>
      </c>
    </row>
    <row r="2950" spans="1:4" x14ac:dyDescent="0.25">
      <c r="A2950" t="s">
        <v>2951</v>
      </c>
      <c r="B2950" t="s">
        <v>2837</v>
      </c>
      <c r="C2950">
        <v>0.99791378231769901</v>
      </c>
      <c r="D2950">
        <v>283921</v>
      </c>
    </row>
    <row r="2951" spans="1:4" x14ac:dyDescent="0.25">
      <c r="A2951" t="s">
        <v>2952</v>
      </c>
      <c r="B2951" t="s">
        <v>2837</v>
      </c>
      <c r="C2951">
        <v>0.99740401647807497</v>
      </c>
      <c r="D2951">
        <v>293042</v>
      </c>
    </row>
    <row r="2952" spans="1:4" x14ac:dyDescent="0.25">
      <c r="A2952" t="s">
        <v>2953</v>
      </c>
      <c r="B2952" t="s">
        <v>2837</v>
      </c>
      <c r="C2952">
        <v>0.99401090808440995</v>
      </c>
      <c r="D2952">
        <v>40611</v>
      </c>
    </row>
    <row r="2953" spans="1:4" x14ac:dyDescent="0.25">
      <c r="A2953" t="s">
        <v>2954</v>
      </c>
      <c r="B2953" t="s">
        <v>2837</v>
      </c>
      <c r="C2953">
        <v>0.99600527526839699</v>
      </c>
      <c r="D2953">
        <v>129588</v>
      </c>
    </row>
    <row r="2954" spans="1:4" x14ac:dyDescent="0.25">
      <c r="A2954" t="s">
        <v>2955</v>
      </c>
      <c r="B2954" t="s">
        <v>2837</v>
      </c>
      <c r="C2954">
        <v>0.99769019943713699</v>
      </c>
      <c r="D2954">
        <v>270769</v>
      </c>
    </row>
    <row r="2955" spans="1:4" x14ac:dyDescent="0.25">
      <c r="A2955" t="s">
        <v>2956</v>
      </c>
      <c r="B2955" t="s">
        <v>2837</v>
      </c>
      <c r="C2955">
        <v>0.99652335975064299</v>
      </c>
      <c r="D2955">
        <v>87677</v>
      </c>
    </row>
    <row r="2956" spans="1:4" x14ac:dyDescent="0.25">
      <c r="A2956" t="s">
        <v>2957</v>
      </c>
      <c r="B2956" t="s">
        <v>2837</v>
      </c>
      <c r="C2956">
        <v>0.99847497369399096</v>
      </c>
      <c r="D2956">
        <v>318167</v>
      </c>
    </row>
    <row r="2957" spans="1:4" x14ac:dyDescent="0.25">
      <c r="A2957" t="s">
        <v>2958</v>
      </c>
      <c r="B2957" t="s">
        <v>2837</v>
      </c>
      <c r="C2957">
        <v>0.99713890289344098</v>
      </c>
      <c r="D2957">
        <v>195808</v>
      </c>
    </row>
    <row r="2958" spans="1:4" x14ac:dyDescent="0.25">
      <c r="A2958" t="s">
        <v>2959</v>
      </c>
      <c r="B2958" t="s">
        <v>2837</v>
      </c>
      <c r="C2958">
        <v>0.997384608405815</v>
      </c>
      <c r="D2958">
        <v>94187</v>
      </c>
    </row>
    <row r="2959" spans="1:4" x14ac:dyDescent="0.25">
      <c r="A2959" t="s">
        <v>2960</v>
      </c>
      <c r="B2959" t="s">
        <v>2837</v>
      </c>
      <c r="C2959">
        <v>0.99548111124277405</v>
      </c>
      <c r="D2959">
        <v>96262</v>
      </c>
    </row>
    <row r="2960" spans="1:4" x14ac:dyDescent="0.25">
      <c r="A2960" t="s">
        <v>2961</v>
      </c>
      <c r="B2960" t="s">
        <v>2837</v>
      </c>
      <c r="C2960">
        <v>0.99825270261394305</v>
      </c>
      <c r="D2960">
        <v>128852</v>
      </c>
    </row>
    <row r="2961" spans="1:4" x14ac:dyDescent="0.25">
      <c r="A2961" t="s">
        <v>2962</v>
      </c>
      <c r="B2961" t="s">
        <v>2837</v>
      </c>
      <c r="C2961">
        <v>0.99690258656526498</v>
      </c>
      <c r="D2961">
        <v>313071</v>
      </c>
    </row>
    <row r="2962" spans="1:4" x14ac:dyDescent="0.25">
      <c r="A2962" t="s">
        <v>2963</v>
      </c>
      <c r="B2962" t="s">
        <v>2837</v>
      </c>
      <c r="C2962">
        <v>0.99690258656526498</v>
      </c>
      <c r="D2962">
        <v>313071</v>
      </c>
    </row>
    <row r="2963" spans="1:4" x14ac:dyDescent="0.25">
      <c r="A2963" t="s">
        <v>2964</v>
      </c>
      <c r="B2963" t="s">
        <v>2837</v>
      </c>
      <c r="C2963">
        <v>0.99847363067218298</v>
      </c>
      <c r="D2963">
        <v>270462</v>
      </c>
    </row>
    <row r="2964" spans="1:4" x14ac:dyDescent="0.25">
      <c r="A2964" t="s">
        <v>2965</v>
      </c>
      <c r="B2964" t="s">
        <v>2837</v>
      </c>
      <c r="C2964">
        <v>0.99794340203892495</v>
      </c>
      <c r="D2964">
        <v>177919</v>
      </c>
    </row>
    <row r="2965" spans="1:4" x14ac:dyDescent="0.25">
      <c r="A2965" t="s">
        <v>2966</v>
      </c>
      <c r="B2965" t="s">
        <v>2837</v>
      </c>
      <c r="C2965">
        <v>0.99838739825993505</v>
      </c>
      <c r="D2965">
        <v>291165</v>
      </c>
    </row>
    <row r="2966" spans="1:4" x14ac:dyDescent="0.25">
      <c r="A2966" t="s">
        <v>2967</v>
      </c>
      <c r="B2966" t="s">
        <v>2837</v>
      </c>
      <c r="C2966">
        <v>0.99790125544327402</v>
      </c>
      <c r="D2966">
        <v>230623</v>
      </c>
    </row>
    <row r="2967" spans="1:4" x14ac:dyDescent="0.25">
      <c r="A2967" t="s">
        <v>2968</v>
      </c>
      <c r="B2967" t="s">
        <v>2837</v>
      </c>
      <c r="C2967">
        <v>0.99776256900452998</v>
      </c>
      <c r="D2967">
        <v>263829</v>
      </c>
    </row>
    <row r="2968" spans="1:4" x14ac:dyDescent="0.25">
      <c r="A2968" t="s">
        <v>2969</v>
      </c>
      <c r="B2968" t="s">
        <v>2837</v>
      </c>
      <c r="C2968">
        <v>0.99709742240437704</v>
      </c>
      <c r="D2968">
        <v>193767</v>
      </c>
    </row>
    <row r="2969" spans="1:4" x14ac:dyDescent="0.25">
      <c r="A2969" t="s">
        <v>2970</v>
      </c>
      <c r="B2969" t="s">
        <v>2837</v>
      </c>
      <c r="C2969">
        <v>0.99742924262953003</v>
      </c>
      <c r="D2969">
        <v>214917</v>
      </c>
    </row>
    <row r="2970" spans="1:4" x14ac:dyDescent="0.25">
      <c r="A2970" t="s">
        <v>2971</v>
      </c>
      <c r="B2970" t="s">
        <v>2837</v>
      </c>
      <c r="C2970">
        <v>0.99856007786984702</v>
      </c>
      <c r="D2970">
        <v>300156</v>
      </c>
    </row>
    <row r="2971" spans="1:4" x14ac:dyDescent="0.25">
      <c r="A2971" t="s">
        <v>2972</v>
      </c>
      <c r="B2971" t="s">
        <v>2837</v>
      </c>
      <c r="C2971">
        <v>0.99863762504753795</v>
      </c>
      <c r="D2971">
        <v>351755</v>
      </c>
    </row>
    <row r="2972" spans="1:4" x14ac:dyDescent="0.25">
      <c r="A2972" t="s">
        <v>2973</v>
      </c>
      <c r="B2972" t="s">
        <v>2837</v>
      </c>
      <c r="C2972">
        <v>0.99764848098884296</v>
      </c>
      <c r="D2972">
        <v>85916</v>
      </c>
    </row>
    <row r="2973" spans="1:4" x14ac:dyDescent="0.25">
      <c r="A2973" t="s">
        <v>2974</v>
      </c>
      <c r="B2973" t="s">
        <v>2837</v>
      </c>
      <c r="C2973">
        <v>0.99721623657430103</v>
      </c>
      <c r="D2973">
        <v>121117</v>
      </c>
    </row>
    <row r="2974" spans="1:4" x14ac:dyDescent="0.25">
      <c r="A2974" t="s">
        <v>2975</v>
      </c>
      <c r="B2974" t="s">
        <v>2837</v>
      </c>
      <c r="C2974">
        <v>0.99706988649180395</v>
      </c>
      <c r="D2974">
        <v>76124</v>
      </c>
    </row>
    <row r="2975" spans="1:4" x14ac:dyDescent="0.25">
      <c r="A2975" t="s">
        <v>2976</v>
      </c>
      <c r="B2975" t="s">
        <v>2837</v>
      </c>
      <c r="C2975">
        <v>0.99504588101810398</v>
      </c>
      <c r="D2975">
        <v>515328</v>
      </c>
    </row>
    <row r="2976" spans="1:4" x14ac:dyDescent="0.25">
      <c r="A2976" t="s">
        <v>2977</v>
      </c>
      <c r="B2976" t="s">
        <v>2837</v>
      </c>
      <c r="C2976">
        <v>0.99813926964554101</v>
      </c>
      <c r="D2976">
        <v>218557</v>
      </c>
    </row>
    <row r="2977" spans="1:4" x14ac:dyDescent="0.25">
      <c r="A2977" t="s">
        <v>2978</v>
      </c>
      <c r="B2977" t="s">
        <v>2837</v>
      </c>
      <c r="C2977">
        <v>0.99886010464007402</v>
      </c>
      <c r="D2977">
        <v>249102</v>
      </c>
    </row>
    <row r="2978" spans="1:4" x14ac:dyDescent="0.25">
      <c r="A2978" t="s">
        <v>2979</v>
      </c>
      <c r="B2978" t="s">
        <v>2837</v>
      </c>
      <c r="C2978">
        <v>0.99740276712097198</v>
      </c>
      <c r="D2978">
        <v>156942</v>
      </c>
    </row>
    <row r="2979" spans="1:4" x14ac:dyDescent="0.25">
      <c r="A2979" t="s">
        <v>2980</v>
      </c>
      <c r="B2979" t="s">
        <v>2837</v>
      </c>
      <c r="C2979">
        <v>0.99667865389929</v>
      </c>
      <c r="D2979">
        <v>430131</v>
      </c>
    </row>
    <row r="2980" spans="1:4" x14ac:dyDescent="0.25">
      <c r="A2980" t="s">
        <v>2981</v>
      </c>
      <c r="B2980" t="s">
        <v>2837</v>
      </c>
      <c r="C2980">
        <v>0.995429808428829</v>
      </c>
      <c r="D2980">
        <v>152606</v>
      </c>
    </row>
    <row r="2981" spans="1:4" x14ac:dyDescent="0.25">
      <c r="A2981" t="s">
        <v>2982</v>
      </c>
      <c r="B2981" t="s">
        <v>2837</v>
      </c>
      <c r="C2981">
        <v>0.99633196133525403</v>
      </c>
      <c r="D2981">
        <v>85174</v>
      </c>
    </row>
    <row r="2982" spans="1:4" x14ac:dyDescent="0.25">
      <c r="A2982" t="s">
        <v>2983</v>
      </c>
      <c r="B2982" t="s">
        <v>2837</v>
      </c>
      <c r="C2982">
        <v>0.99738679463387803</v>
      </c>
      <c r="D2982">
        <v>165889</v>
      </c>
    </row>
    <row r="2983" spans="1:4" x14ac:dyDescent="0.25">
      <c r="A2983" t="s">
        <v>2984</v>
      </c>
      <c r="B2983" t="s">
        <v>2837</v>
      </c>
      <c r="C2983">
        <v>0.99733916049372595</v>
      </c>
      <c r="D2983">
        <v>225617</v>
      </c>
    </row>
    <row r="2984" spans="1:4" x14ac:dyDescent="0.25">
      <c r="A2984" t="s">
        <v>2985</v>
      </c>
      <c r="B2984" t="s">
        <v>2837</v>
      </c>
      <c r="C2984">
        <v>0.99892474689458999</v>
      </c>
      <c r="D2984">
        <v>216370</v>
      </c>
    </row>
    <row r="2985" spans="1:4" x14ac:dyDescent="0.25">
      <c r="A2985" t="s">
        <v>2986</v>
      </c>
      <c r="B2985" t="s">
        <v>2837</v>
      </c>
      <c r="C2985">
        <v>0.997010346798199</v>
      </c>
      <c r="D2985">
        <v>453787</v>
      </c>
    </row>
    <row r="2986" spans="1:4" x14ac:dyDescent="0.25">
      <c r="A2986" t="s">
        <v>2987</v>
      </c>
      <c r="B2986" t="s">
        <v>2837</v>
      </c>
      <c r="C2986">
        <v>0.99634213082411105</v>
      </c>
      <c r="D2986">
        <v>190809</v>
      </c>
    </row>
    <row r="2987" spans="1:4" x14ac:dyDescent="0.25">
      <c r="A2987" t="s">
        <v>2988</v>
      </c>
      <c r="B2987" t="s">
        <v>2837</v>
      </c>
      <c r="C2987">
        <v>0.99765388098797303</v>
      </c>
      <c r="D2987">
        <v>143029</v>
      </c>
    </row>
    <row r="2988" spans="1:4" x14ac:dyDescent="0.25">
      <c r="A2988" t="s">
        <v>2989</v>
      </c>
      <c r="B2988" t="s">
        <v>2837</v>
      </c>
      <c r="C2988">
        <v>0.99865878737712299</v>
      </c>
      <c r="D2988">
        <v>302713</v>
      </c>
    </row>
    <row r="2989" spans="1:4" x14ac:dyDescent="0.25">
      <c r="A2989" t="s">
        <v>2990</v>
      </c>
      <c r="B2989" t="s">
        <v>2837</v>
      </c>
      <c r="C2989">
        <v>0.99794822935386895</v>
      </c>
      <c r="D2989">
        <v>208877</v>
      </c>
    </row>
    <row r="2990" spans="1:4" x14ac:dyDescent="0.25">
      <c r="A2990" t="s">
        <v>2991</v>
      </c>
      <c r="B2990" t="s">
        <v>2837</v>
      </c>
      <c r="C2990">
        <v>0.99722960902952895</v>
      </c>
      <c r="D2990">
        <v>145730</v>
      </c>
    </row>
    <row r="2991" spans="1:4" x14ac:dyDescent="0.25">
      <c r="A2991" t="s">
        <v>2992</v>
      </c>
      <c r="B2991" t="s">
        <v>2837</v>
      </c>
      <c r="C2991">
        <v>0.99816491485297998</v>
      </c>
      <c r="D2991">
        <v>370813</v>
      </c>
    </row>
    <row r="2992" spans="1:4" x14ac:dyDescent="0.25">
      <c r="A2992" t="s">
        <v>2993</v>
      </c>
      <c r="B2992" t="s">
        <v>2837</v>
      </c>
      <c r="C2992">
        <v>0.99735072328681296</v>
      </c>
      <c r="D2992">
        <v>235375</v>
      </c>
    </row>
    <row r="2993" spans="1:4" x14ac:dyDescent="0.25">
      <c r="A2993" t="s">
        <v>2994</v>
      </c>
      <c r="B2993" t="s">
        <v>2837</v>
      </c>
      <c r="C2993">
        <v>0.99834076023390805</v>
      </c>
      <c r="D2993">
        <v>352292</v>
      </c>
    </row>
    <row r="2994" spans="1:4" x14ac:dyDescent="0.25">
      <c r="A2994" t="s">
        <v>2995</v>
      </c>
      <c r="B2994" t="s">
        <v>2837</v>
      </c>
      <c r="C2994">
        <v>0.99689173357572902</v>
      </c>
      <c r="D2994">
        <v>351374</v>
      </c>
    </row>
    <row r="2995" spans="1:4" x14ac:dyDescent="0.25">
      <c r="A2995" t="s">
        <v>2996</v>
      </c>
      <c r="B2995" t="s">
        <v>2837</v>
      </c>
      <c r="C2995">
        <v>0.99872265547238803</v>
      </c>
      <c r="D2995">
        <v>444718</v>
      </c>
    </row>
    <row r="2996" spans="1:4" x14ac:dyDescent="0.25">
      <c r="A2996" t="s">
        <v>2997</v>
      </c>
      <c r="B2996" t="s">
        <v>2837</v>
      </c>
      <c r="C2996">
        <v>0.995627301154555</v>
      </c>
      <c r="D2996">
        <v>378408</v>
      </c>
    </row>
    <row r="2997" spans="1:4" x14ac:dyDescent="0.25">
      <c r="A2997" t="s">
        <v>2998</v>
      </c>
      <c r="B2997" t="s">
        <v>2837</v>
      </c>
      <c r="C2997">
        <v>0.99782637155758602</v>
      </c>
      <c r="D2997">
        <v>202289</v>
      </c>
    </row>
    <row r="2998" spans="1:4" x14ac:dyDescent="0.25">
      <c r="A2998" t="s">
        <v>2999</v>
      </c>
      <c r="B2998" t="s">
        <v>2837</v>
      </c>
      <c r="C2998">
        <v>0.99839086640428998</v>
      </c>
      <c r="D2998">
        <v>125334</v>
      </c>
    </row>
    <row r="2999" spans="1:4" x14ac:dyDescent="0.25">
      <c r="A2999" t="s">
        <v>3000</v>
      </c>
      <c r="B2999" t="s">
        <v>2837</v>
      </c>
      <c r="C2999">
        <v>0.99688602184824204</v>
      </c>
      <c r="D2999">
        <v>340140</v>
      </c>
    </row>
    <row r="3000" spans="1:4" x14ac:dyDescent="0.25">
      <c r="A3000" t="s">
        <v>3001</v>
      </c>
      <c r="B3000" t="s">
        <v>2837</v>
      </c>
      <c r="C3000">
        <v>0.99764862887126404</v>
      </c>
      <c r="D3000">
        <v>244728</v>
      </c>
    </row>
    <row r="3001" spans="1:4" x14ac:dyDescent="0.25">
      <c r="A3001" t="s">
        <v>3002</v>
      </c>
      <c r="B3001" t="s">
        <v>2837</v>
      </c>
      <c r="C3001">
        <v>0.99823539076230206</v>
      </c>
      <c r="D3001">
        <v>216612</v>
      </c>
    </row>
    <row r="3002" spans="1:4" x14ac:dyDescent="0.25">
      <c r="A3002" t="s">
        <v>3003</v>
      </c>
      <c r="B3002" t="s">
        <v>2837</v>
      </c>
      <c r="C3002">
        <v>0.99871806317557399</v>
      </c>
      <c r="D3002">
        <v>157055</v>
      </c>
    </row>
    <row r="3003" spans="1:4" x14ac:dyDescent="0.25">
      <c r="A3003" t="s">
        <v>3004</v>
      </c>
      <c r="B3003" t="s">
        <v>2837</v>
      </c>
      <c r="C3003">
        <v>0.99838266480508497</v>
      </c>
      <c r="D3003">
        <v>191124</v>
      </c>
    </row>
    <row r="3004" spans="1:4" x14ac:dyDescent="0.25">
      <c r="A3004" t="s">
        <v>3005</v>
      </c>
      <c r="B3004" t="s">
        <v>2837</v>
      </c>
      <c r="C3004">
        <v>0.996214157313005</v>
      </c>
      <c r="D3004">
        <v>99849</v>
      </c>
    </row>
    <row r="3005" spans="1:4" x14ac:dyDescent="0.25">
      <c r="A3005" t="s">
        <v>3006</v>
      </c>
      <c r="B3005" t="s">
        <v>2837</v>
      </c>
      <c r="C3005">
        <v>0.99899384538371105</v>
      </c>
      <c r="D3005">
        <v>271180</v>
      </c>
    </row>
    <row r="3006" spans="1:4" x14ac:dyDescent="0.25">
      <c r="A3006" t="s">
        <v>3007</v>
      </c>
      <c r="B3006" t="s">
        <v>2837</v>
      </c>
      <c r="C3006">
        <v>0.99810496778082802</v>
      </c>
      <c r="D3006">
        <v>310776</v>
      </c>
    </row>
    <row r="3007" spans="1:4" x14ac:dyDescent="0.25">
      <c r="A3007" t="s">
        <v>3008</v>
      </c>
      <c r="B3007" t="s">
        <v>2837</v>
      </c>
      <c r="C3007">
        <v>0.99890420736920904</v>
      </c>
      <c r="D3007">
        <v>257599</v>
      </c>
    </row>
    <row r="3008" spans="1:4" x14ac:dyDescent="0.25">
      <c r="A3008" t="s">
        <v>3009</v>
      </c>
      <c r="B3008" t="s">
        <v>2837</v>
      </c>
      <c r="C3008">
        <v>0.99820544233279396</v>
      </c>
      <c r="D3008">
        <v>208437</v>
      </c>
    </row>
    <row r="3009" spans="1:4" x14ac:dyDescent="0.25">
      <c r="A3009" t="s">
        <v>3010</v>
      </c>
      <c r="B3009" t="s">
        <v>2837</v>
      </c>
      <c r="C3009">
        <v>0.99790463136969199</v>
      </c>
      <c r="D3009">
        <v>341305</v>
      </c>
    </row>
    <row r="3010" spans="1:4" x14ac:dyDescent="0.25">
      <c r="A3010" t="s">
        <v>3011</v>
      </c>
      <c r="B3010" t="s">
        <v>2837</v>
      </c>
      <c r="C3010">
        <v>0.99758032070560398</v>
      </c>
      <c r="D3010">
        <v>247668</v>
      </c>
    </row>
    <row r="3011" spans="1:4" x14ac:dyDescent="0.25">
      <c r="A3011" t="s">
        <v>3012</v>
      </c>
      <c r="B3011" t="s">
        <v>2837</v>
      </c>
      <c r="C3011">
        <v>0.99537054198693797</v>
      </c>
      <c r="D3011">
        <v>88309</v>
      </c>
    </row>
    <row r="3012" spans="1:4" x14ac:dyDescent="0.25">
      <c r="A3012" t="s">
        <v>3013</v>
      </c>
      <c r="B3012" t="s">
        <v>2837</v>
      </c>
      <c r="C3012">
        <v>0.996887926178601</v>
      </c>
      <c r="D3012">
        <v>97174</v>
      </c>
    </row>
    <row r="3013" spans="1:4" x14ac:dyDescent="0.25">
      <c r="A3013" t="s">
        <v>3014</v>
      </c>
      <c r="B3013" t="s">
        <v>2837</v>
      </c>
      <c r="C3013">
        <v>0.99783997074965403</v>
      </c>
      <c r="D3013">
        <v>81991</v>
      </c>
    </row>
    <row r="3014" spans="1:4" x14ac:dyDescent="0.25">
      <c r="A3014" t="s">
        <v>3015</v>
      </c>
      <c r="B3014" t="s">
        <v>2837</v>
      </c>
      <c r="C3014">
        <v>0.99630875220640003</v>
      </c>
      <c r="D3014">
        <v>116880</v>
      </c>
    </row>
    <row r="3015" spans="1:4" x14ac:dyDescent="0.25">
      <c r="A3015" t="s">
        <v>3016</v>
      </c>
      <c r="B3015" t="s">
        <v>2837</v>
      </c>
      <c r="C3015">
        <v>0.99850740753912803</v>
      </c>
      <c r="D3015">
        <v>272717</v>
      </c>
    </row>
    <row r="3016" spans="1:4" x14ac:dyDescent="0.25">
      <c r="A3016" t="s">
        <v>3017</v>
      </c>
      <c r="B3016" t="s">
        <v>2837</v>
      </c>
      <c r="C3016">
        <v>0.99762588830569099</v>
      </c>
      <c r="D3016">
        <v>349182</v>
      </c>
    </row>
    <row r="3017" spans="1:4" x14ac:dyDescent="0.25">
      <c r="A3017" t="s">
        <v>3018</v>
      </c>
      <c r="B3017" t="s">
        <v>2837</v>
      </c>
      <c r="C3017">
        <v>0.99764474724155705</v>
      </c>
      <c r="D3017">
        <v>290815</v>
      </c>
    </row>
    <row r="3018" spans="1:4" x14ac:dyDescent="0.25">
      <c r="A3018" t="s">
        <v>3019</v>
      </c>
      <c r="B3018" t="s">
        <v>2837</v>
      </c>
      <c r="C3018">
        <v>0.99749678102067396</v>
      </c>
      <c r="D3018">
        <v>116153</v>
      </c>
    </row>
    <row r="3019" spans="1:4" x14ac:dyDescent="0.25">
      <c r="A3019" t="s">
        <v>3020</v>
      </c>
      <c r="B3019" t="s">
        <v>2837</v>
      </c>
      <c r="C3019">
        <v>0.99749892640254301</v>
      </c>
      <c r="D3019">
        <v>205011</v>
      </c>
    </row>
    <row r="3020" spans="1:4" x14ac:dyDescent="0.25">
      <c r="A3020" t="s">
        <v>3021</v>
      </c>
      <c r="B3020" t="s">
        <v>2837</v>
      </c>
      <c r="C3020">
        <v>0.99804768611635697</v>
      </c>
      <c r="D3020">
        <v>135046</v>
      </c>
    </row>
    <row r="3021" spans="1:4" x14ac:dyDescent="0.25">
      <c r="A3021" t="s">
        <v>3022</v>
      </c>
      <c r="B3021" t="s">
        <v>2837</v>
      </c>
      <c r="C3021">
        <v>0.99659939699698696</v>
      </c>
      <c r="D3021">
        <v>118355</v>
      </c>
    </row>
    <row r="3022" spans="1:4" x14ac:dyDescent="0.25">
      <c r="A3022" t="s">
        <v>3023</v>
      </c>
      <c r="B3022" t="s">
        <v>2837</v>
      </c>
      <c r="C3022">
        <v>0.99812157321539197</v>
      </c>
      <c r="D3022">
        <v>298233</v>
      </c>
    </row>
    <row r="3023" spans="1:4" x14ac:dyDescent="0.25">
      <c r="A3023" t="s">
        <v>3024</v>
      </c>
      <c r="B3023" t="s">
        <v>2837</v>
      </c>
      <c r="C3023">
        <v>0.99801267960319695</v>
      </c>
      <c r="D3023">
        <v>267207</v>
      </c>
    </row>
    <row r="3024" spans="1:4" x14ac:dyDescent="0.25">
      <c r="A3024" t="s">
        <v>3025</v>
      </c>
      <c r="B3024" t="s">
        <v>2837</v>
      </c>
      <c r="C3024">
        <v>0.99885081508580598</v>
      </c>
      <c r="D3024">
        <v>235174</v>
      </c>
    </row>
    <row r="3025" spans="1:4" x14ac:dyDescent="0.25">
      <c r="A3025" t="s">
        <v>3026</v>
      </c>
      <c r="B3025" t="s">
        <v>2837</v>
      </c>
      <c r="C3025">
        <v>0.99733429645651395</v>
      </c>
      <c r="D3025">
        <v>265409</v>
      </c>
    </row>
    <row r="3026" spans="1:4" x14ac:dyDescent="0.25">
      <c r="A3026" t="s">
        <v>3027</v>
      </c>
      <c r="B3026" t="s">
        <v>2837</v>
      </c>
      <c r="C3026">
        <v>0.99794064434081597</v>
      </c>
      <c r="D3026">
        <v>262461</v>
      </c>
    </row>
    <row r="3027" spans="1:4" x14ac:dyDescent="0.25">
      <c r="A3027" t="s">
        <v>3028</v>
      </c>
      <c r="B3027" t="s">
        <v>2837</v>
      </c>
      <c r="C3027">
        <v>0.99797218717356795</v>
      </c>
      <c r="D3027">
        <v>144324</v>
      </c>
    </row>
    <row r="3028" spans="1:4" x14ac:dyDescent="0.25">
      <c r="A3028" t="s">
        <v>3029</v>
      </c>
      <c r="B3028" t="s">
        <v>2837</v>
      </c>
      <c r="C3028">
        <v>0.99773975257175096</v>
      </c>
      <c r="D3028">
        <v>220625</v>
      </c>
    </row>
    <row r="3029" spans="1:4" x14ac:dyDescent="0.25">
      <c r="A3029" t="s">
        <v>3030</v>
      </c>
      <c r="B3029" t="s">
        <v>2837</v>
      </c>
      <c r="C3029">
        <v>0.99485587130822795</v>
      </c>
      <c r="D3029">
        <v>73172</v>
      </c>
    </row>
    <row r="3030" spans="1:4" x14ac:dyDescent="0.25">
      <c r="A3030" t="s">
        <v>3031</v>
      </c>
      <c r="B3030" t="s">
        <v>2837</v>
      </c>
      <c r="C3030">
        <v>0.99779337097834497</v>
      </c>
      <c r="D3030">
        <v>236560</v>
      </c>
    </row>
    <row r="3031" spans="1:4" x14ac:dyDescent="0.25">
      <c r="A3031" t="s">
        <v>3032</v>
      </c>
      <c r="B3031" t="s">
        <v>2837</v>
      </c>
      <c r="C3031">
        <v>0.99833306755682805</v>
      </c>
      <c r="D3031">
        <v>362198</v>
      </c>
    </row>
    <row r="3032" spans="1:4" x14ac:dyDescent="0.25">
      <c r="A3032" t="s">
        <v>3033</v>
      </c>
      <c r="B3032" t="s">
        <v>2837</v>
      </c>
      <c r="C3032">
        <v>0.99840262416987402</v>
      </c>
      <c r="D3032">
        <v>159013</v>
      </c>
    </row>
    <row r="3033" spans="1:4" x14ac:dyDescent="0.25">
      <c r="A3033" t="s">
        <v>3034</v>
      </c>
      <c r="B3033" t="s">
        <v>2837</v>
      </c>
      <c r="C3033">
        <v>0.80084300012105103</v>
      </c>
      <c r="D3033">
        <v>3152</v>
      </c>
    </row>
    <row r="3034" spans="1:4" x14ac:dyDescent="0.25">
      <c r="A3034" t="s">
        <v>3035</v>
      </c>
      <c r="B3034" t="s">
        <v>2837</v>
      </c>
      <c r="C3034">
        <v>0.99815333860841204</v>
      </c>
      <c r="D3034">
        <v>184143</v>
      </c>
    </row>
    <row r="3035" spans="1:4" x14ac:dyDescent="0.25">
      <c r="A3035" t="s">
        <v>3036</v>
      </c>
      <c r="B3035" t="s">
        <v>2837</v>
      </c>
      <c r="C3035">
        <v>0.99809722954748603</v>
      </c>
      <c r="D3035">
        <v>343598</v>
      </c>
    </row>
    <row r="3036" spans="1:4" x14ac:dyDescent="0.25">
      <c r="A3036" t="s">
        <v>3037</v>
      </c>
      <c r="B3036" t="s">
        <v>2837</v>
      </c>
      <c r="C3036">
        <v>0.99797827196674604</v>
      </c>
      <c r="D3036">
        <v>85346</v>
      </c>
    </row>
    <row r="3037" spans="1:4" x14ac:dyDescent="0.25">
      <c r="A3037" t="s">
        <v>3038</v>
      </c>
      <c r="B3037" t="s">
        <v>2837</v>
      </c>
      <c r="C3037">
        <v>0.99678623812035905</v>
      </c>
      <c r="D3037">
        <v>108970</v>
      </c>
    </row>
    <row r="3038" spans="1:4" x14ac:dyDescent="0.25">
      <c r="A3038" t="s">
        <v>3039</v>
      </c>
      <c r="B3038" t="s">
        <v>2837</v>
      </c>
      <c r="C3038">
        <v>0.99757324153938098</v>
      </c>
      <c r="D3038">
        <v>329798</v>
      </c>
    </row>
    <row r="3039" spans="1:4" x14ac:dyDescent="0.25">
      <c r="A3039" t="s">
        <v>3040</v>
      </c>
      <c r="B3039" t="s">
        <v>2837</v>
      </c>
      <c r="C3039">
        <v>0.997084985200267</v>
      </c>
      <c r="D3039">
        <v>274360</v>
      </c>
    </row>
    <row r="3040" spans="1:4" x14ac:dyDescent="0.25">
      <c r="A3040" t="s">
        <v>3041</v>
      </c>
      <c r="B3040" t="s">
        <v>2837</v>
      </c>
      <c r="C3040">
        <v>0.99839531103146795</v>
      </c>
      <c r="D3040">
        <v>195543</v>
      </c>
    </row>
    <row r="3041" spans="1:4" x14ac:dyDescent="0.25">
      <c r="A3041" t="s">
        <v>3042</v>
      </c>
      <c r="B3041" t="s">
        <v>2837</v>
      </c>
      <c r="C3041">
        <v>0.99833392788204001</v>
      </c>
      <c r="D3041">
        <v>234198</v>
      </c>
    </row>
    <row r="3042" spans="1:4" x14ac:dyDescent="0.25">
      <c r="A3042" t="s">
        <v>3043</v>
      </c>
      <c r="B3042" t="s">
        <v>2837</v>
      </c>
      <c r="C3042">
        <v>0.99884840356076499</v>
      </c>
      <c r="D3042">
        <v>228232</v>
      </c>
    </row>
    <row r="3043" spans="1:4" hidden="1" x14ac:dyDescent="0.25">
      <c r="A3043" t="s">
        <v>3044</v>
      </c>
      <c r="B3043" t="s">
        <v>2837</v>
      </c>
      <c r="C3043">
        <v>0.99813747302618505</v>
      </c>
      <c r="D3043">
        <v>363392</v>
      </c>
    </row>
    <row r="3044" spans="1:4" x14ac:dyDescent="0.25">
      <c r="A3044" t="s">
        <v>3045</v>
      </c>
      <c r="B3044" t="s">
        <v>2837</v>
      </c>
      <c r="C3044">
        <v>0.99900931109940605</v>
      </c>
      <c r="D3044">
        <v>287457</v>
      </c>
    </row>
    <row r="3045" spans="1:4" x14ac:dyDescent="0.25">
      <c r="A3045" t="s">
        <v>3046</v>
      </c>
      <c r="B3045" t="s">
        <v>2837</v>
      </c>
      <c r="C3045">
        <v>0.99627689475477399</v>
      </c>
      <c r="D3045">
        <v>331076</v>
      </c>
    </row>
    <row r="3046" spans="1:4" x14ac:dyDescent="0.25">
      <c r="A3046" t="s">
        <v>3047</v>
      </c>
      <c r="B3046" t="s">
        <v>2837</v>
      </c>
      <c r="C3046">
        <v>0.99884948171175902</v>
      </c>
      <c r="D3046">
        <v>290976</v>
      </c>
    </row>
    <row r="3047" spans="1:4" x14ac:dyDescent="0.25">
      <c r="A3047" t="s">
        <v>3048</v>
      </c>
      <c r="B3047" t="s">
        <v>2837</v>
      </c>
      <c r="C3047">
        <v>0.99657343679056698</v>
      </c>
      <c r="D3047">
        <v>271950</v>
      </c>
    </row>
    <row r="3048" spans="1:4" x14ac:dyDescent="0.25">
      <c r="A3048" t="s">
        <v>3049</v>
      </c>
      <c r="B3048" t="s">
        <v>2837</v>
      </c>
      <c r="C3048">
        <v>0.99756083046914401</v>
      </c>
      <c r="D3048">
        <v>326709</v>
      </c>
    </row>
    <row r="3049" spans="1:4" x14ac:dyDescent="0.25">
      <c r="A3049" t="s">
        <v>3050</v>
      </c>
      <c r="B3049" t="s">
        <v>2837</v>
      </c>
      <c r="C3049">
        <v>0.99830746668291104</v>
      </c>
      <c r="D3049">
        <v>216888</v>
      </c>
    </row>
    <row r="3050" spans="1:4" x14ac:dyDescent="0.25">
      <c r="A3050" t="s">
        <v>3051</v>
      </c>
      <c r="B3050" t="s">
        <v>2837</v>
      </c>
      <c r="C3050">
        <v>0.99887559846667096</v>
      </c>
      <c r="D3050">
        <v>221698</v>
      </c>
    </row>
    <row r="3051" spans="1:4" x14ac:dyDescent="0.25">
      <c r="A3051" t="s">
        <v>3052</v>
      </c>
      <c r="B3051" t="s">
        <v>2837</v>
      </c>
      <c r="C3051">
        <v>0.997755950099808</v>
      </c>
      <c r="D3051">
        <v>510616</v>
      </c>
    </row>
    <row r="3052" spans="1:4" x14ac:dyDescent="0.25">
      <c r="A3052" t="s">
        <v>3053</v>
      </c>
      <c r="B3052" t="s">
        <v>2837</v>
      </c>
      <c r="C3052">
        <v>0.99769216131469096</v>
      </c>
      <c r="D3052">
        <v>117626</v>
      </c>
    </row>
    <row r="3053" spans="1:4" x14ac:dyDescent="0.25">
      <c r="A3053" t="s">
        <v>3054</v>
      </c>
      <c r="B3053" t="s">
        <v>2837</v>
      </c>
      <c r="C3053">
        <v>0.99793702019732</v>
      </c>
      <c r="D3053">
        <v>187611</v>
      </c>
    </row>
    <row r="3054" spans="1:4" x14ac:dyDescent="0.25">
      <c r="A3054" t="s">
        <v>3055</v>
      </c>
      <c r="B3054" t="s">
        <v>2837</v>
      </c>
      <c r="C3054">
        <v>0.99654074093085498</v>
      </c>
      <c r="D3054">
        <v>64845</v>
      </c>
    </row>
    <row r="3055" spans="1:4" x14ac:dyDescent="0.25">
      <c r="A3055" t="s">
        <v>3056</v>
      </c>
      <c r="B3055" t="s">
        <v>2837</v>
      </c>
      <c r="C3055">
        <v>0.99765496437290202</v>
      </c>
      <c r="D3055">
        <v>211271</v>
      </c>
    </row>
    <row r="3056" spans="1:4" x14ac:dyDescent="0.25">
      <c r="A3056" t="s">
        <v>3057</v>
      </c>
      <c r="B3056" t="s">
        <v>2837</v>
      </c>
      <c r="C3056">
        <v>0.99797038992787301</v>
      </c>
      <c r="D3056">
        <v>214440</v>
      </c>
    </row>
    <row r="3057" spans="1:4" x14ac:dyDescent="0.25">
      <c r="A3057" t="s">
        <v>3058</v>
      </c>
      <c r="B3057" t="s">
        <v>2837</v>
      </c>
      <c r="C3057">
        <v>0.998949611022941</v>
      </c>
      <c r="D3057">
        <v>215295</v>
      </c>
    </row>
    <row r="3058" spans="1:4" x14ac:dyDescent="0.25">
      <c r="A3058" t="s">
        <v>3059</v>
      </c>
      <c r="B3058" t="s">
        <v>2837</v>
      </c>
      <c r="C3058">
        <v>0.997497002502858</v>
      </c>
      <c r="D3058">
        <v>260138</v>
      </c>
    </row>
    <row r="3059" spans="1:4" x14ac:dyDescent="0.25">
      <c r="A3059" t="s">
        <v>3060</v>
      </c>
      <c r="B3059" t="s">
        <v>2837</v>
      </c>
      <c r="C3059">
        <v>0.998425832473397</v>
      </c>
      <c r="D3059">
        <v>111683</v>
      </c>
    </row>
    <row r="3060" spans="1:4" x14ac:dyDescent="0.25">
      <c r="A3060" t="s">
        <v>3061</v>
      </c>
      <c r="B3060" t="s">
        <v>2837</v>
      </c>
      <c r="C3060">
        <v>0.99843626462677504</v>
      </c>
      <c r="D3060">
        <v>116723</v>
      </c>
    </row>
    <row r="3061" spans="1:4" x14ac:dyDescent="0.25">
      <c r="A3061" t="s">
        <v>3062</v>
      </c>
      <c r="B3061" t="s">
        <v>2837</v>
      </c>
      <c r="C3061">
        <v>0.99720123359343904</v>
      </c>
      <c r="D3061">
        <v>318091</v>
      </c>
    </row>
    <row r="3062" spans="1:4" x14ac:dyDescent="0.25">
      <c r="A3062" t="s">
        <v>3063</v>
      </c>
      <c r="B3062" t="s">
        <v>2837</v>
      </c>
      <c r="C3062">
        <v>0.99875134958258804</v>
      </c>
      <c r="D3062">
        <v>252903</v>
      </c>
    </row>
    <row r="3063" spans="1:4" x14ac:dyDescent="0.25">
      <c r="A3063" t="s">
        <v>3064</v>
      </c>
      <c r="B3063" t="s">
        <v>2837</v>
      </c>
      <c r="C3063">
        <v>0.99623802317161303</v>
      </c>
      <c r="D3063">
        <v>263123</v>
      </c>
    </row>
    <row r="3064" spans="1:4" x14ac:dyDescent="0.25">
      <c r="A3064" t="s">
        <v>3065</v>
      </c>
      <c r="B3064" t="s">
        <v>2837</v>
      </c>
      <c r="C3064">
        <v>0.99747927691218896</v>
      </c>
      <c r="D3064">
        <v>285304</v>
      </c>
    </row>
    <row r="3065" spans="1:4" x14ac:dyDescent="0.25">
      <c r="A3065" t="s">
        <v>3066</v>
      </c>
      <c r="B3065" t="s">
        <v>2837</v>
      </c>
      <c r="C3065">
        <v>0.99769983307687504</v>
      </c>
      <c r="D3065">
        <v>192157</v>
      </c>
    </row>
    <row r="3066" spans="1:4" x14ac:dyDescent="0.25">
      <c r="A3066" t="s">
        <v>3067</v>
      </c>
      <c r="B3066" t="s">
        <v>2837</v>
      </c>
      <c r="C3066">
        <v>0.99838990969247898</v>
      </c>
      <c r="D3066">
        <v>271696</v>
      </c>
    </row>
    <row r="3067" spans="1:4" x14ac:dyDescent="0.25">
      <c r="A3067" t="s">
        <v>3068</v>
      </c>
      <c r="B3067" t="s">
        <v>2837</v>
      </c>
      <c r="C3067">
        <v>0.99747946837504997</v>
      </c>
      <c r="D3067">
        <v>173829</v>
      </c>
    </row>
    <row r="3068" spans="1:4" x14ac:dyDescent="0.25">
      <c r="A3068" t="s">
        <v>3069</v>
      </c>
      <c r="B3068" t="s">
        <v>2837</v>
      </c>
      <c r="C3068">
        <v>0.99717623779596298</v>
      </c>
      <c r="D3068">
        <v>222059</v>
      </c>
    </row>
    <row r="3069" spans="1:4" x14ac:dyDescent="0.25">
      <c r="A3069" t="s">
        <v>3070</v>
      </c>
      <c r="B3069" t="s">
        <v>2837</v>
      </c>
      <c r="C3069">
        <v>0.99677644876125204</v>
      </c>
      <c r="D3069">
        <v>93942</v>
      </c>
    </row>
    <row r="3070" spans="1:4" x14ac:dyDescent="0.25">
      <c r="A3070" t="s">
        <v>3071</v>
      </c>
      <c r="B3070" t="s">
        <v>2837</v>
      </c>
      <c r="C3070">
        <v>0.99841459716785697</v>
      </c>
      <c r="D3070">
        <v>255866</v>
      </c>
    </row>
    <row r="3071" spans="1:4" x14ac:dyDescent="0.25">
      <c r="A3071" t="s">
        <v>3072</v>
      </c>
      <c r="B3071" t="s">
        <v>2837</v>
      </c>
      <c r="C3071">
        <v>0.99819497585803396</v>
      </c>
      <c r="D3071">
        <v>289787</v>
      </c>
    </row>
    <row r="3072" spans="1:4" x14ac:dyDescent="0.25">
      <c r="A3072" t="s">
        <v>3073</v>
      </c>
      <c r="B3072" t="s">
        <v>2837</v>
      </c>
      <c r="C3072">
        <v>0.99644718601796001</v>
      </c>
      <c r="D3072">
        <v>99333</v>
      </c>
    </row>
    <row r="3073" spans="1:4" x14ac:dyDescent="0.25">
      <c r="A3073" t="s">
        <v>3074</v>
      </c>
      <c r="B3073" t="s">
        <v>2837</v>
      </c>
      <c r="C3073">
        <v>0.99721509896546201</v>
      </c>
      <c r="D3073">
        <v>155920</v>
      </c>
    </row>
    <row r="3074" spans="1:4" x14ac:dyDescent="0.25">
      <c r="A3074" t="s">
        <v>3075</v>
      </c>
      <c r="B3074" t="s">
        <v>2837</v>
      </c>
      <c r="C3074">
        <v>0.99836597692023699</v>
      </c>
      <c r="D3074">
        <v>367125</v>
      </c>
    </row>
    <row r="3075" spans="1:4" x14ac:dyDescent="0.25">
      <c r="A3075" t="s">
        <v>3076</v>
      </c>
      <c r="B3075" t="s">
        <v>2837</v>
      </c>
      <c r="C3075">
        <v>0.99693096938375103</v>
      </c>
      <c r="D3075">
        <v>100924</v>
      </c>
    </row>
    <row r="3076" spans="1:4" x14ac:dyDescent="0.25">
      <c r="A3076" t="s">
        <v>3077</v>
      </c>
      <c r="B3076" t="s">
        <v>2837</v>
      </c>
      <c r="C3076">
        <v>0.99935284524571399</v>
      </c>
      <c r="D3076">
        <v>224696</v>
      </c>
    </row>
    <row r="3077" spans="1:4" x14ac:dyDescent="0.25">
      <c r="A3077" t="s">
        <v>3078</v>
      </c>
      <c r="B3077" t="s">
        <v>2837</v>
      </c>
      <c r="C3077">
        <v>0.99828536744001695</v>
      </c>
      <c r="D3077">
        <v>137200</v>
      </c>
    </row>
    <row r="3078" spans="1:4" x14ac:dyDescent="0.25">
      <c r="A3078" t="s">
        <v>3079</v>
      </c>
      <c r="B3078" t="s">
        <v>2837</v>
      </c>
      <c r="C3078">
        <v>0.99894186895757997</v>
      </c>
      <c r="D3078">
        <v>170863</v>
      </c>
    </row>
    <row r="3079" spans="1:4" x14ac:dyDescent="0.25">
      <c r="A3079" t="s">
        <v>3080</v>
      </c>
      <c r="B3079" t="s">
        <v>2837</v>
      </c>
      <c r="C3079">
        <v>0.99714728085537796</v>
      </c>
      <c r="D3079">
        <v>152973</v>
      </c>
    </row>
    <row r="3080" spans="1:4" x14ac:dyDescent="0.25">
      <c r="A3080" t="s">
        <v>3081</v>
      </c>
      <c r="B3080" t="s">
        <v>2837</v>
      </c>
      <c r="C3080">
        <v>0.99765725214161705</v>
      </c>
      <c r="D3080">
        <v>287557</v>
      </c>
    </row>
    <row r="3081" spans="1:4" x14ac:dyDescent="0.25">
      <c r="A3081" t="s">
        <v>3082</v>
      </c>
      <c r="B3081" t="s">
        <v>2837</v>
      </c>
      <c r="C3081">
        <v>0.99697636102836895</v>
      </c>
      <c r="D3081">
        <v>212472</v>
      </c>
    </row>
    <row r="3082" spans="1:4" x14ac:dyDescent="0.25">
      <c r="A3082" t="s">
        <v>3083</v>
      </c>
      <c r="B3082" t="s">
        <v>2837</v>
      </c>
      <c r="C3082">
        <v>0.99776283597876503</v>
      </c>
      <c r="D3082">
        <v>206823</v>
      </c>
    </row>
    <row r="3083" spans="1:4" x14ac:dyDescent="0.25">
      <c r="A3083" t="s">
        <v>3084</v>
      </c>
      <c r="B3083" t="s">
        <v>2837</v>
      </c>
      <c r="C3083">
        <v>0.99791336615931203</v>
      </c>
      <c r="D3083">
        <v>74402</v>
      </c>
    </row>
    <row r="3084" spans="1:4" x14ac:dyDescent="0.25">
      <c r="A3084" t="s">
        <v>3085</v>
      </c>
      <c r="B3084" t="s">
        <v>2837</v>
      </c>
      <c r="C3084">
        <v>0.99751226857247899</v>
      </c>
      <c r="D3084">
        <v>161790</v>
      </c>
    </row>
    <row r="3085" spans="1:4" hidden="1" x14ac:dyDescent="0.25">
      <c r="A3085" t="s">
        <v>3086</v>
      </c>
      <c r="B3085" t="s">
        <v>2837</v>
      </c>
      <c r="C3085">
        <v>0.99916767930821504</v>
      </c>
      <c r="D3085">
        <v>384930</v>
      </c>
    </row>
    <row r="3086" spans="1:4" x14ac:dyDescent="0.25">
      <c r="A3086" t="s">
        <v>3087</v>
      </c>
      <c r="B3086" t="s">
        <v>2837</v>
      </c>
      <c r="C3086">
        <v>0.99839782084184903</v>
      </c>
      <c r="D3086">
        <v>182481</v>
      </c>
    </row>
    <row r="3087" spans="1:4" x14ac:dyDescent="0.25">
      <c r="A3087" t="s">
        <v>3088</v>
      </c>
      <c r="B3087" t="s">
        <v>2837</v>
      </c>
      <c r="C3087">
        <v>0.99839524174067396</v>
      </c>
      <c r="D3087">
        <v>241667</v>
      </c>
    </row>
    <row r="3088" spans="1:4" x14ac:dyDescent="0.25">
      <c r="A3088" t="s">
        <v>3089</v>
      </c>
      <c r="B3088" t="s">
        <v>2837</v>
      </c>
      <c r="C3088">
        <v>0.99870924741474598</v>
      </c>
      <c r="D3088">
        <v>357504</v>
      </c>
    </row>
    <row r="3089" spans="1:4" x14ac:dyDescent="0.25">
      <c r="A3089" t="s">
        <v>3090</v>
      </c>
      <c r="B3089" t="s">
        <v>2837</v>
      </c>
      <c r="C3089">
        <v>0.99751141520527498</v>
      </c>
      <c r="D3089">
        <v>148853</v>
      </c>
    </row>
    <row r="3090" spans="1:4" x14ac:dyDescent="0.25">
      <c r="A3090" t="s">
        <v>3091</v>
      </c>
      <c r="B3090" t="s">
        <v>2837</v>
      </c>
      <c r="C3090">
        <v>0.99895215806565296</v>
      </c>
      <c r="D3090">
        <v>106805</v>
      </c>
    </row>
    <row r="3091" spans="1:4" x14ac:dyDescent="0.25">
      <c r="A3091" t="s">
        <v>3092</v>
      </c>
      <c r="B3091" t="s">
        <v>2837</v>
      </c>
      <c r="C3091">
        <v>0.99760999614346002</v>
      </c>
      <c r="D3091">
        <v>70921</v>
      </c>
    </row>
    <row r="3092" spans="1:4" x14ac:dyDescent="0.25">
      <c r="A3092" t="s">
        <v>3093</v>
      </c>
      <c r="B3092" t="s">
        <v>2837</v>
      </c>
      <c r="C3092">
        <v>0.99780898900000903</v>
      </c>
      <c r="D3092">
        <v>302188</v>
      </c>
    </row>
    <row r="3093" spans="1:4" x14ac:dyDescent="0.25">
      <c r="A3093" t="s">
        <v>3094</v>
      </c>
      <c r="B3093" t="s">
        <v>2837</v>
      </c>
      <c r="C3093">
        <v>0.99903556618798595</v>
      </c>
      <c r="D3093">
        <v>281159</v>
      </c>
    </row>
    <row r="3094" spans="1:4" x14ac:dyDescent="0.25">
      <c r="A3094" t="s">
        <v>3095</v>
      </c>
      <c r="B3094" t="s">
        <v>2837</v>
      </c>
      <c r="C3094">
        <v>0.99869700747369206</v>
      </c>
      <c r="D3094">
        <v>127801</v>
      </c>
    </row>
    <row r="3095" spans="1:4" x14ac:dyDescent="0.25">
      <c r="A3095" t="s">
        <v>3096</v>
      </c>
      <c r="B3095" t="s">
        <v>2837</v>
      </c>
      <c r="C3095">
        <v>0.99867630752551695</v>
      </c>
      <c r="D3095">
        <v>295786</v>
      </c>
    </row>
    <row r="3096" spans="1:4" x14ac:dyDescent="0.25">
      <c r="A3096" t="s">
        <v>3097</v>
      </c>
      <c r="B3096" t="s">
        <v>2837</v>
      </c>
      <c r="C3096">
        <v>0.99866890850086398</v>
      </c>
      <c r="D3096">
        <v>114241</v>
      </c>
    </row>
    <row r="3097" spans="1:4" x14ac:dyDescent="0.25">
      <c r="A3097" t="s">
        <v>3098</v>
      </c>
      <c r="B3097" t="s">
        <v>2837</v>
      </c>
      <c r="C3097">
        <v>0.99815274878687399</v>
      </c>
      <c r="D3097">
        <v>228728</v>
      </c>
    </row>
    <row r="3098" spans="1:4" x14ac:dyDescent="0.25">
      <c r="A3098" t="s">
        <v>3099</v>
      </c>
      <c r="B3098" t="s">
        <v>2837</v>
      </c>
      <c r="C3098">
        <v>0.99644343781016398</v>
      </c>
      <c r="D3098">
        <v>94653</v>
      </c>
    </row>
    <row r="3099" spans="1:4" x14ac:dyDescent="0.25">
      <c r="A3099" t="s">
        <v>3100</v>
      </c>
      <c r="B3099" t="s">
        <v>2837</v>
      </c>
      <c r="C3099">
        <v>0.99640264090235497</v>
      </c>
      <c r="D3099">
        <v>74643</v>
      </c>
    </row>
    <row r="3100" spans="1:4" x14ac:dyDescent="0.25">
      <c r="A3100" t="s">
        <v>3101</v>
      </c>
      <c r="B3100" t="s">
        <v>2837</v>
      </c>
      <c r="C3100">
        <v>0.99811543807999803</v>
      </c>
      <c r="D3100">
        <v>258188</v>
      </c>
    </row>
    <row r="3101" spans="1:4" x14ac:dyDescent="0.25">
      <c r="A3101" t="s">
        <v>3102</v>
      </c>
      <c r="B3101" t="s">
        <v>2837</v>
      </c>
      <c r="C3101">
        <v>0.99682438282617603</v>
      </c>
      <c r="D3101">
        <v>100211</v>
      </c>
    </row>
    <row r="3102" spans="1:4" x14ac:dyDescent="0.25">
      <c r="A3102" t="s">
        <v>3103</v>
      </c>
      <c r="B3102" t="s">
        <v>2837</v>
      </c>
      <c r="C3102">
        <v>0.99735697733579698</v>
      </c>
      <c r="D3102">
        <v>140033</v>
      </c>
    </row>
    <row r="3103" spans="1:4" x14ac:dyDescent="0.25">
      <c r="A3103" t="s">
        <v>3104</v>
      </c>
      <c r="B3103" t="s">
        <v>2837</v>
      </c>
      <c r="C3103">
        <v>0.99662134813738501</v>
      </c>
      <c r="D3103">
        <v>172400</v>
      </c>
    </row>
    <row r="3104" spans="1:4" x14ac:dyDescent="0.25">
      <c r="A3104" t="s">
        <v>3105</v>
      </c>
      <c r="B3104" t="s">
        <v>2837</v>
      </c>
      <c r="C3104">
        <v>0.99578398440118598</v>
      </c>
      <c r="D3104">
        <v>310504</v>
      </c>
    </row>
    <row r="3105" spans="1:4" x14ac:dyDescent="0.25">
      <c r="A3105" t="s">
        <v>3106</v>
      </c>
      <c r="B3105" t="s">
        <v>2837</v>
      </c>
      <c r="C3105">
        <v>0.99752050255551095</v>
      </c>
      <c r="D3105">
        <v>204181</v>
      </c>
    </row>
    <row r="3106" spans="1:4" x14ac:dyDescent="0.25">
      <c r="A3106" t="s">
        <v>3107</v>
      </c>
      <c r="B3106" t="s">
        <v>2837</v>
      </c>
      <c r="C3106">
        <v>0.996620347683425</v>
      </c>
      <c r="D3106">
        <v>137383</v>
      </c>
    </row>
    <row r="3107" spans="1:4" x14ac:dyDescent="0.25">
      <c r="A3107" t="s">
        <v>3108</v>
      </c>
      <c r="B3107" t="s">
        <v>2837</v>
      </c>
      <c r="C3107">
        <v>0.99924513163171202</v>
      </c>
      <c r="D3107">
        <v>201990</v>
      </c>
    </row>
    <row r="3108" spans="1:4" x14ac:dyDescent="0.25">
      <c r="A3108" t="s">
        <v>3109</v>
      </c>
      <c r="B3108" t="s">
        <v>2837</v>
      </c>
      <c r="C3108">
        <v>0.98408382413828099</v>
      </c>
      <c r="D3108">
        <v>27904</v>
      </c>
    </row>
    <row r="3109" spans="1:4" x14ac:dyDescent="0.25">
      <c r="A3109" t="s">
        <v>3110</v>
      </c>
      <c r="B3109" t="s">
        <v>2837</v>
      </c>
      <c r="C3109">
        <v>0.99822136627156499</v>
      </c>
      <c r="D3109">
        <v>381940</v>
      </c>
    </row>
    <row r="3110" spans="1:4" x14ac:dyDescent="0.25">
      <c r="A3110" t="s">
        <v>3111</v>
      </c>
      <c r="B3110" t="s">
        <v>2837</v>
      </c>
      <c r="C3110">
        <v>0.997259735308486</v>
      </c>
      <c r="D3110">
        <v>345641</v>
      </c>
    </row>
    <row r="3111" spans="1:4" x14ac:dyDescent="0.25">
      <c r="A3111" t="s">
        <v>3112</v>
      </c>
      <c r="B3111" t="s">
        <v>2837</v>
      </c>
      <c r="C3111">
        <v>0.99777714856511301</v>
      </c>
      <c r="D3111">
        <v>278018</v>
      </c>
    </row>
    <row r="3112" spans="1:4" x14ac:dyDescent="0.25">
      <c r="A3112" t="s">
        <v>3113</v>
      </c>
      <c r="B3112" t="s">
        <v>2837</v>
      </c>
      <c r="C3112">
        <v>0.997317629404049</v>
      </c>
      <c r="D3112">
        <v>156043</v>
      </c>
    </row>
    <row r="3113" spans="1:4" x14ac:dyDescent="0.25">
      <c r="A3113" t="s">
        <v>3114</v>
      </c>
      <c r="B3113" t="s">
        <v>2837</v>
      </c>
      <c r="C3113">
        <v>0.99787963282898495</v>
      </c>
      <c r="D3113">
        <v>148546</v>
      </c>
    </row>
    <row r="3114" spans="1:4" x14ac:dyDescent="0.25">
      <c r="A3114" t="s">
        <v>3115</v>
      </c>
      <c r="B3114" t="s">
        <v>2837</v>
      </c>
      <c r="C3114">
        <v>0.98448816600343403</v>
      </c>
      <c r="D3114">
        <v>30030</v>
      </c>
    </row>
    <row r="3115" spans="1:4" x14ac:dyDescent="0.25">
      <c r="A3115" t="s">
        <v>3116</v>
      </c>
      <c r="B3115" t="s">
        <v>2837</v>
      </c>
      <c r="C3115">
        <v>0.99707762856950899</v>
      </c>
      <c r="D3115">
        <v>249947</v>
      </c>
    </row>
    <row r="3116" spans="1:4" x14ac:dyDescent="0.25">
      <c r="A3116" t="s">
        <v>3117</v>
      </c>
      <c r="B3116" t="s">
        <v>2837</v>
      </c>
      <c r="C3116">
        <v>0.99784426504244605</v>
      </c>
      <c r="D3116">
        <v>260003</v>
      </c>
    </row>
    <row r="3117" spans="1:4" x14ac:dyDescent="0.25">
      <c r="A3117" t="s">
        <v>3118</v>
      </c>
      <c r="B3117" t="s">
        <v>2837</v>
      </c>
      <c r="C3117">
        <v>0.99350502427782805</v>
      </c>
      <c r="D3117">
        <v>415010</v>
      </c>
    </row>
    <row r="3118" spans="1:4" x14ac:dyDescent="0.25">
      <c r="A3118" t="s">
        <v>3119</v>
      </c>
      <c r="B3118" t="s">
        <v>2837</v>
      </c>
      <c r="C3118">
        <v>0.99770490623046404</v>
      </c>
      <c r="D3118">
        <v>151799</v>
      </c>
    </row>
    <row r="3119" spans="1:4" x14ac:dyDescent="0.25">
      <c r="A3119" t="s">
        <v>3120</v>
      </c>
      <c r="B3119" t="s">
        <v>2837</v>
      </c>
      <c r="C3119">
        <v>0.99906831164523802</v>
      </c>
      <c r="D3119">
        <v>239742</v>
      </c>
    </row>
    <row r="3120" spans="1:4" x14ac:dyDescent="0.25">
      <c r="A3120" t="s">
        <v>3121</v>
      </c>
      <c r="B3120" t="s">
        <v>2837</v>
      </c>
      <c r="C3120">
        <v>0.99663708467946699</v>
      </c>
      <c r="D3120">
        <v>356419</v>
      </c>
    </row>
    <row r="3121" spans="1:4" x14ac:dyDescent="0.25">
      <c r="A3121" t="s">
        <v>3122</v>
      </c>
      <c r="B3121" t="s">
        <v>2837</v>
      </c>
      <c r="C3121">
        <v>0.99795933283471405</v>
      </c>
      <c r="D3121">
        <v>105306</v>
      </c>
    </row>
    <row r="3122" spans="1:4" x14ac:dyDescent="0.25">
      <c r="A3122" t="s">
        <v>3123</v>
      </c>
      <c r="B3122" t="s">
        <v>2837</v>
      </c>
      <c r="C3122">
        <v>0.99712566695510496</v>
      </c>
      <c r="D3122">
        <v>306797</v>
      </c>
    </row>
    <row r="3123" spans="1:4" x14ac:dyDescent="0.25">
      <c r="A3123" t="s">
        <v>3124</v>
      </c>
      <c r="B3123" t="s">
        <v>2837</v>
      </c>
      <c r="C3123">
        <v>0.99793574409263797</v>
      </c>
      <c r="D3123">
        <v>178689</v>
      </c>
    </row>
    <row r="3124" spans="1:4" x14ac:dyDescent="0.25">
      <c r="A3124" t="s">
        <v>3125</v>
      </c>
      <c r="B3124" t="s">
        <v>2837</v>
      </c>
      <c r="C3124">
        <v>0.99779958711397698</v>
      </c>
      <c r="D3124">
        <v>311067</v>
      </c>
    </row>
    <row r="3125" spans="1:4" x14ac:dyDescent="0.25">
      <c r="A3125" t="s">
        <v>3126</v>
      </c>
      <c r="B3125" t="s">
        <v>2837</v>
      </c>
      <c r="C3125">
        <v>0.99820529650574596</v>
      </c>
      <c r="D3125">
        <v>136183</v>
      </c>
    </row>
    <row r="3126" spans="1:4" x14ac:dyDescent="0.25">
      <c r="A3126" t="s">
        <v>3127</v>
      </c>
      <c r="B3126" t="s">
        <v>2837</v>
      </c>
      <c r="C3126">
        <v>0.99842715814141803</v>
      </c>
      <c r="D3126">
        <v>239215</v>
      </c>
    </row>
    <row r="3127" spans="1:4" x14ac:dyDescent="0.25">
      <c r="A3127" t="s">
        <v>3128</v>
      </c>
      <c r="B3127" t="s">
        <v>2837</v>
      </c>
      <c r="C3127">
        <v>0.99900511607023101</v>
      </c>
      <c r="D3127">
        <v>185092</v>
      </c>
    </row>
    <row r="3128" spans="1:4" x14ac:dyDescent="0.25">
      <c r="A3128" t="s">
        <v>3129</v>
      </c>
      <c r="B3128" t="s">
        <v>2837</v>
      </c>
      <c r="C3128">
        <v>0.99692953041587395</v>
      </c>
      <c r="D3128">
        <v>111447</v>
      </c>
    </row>
    <row r="3129" spans="1:4" x14ac:dyDescent="0.25">
      <c r="A3129" t="s">
        <v>3130</v>
      </c>
      <c r="B3129" t="s">
        <v>2837</v>
      </c>
      <c r="C3129">
        <v>0.99870443981380996</v>
      </c>
      <c r="D3129">
        <v>162055</v>
      </c>
    </row>
    <row r="3130" spans="1:4" x14ac:dyDescent="0.25">
      <c r="A3130" t="s">
        <v>3131</v>
      </c>
      <c r="B3130" t="s">
        <v>2837</v>
      </c>
      <c r="C3130">
        <v>0.99861088857397995</v>
      </c>
      <c r="D3130">
        <v>213626</v>
      </c>
    </row>
    <row r="3131" spans="1:4" x14ac:dyDescent="0.25">
      <c r="A3131" t="s">
        <v>3132</v>
      </c>
      <c r="B3131" t="s">
        <v>2837</v>
      </c>
      <c r="C3131">
        <v>0.99388894369528702</v>
      </c>
      <c r="D3131">
        <v>302835</v>
      </c>
    </row>
    <row r="3132" spans="1:4" x14ac:dyDescent="0.25">
      <c r="A3132" t="s">
        <v>3133</v>
      </c>
      <c r="B3132" t="s">
        <v>2837</v>
      </c>
      <c r="C3132">
        <v>0.99582241040967101</v>
      </c>
      <c r="D3132">
        <v>297766</v>
      </c>
    </row>
    <row r="3133" spans="1:4" x14ac:dyDescent="0.25">
      <c r="A3133" t="s">
        <v>3134</v>
      </c>
      <c r="B3133" t="s">
        <v>2837</v>
      </c>
      <c r="C3133">
        <v>0.99623580212726104</v>
      </c>
      <c r="D3133">
        <v>335294</v>
      </c>
    </row>
    <row r="3134" spans="1:4" x14ac:dyDescent="0.25">
      <c r="A3134" t="s">
        <v>3135</v>
      </c>
      <c r="B3134" t="s">
        <v>2837</v>
      </c>
      <c r="C3134">
        <v>0.98445826616903398</v>
      </c>
      <c r="D3134">
        <v>29482</v>
      </c>
    </row>
    <row r="3135" spans="1:4" x14ac:dyDescent="0.25">
      <c r="A3135" t="s">
        <v>3136</v>
      </c>
      <c r="B3135" t="s">
        <v>2837</v>
      </c>
      <c r="C3135">
        <v>0.99794046241269296</v>
      </c>
      <c r="D3135">
        <v>327822</v>
      </c>
    </row>
    <row r="3136" spans="1:4" x14ac:dyDescent="0.25">
      <c r="A3136" t="s">
        <v>3137</v>
      </c>
      <c r="B3136" t="s">
        <v>2837</v>
      </c>
      <c r="C3136">
        <v>0.99787073703982199</v>
      </c>
      <c r="D3136">
        <v>164501</v>
      </c>
    </row>
    <row r="3137" spans="1:4" x14ac:dyDescent="0.25">
      <c r="A3137" t="s">
        <v>3138</v>
      </c>
      <c r="B3137" t="s">
        <v>2837</v>
      </c>
      <c r="C3137">
        <v>0.99717778042423999</v>
      </c>
      <c r="D3137">
        <v>364751</v>
      </c>
    </row>
    <row r="3138" spans="1:4" x14ac:dyDescent="0.25">
      <c r="A3138" t="s">
        <v>3139</v>
      </c>
      <c r="B3138" t="s">
        <v>2837</v>
      </c>
      <c r="C3138">
        <v>0.999109588246609</v>
      </c>
      <c r="D3138">
        <v>200371</v>
      </c>
    </row>
    <row r="3139" spans="1:4" x14ac:dyDescent="0.25">
      <c r="A3139" t="s">
        <v>3140</v>
      </c>
      <c r="B3139" t="s">
        <v>2837</v>
      </c>
      <c r="C3139">
        <v>0.99827758589960403</v>
      </c>
      <c r="D3139">
        <v>308617</v>
      </c>
    </row>
    <row r="3140" spans="1:4" x14ac:dyDescent="0.25">
      <c r="A3140" t="s">
        <v>3141</v>
      </c>
      <c r="B3140" t="s">
        <v>2837</v>
      </c>
      <c r="C3140">
        <v>0.99730532117853399</v>
      </c>
      <c r="D3140">
        <v>335218</v>
      </c>
    </row>
    <row r="3141" spans="1:4" x14ac:dyDescent="0.25">
      <c r="A3141" t="s">
        <v>3142</v>
      </c>
      <c r="B3141" t="s">
        <v>2837</v>
      </c>
      <c r="C3141">
        <v>0.99763633175947797</v>
      </c>
      <c r="D3141">
        <v>141440</v>
      </c>
    </row>
    <row r="3142" spans="1:4" x14ac:dyDescent="0.25">
      <c r="A3142" t="s">
        <v>3143</v>
      </c>
      <c r="B3142" t="s">
        <v>2837</v>
      </c>
      <c r="C3142">
        <v>0.99685570871225304</v>
      </c>
      <c r="D3142">
        <v>329841</v>
      </c>
    </row>
    <row r="3143" spans="1:4" x14ac:dyDescent="0.25">
      <c r="A3143" t="s">
        <v>3144</v>
      </c>
      <c r="B3143" t="s">
        <v>2837</v>
      </c>
      <c r="C3143">
        <v>0.999265204703637</v>
      </c>
      <c r="D3143">
        <v>202843</v>
      </c>
    </row>
    <row r="3144" spans="1:4" x14ac:dyDescent="0.25">
      <c r="A3144" t="s">
        <v>3145</v>
      </c>
      <c r="B3144" t="s">
        <v>2837</v>
      </c>
      <c r="C3144">
        <v>0.99883004989423196</v>
      </c>
      <c r="D3144">
        <v>229163</v>
      </c>
    </row>
    <row r="3145" spans="1:4" x14ac:dyDescent="0.25">
      <c r="A3145" t="s">
        <v>3146</v>
      </c>
      <c r="B3145" t="s">
        <v>2837</v>
      </c>
      <c r="C3145">
        <v>0.99869115048190604</v>
      </c>
      <c r="D3145">
        <v>245707</v>
      </c>
    </row>
    <row r="3146" spans="1:4" x14ac:dyDescent="0.25">
      <c r="A3146" t="s">
        <v>3147</v>
      </c>
      <c r="B3146" t="s">
        <v>2837</v>
      </c>
      <c r="C3146">
        <v>0.99640079719548802</v>
      </c>
      <c r="D3146">
        <v>339343</v>
      </c>
    </row>
    <row r="3147" spans="1:4" x14ac:dyDescent="0.25">
      <c r="A3147" t="s">
        <v>3148</v>
      </c>
      <c r="B3147" t="s">
        <v>2837</v>
      </c>
      <c r="C3147">
        <v>0.99792876993052604</v>
      </c>
      <c r="D3147">
        <v>231028</v>
      </c>
    </row>
    <row r="3148" spans="1:4" x14ac:dyDescent="0.25">
      <c r="A3148" t="s">
        <v>3149</v>
      </c>
      <c r="B3148" t="s">
        <v>2837</v>
      </c>
      <c r="C3148">
        <v>0.99838782794346603</v>
      </c>
      <c r="D3148">
        <v>253864</v>
      </c>
    </row>
    <row r="3149" spans="1:4" x14ac:dyDescent="0.25">
      <c r="A3149" t="s">
        <v>3150</v>
      </c>
      <c r="B3149" t="s">
        <v>2837</v>
      </c>
      <c r="C3149">
        <v>0.99651114628059101</v>
      </c>
      <c r="D3149">
        <v>207310</v>
      </c>
    </row>
    <row r="3150" spans="1:4" x14ac:dyDescent="0.25">
      <c r="A3150" t="s">
        <v>3151</v>
      </c>
      <c r="B3150" t="s">
        <v>2837</v>
      </c>
      <c r="C3150">
        <v>0.99585740881127705</v>
      </c>
      <c r="D3150">
        <v>107716</v>
      </c>
    </row>
    <row r="3151" spans="1:4" x14ac:dyDescent="0.25">
      <c r="A3151" t="s">
        <v>3152</v>
      </c>
      <c r="B3151" t="s">
        <v>2837</v>
      </c>
      <c r="C3151">
        <v>0.99892596048571503</v>
      </c>
      <c r="D3151">
        <v>213229</v>
      </c>
    </row>
    <row r="3152" spans="1:4" x14ac:dyDescent="0.25">
      <c r="A3152" t="s">
        <v>3153</v>
      </c>
      <c r="B3152" t="s">
        <v>2837</v>
      </c>
      <c r="C3152">
        <v>0.99667484261010098</v>
      </c>
      <c r="D3152">
        <v>152757</v>
      </c>
    </row>
    <row r="3153" spans="1:4" x14ac:dyDescent="0.25">
      <c r="A3153" t="s">
        <v>3154</v>
      </c>
      <c r="B3153" t="s">
        <v>2837</v>
      </c>
      <c r="C3153">
        <v>0.99568012064962597</v>
      </c>
      <c r="D3153">
        <v>97936</v>
      </c>
    </row>
    <row r="3154" spans="1:4" x14ac:dyDescent="0.25">
      <c r="A3154" t="s">
        <v>3155</v>
      </c>
      <c r="B3154" t="s">
        <v>2837</v>
      </c>
      <c r="C3154">
        <v>0.99764219890004202</v>
      </c>
      <c r="D3154">
        <v>61030</v>
      </c>
    </row>
    <row r="3155" spans="1:4" x14ac:dyDescent="0.25">
      <c r="A3155" t="s">
        <v>3156</v>
      </c>
      <c r="B3155" t="s">
        <v>2837</v>
      </c>
      <c r="C3155">
        <v>0.995046011317685</v>
      </c>
      <c r="D3155">
        <v>392659</v>
      </c>
    </row>
    <row r="3156" spans="1:4" x14ac:dyDescent="0.25">
      <c r="A3156" t="s">
        <v>3157</v>
      </c>
      <c r="B3156" t="s">
        <v>2837</v>
      </c>
      <c r="C3156">
        <v>0.998286689539026</v>
      </c>
      <c r="D3156">
        <v>461443</v>
      </c>
    </row>
    <row r="3157" spans="1:4" x14ac:dyDescent="0.25">
      <c r="A3157" t="s">
        <v>3158</v>
      </c>
      <c r="B3157" t="s">
        <v>2837</v>
      </c>
      <c r="C3157">
        <v>0.99832625635027505</v>
      </c>
      <c r="D3157">
        <v>92206</v>
      </c>
    </row>
    <row r="3158" spans="1:4" x14ac:dyDescent="0.25">
      <c r="A3158" t="s">
        <v>3159</v>
      </c>
      <c r="B3158" t="s">
        <v>2837</v>
      </c>
      <c r="C3158">
        <v>0.99708777405196802</v>
      </c>
      <c r="D3158">
        <v>386809</v>
      </c>
    </row>
    <row r="3159" spans="1:4" x14ac:dyDescent="0.25">
      <c r="A3159" t="s">
        <v>3160</v>
      </c>
      <c r="B3159" t="s">
        <v>2837</v>
      </c>
      <c r="C3159">
        <v>0.99731723770553304</v>
      </c>
      <c r="D3159">
        <v>262083</v>
      </c>
    </row>
    <row r="3160" spans="1:4" x14ac:dyDescent="0.25">
      <c r="A3160" t="s">
        <v>3161</v>
      </c>
      <c r="B3160" t="s">
        <v>2837</v>
      </c>
      <c r="C3160">
        <v>0.99611707068348898</v>
      </c>
      <c r="D3160">
        <v>314067</v>
      </c>
    </row>
    <row r="3161" spans="1:4" x14ac:dyDescent="0.25">
      <c r="A3161" t="s">
        <v>3162</v>
      </c>
      <c r="B3161" t="s">
        <v>2837</v>
      </c>
      <c r="C3161">
        <v>0.99879755737557396</v>
      </c>
      <c r="D3161">
        <v>131846</v>
      </c>
    </row>
    <row r="3162" spans="1:4" x14ac:dyDescent="0.25">
      <c r="A3162" t="s">
        <v>3163</v>
      </c>
      <c r="B3162" t="s">
        <v>2837</v>
      </c>
      <c r="C3162">
        <v>0.99729751530137301</v>
      </c>
      <c r="D3162">
        <v>187843</v>
      </c>
    </row>
    <row r="3163" spans="1:4" x14ac:dyDescent="0.25">
      <c r="A3163" t="s">
        <v>3164</v>
      </c>
      <c r="B3163" t="s">
        <v>2837</v>
      </c>
      <c r="C3163">
        <v>0.99561765182908901</v>
      </c>
      <c r="D3163">
        <v>348328</v>
      </c>
    </row>
    <row r="3164" spans="1:4" x14ac:dyDescent="0.25">
      <c r="A3164" t="s">
        <v>3165</v>
      </c>
      <c r="B3164" t="s">
        <v>2837</v>
      </c>
      <c r="C3164">
        <v>0.99785899127530497</v>
      </c>
      <c r="D3164">
        <v>166061</v>
      </c>
    </row>
    <row r="3165" spans="1:4" x14ac:dyDescent="0.25">
      <c r="A3165" t="s">
        <v>3166</v>
      </c>
      <c r="B3165" t="s">
        <v>2837</v>
      </c>
      <c r="C3165">
        <v>0.99722892566347998</v>
      </c>
      <c r="D3165">
        <v>244195</v>
      </c>
    </row>
    <row r="3166" spans="1:4" x14ac:dyDescent="0.25">
      <c r="A3166" t="s">
        <v>3167</v>
      </c>
      <c r="B3166" t="s">
        <v>2837</v>
      </c>
      <c r="C3166">
        <v>0.99753900107859395</v>
      </c>
      <c r="D3166">
        <v>212464</v>
      </c>
    </row>
    <row r="3167" spans="1:4" x14ac:dyDescent="0.25">
      <c r="A3167" t="s">
        <v>3168</v>
      </c>
      <c r="B3167" t="s">
        <v>2837</v>
      </c>
      <c r="C3167">
        <v>0.99718073452857903</v>
      </c>
      <c r="D3167">
        <v>72572</v>
      </c>
    </row>
    <row r="3168" spans="1:4" x14ac:dyDescent="0.25">
      <c r="A3168" t="s">
        <v>3169</v>
      </c>
      <c r="B3168" t="s">
        <v>2837</v>
      </c>
      <c r="C3168">
        <v>0.99814622691421495</v>
      </c>
      <c r="D3168">
        <v>245990</v>
      </c>
    </row>
    <row r="3169" spans="1:4" x14ac:dyDescent="0.25">
      <c r="A3169" t="s">
        <v>3170</v>
      </c>
      <c r="B3169" t="s">
        <v>2837</v>
      </c>
      <c r="C3169">
        <v>0.99847258528688598</v>
      </c>
      <c r="D3169">
        <v>229037</v>
      </c>
    </row>
    <row r="3170" spans="1:4" hidden="1" x14ac:dyDescent="0.25">
      <c r="A3170" t="s">
        <v>3171</v>
      </c>
      <c r="B3170" t="s">
        <v>2837</v>
      </c>
      <c r="C3170">
        <v>0.99801959463925305</v>
      </c>
      <c r="D3170">
        <v>433582</v>
      </c>
    </row>
    <row r="3171" spans="1:4" x14ac:dyDescent="0.25">
      <c r="A3171" t="s">
        <v>3172</v>
      </c>
      <c r="B3171" t="s">
        <v>2837</v>
      </c>
      <c r="C3171">
        <v>0.99598296722173296</v>
      </c>
      <c r="D3171">
        <v>204288</v>
      </c>
    </row>
    <row r="3172" spans="1:4" x14ac:dyDescent="0.25">
      <c r="A3172" t="s">
        <v>3173</v>
      </c>
      <c r="B3172" t="s">
        <v>2837</v>
      </c>
      <c r="C3172">
        <v>0.99853958022975198</v>
      </c>
      <c r="D3172">
        <v>209959</v>
      </c>
    </row>
    <row r="3173" spans="1:4" x14ac:dyDescent="0.25">
      <c r="A3173" t="s">
        <v>3174</v>
      </c>
      <c r="B3173" t="s">
        <v>2837</v>
      </c>
      <c r="C3173">
        <v>0.99672721890991001</v>
      </c>
      <c r="D3173">
        <v>97331</v>
      </c>
    </row>
    <row r="3174" spans="1:4" x14ac:dyDescent="0.25">
      <c r="A3174" t="s">
        <v>3175</v>
      </c>
      <c r="B3174" t="s">
        <v>2837</v>
      </c>
      <c r="C3174">
        <v>0.99558769551913795</v>
      </c>
      <c r="D3174">
        <v>239590</v>
      </c>
    </row>
    <row r="3175" spans="1:4" x14ac:dyDescent="0.25">
      <c r="A3175" t="s">
        <v>3176</v>
      </c>
      <c r="B3175" t="s">
        <v>2837</v>
      </c>
      <c r="C3175">
        <v>0.99905176342717195</v>
      </c>
      <c r="D3175">
        <v>351205</v>
      </c>
    </row>
    <row r="3176" spans="1:4" x14ac:dyDescent="0.25">
      <c r="A3176" t="s">
        <v>3177</v>
      </c>
      <c r="B3176" t="s">
        <v>2837</v>
      </c>
      <c r="C3176">
        <v>0.998640857126882</v>
      </c>
      <c r="D3176">
        <v>245163</v>
      </c>
    </row>
    <row r="3177" spans="1:4" x14ac:dyDescent="0.25">
      <c r="A3177" t="s">
        <v>3178</v>
      </c>
      <c r="B3177" t="s">
        <v>2837</v>
      </c>
      <c r="C3177">
        <v>0.99858087077633795</v>
      </c>
      <c r="D3177">
        <v>139017</v>
      </c>
    </row>
    <row r="3178" spans="1:4" x14ac:dyDescent="0.25">
      <c r="A3178" t="s">
        <v>3179</v>
      </c>
      <c r="B3178" t="s">
        <v>2837</v>
      </c>
      <c r="C3178">
        <v>0.99805760724829395</v>
      </c>
      <c r="D3178">
        <v>235604</v>
      </c>
    </row>
    <row r="3179" spans="1:4" x14ac:dyDescent="0.25">
      <c r="A3179" t="s">
        <v>3180</v>
      </c>
      <c r="B3179" t="s">
        <v>2837</v>
      </c>
      <c r="C3179">
        <v>0.99865417718793703</v>
      </c>
      <c r="D3179">
        <v>237708</v>
      </c>
    </row>
    <row r="3180" spans="1:4" x14ac:dyDescent="0.25">
      <c r="A3180" t="s">
        <v>3181</v>
      </c>
      <c r="B3180" t="s">
        <v>2837</v>
      </c>
      <c r="C3180">
        <v>0.99869555631842899</v>
      </c>
      <c r="D3180">
        <v>250820</v>
      </c>
    </row>
    <row r="3181" spans="1:4" x14ac:dyDescent="0.25">
      <c r="A3181" t="s">
        <v>3182</v>
      </c>
      <c r="B3181" t="s">
        <v>2837</v>
      </c>
      <c r="C3181">
        <v>0.997755469992889</v>
      </c>
      <c r="D3181">
        <v>351249</v>
      </c>
    </row>
    <row r="3182" spans="1:4" x14ac:dyDescent="0.25">
      <c r="A3182" t="s">
        <v>3183</v>
      </c>
      <c r="B3182" t="s">
        <v>2837</v>
      </c>
      <c r="C3182">
        <v>0.99783443192090304</v>
      </c>
      <c r="D3182">
        <v>234851</v>
      </c>
    </row>
    <row r="3183" spans="1:4" x14ac:dyDescent="0.25">
      <c r="A3183" t="s">
        <v>3184</v>
      </c>
      <c r="B3183" t="s">
        <v>2837</v>
      </c>
      <c r="C3183">
        <v>0.99831736282189398</v>
      </c>
      <c r="D3183">
        <v>324945</v>
      </c>
    </row>
    <row r="3184" spans="1:4" x14ac:dyDescent="0.25">
      <c r="A3184" t="s">
        <v>3185</v>
      </c>
      <c r="B3184" t="s">
        <v>2837</v>
      </c>
      <c r="C3184">
        <v>0.99774271360250699</v>
      </c>
      <c r="D3184">
        <v>221061</v>
      </c>
    </row>
    <row r="3185" spans="1:4" x14ac:dyDescent="0.25">
      <c r="A3185" t="s">
        <v>3186</v>
      </c>
      <c r="B3185" t="s">
        <v>2837</v>
      </c>
      <c r="C3185">
        <v>0.99621427707365295</v>
      </c>
      <c r="D3185">
        <v>100999</v>
      </c>
    </row>
    <row r="3186" spans="1:4" x14ac:dyDescent="0.25">
      <c r="A3186" t="s">
        <v>3187</v>
      </c>
      <c r="B3186" t="s">
        <v>2837</v>
      </c>
      <c r="C3186">
        <v>0.99798611944453197</v>
      </c>
      <c r="D3186">
        <v>140050</v>
      </c>
    </row>
    <row r="3187" spans="1:4" x14ac:dyDescent="0.25">
      <c r="A3187" t="s">
        <v>3188</v>
      </c>
      <c r="B3187" t="s">
        <v>2837</v>
      </c>
      <c r="C3187">
        <v>0.99767228712591105</v>
      </c>
      <c r="D3187">
        <v>318504</v>
      </c>
    </row>
    <row r="3188" spans="1:4" x14ac:dyDescent="0.25">
      <c r="A3188" t="s">
        <v>3189</v>
      </c>
      <c r="B3188" t="s">
        <v>2837</v>
      </c>
      <c r="C3188">
        <v>0.99871410622128298</v>
      </c>
      <c r="D3188">
        <v>249063</v>
      </c>
    </row>
    <row r="3189" spans="1:4" x14ac:dyDescent="0.25">
      <c r="A3189" t="s">
        <v>3190</v>
      </c>
      <c r="B3189" t="s">
        <v>2837</v>
      </c>
      <c r="C3189">
        <v>0.99582808776867004</v>
      </c>
      <c r="D3189">
        <v>403827</v>
      </c>
    </row>
    <row r="3190" spans="1:4" x14ac:dyDescent="0.25">
      <c r="A3190" t="s">
        <v>3191</v>
      </c>
      <c r="B3190" t="s">
        <v>2837</v>
      </c>
      <c r="C3190">
        <v>0.99792006893140695</v>
      </c>
      <c r="D3190">
        <v>276952</v>
      </c>
    </row>
    <row r="3191" spans="1:4" x14ac:dyDescent="0.25">
      <c r="A3191" t="s">
        <v>3192</v>
      </c>
      <c r="B3191" t="s">
        <v>2837</v>
      </c>
      <c r="C3191">
        <v>0.99796494527806401</v>
      </c>
      <c r="D3191">
        <v>273627</v>
      </c>
    </row>
    <row r="3192" spans="1:4" x14ac:dyDescent="0.25">
      <c r="A3192" t="s">
        <v>3193</v>
      </c>
      <c r="B3192" t="s">
        <v>2837</v>
      </c>
      <c r="C3192">
        <v>0.99733274700555097</v>
      </c>
      <c r="D3192">
        <v>296076</v>
      </c>
    </row>
    <row r="3193" spans="1:4" x14ac:dyDescent="0.25">
      <c r="A3193" t="s">
        <v>3194</v>
      </c>
      <c r="B3193" t="s">
        <v>2837</v>
      </c>
      <c r="C3193">
        <v>0.99697146614464904</v>
      </c>
      <c r="D3193">
        <v>148450</v>
      </c>
    </row>
    <row r="3194" spans="1:4" x14ac:dyDescent="0.25">
      <c r="A3194" t="s">
        <v>3195</v>
      </c>
      <c r="B3194" t="s">
        <v>2837</v>
      </c>
      <c r="C3194">
        <v>0.997496166503819</v>
      </c>
      <c r="D3194">
        <v>137052</v>
      </c>
    </row>
    <row r="3195" spans="1:4" x14ac:dyDescent="0.25">
      <c r="A3195" t="s">
        <v>3196</v>
      </c>
      <c r="B3195" t="s">
        <v>2837</v>
      </c>
      <c r="C3195">
        <v>0.99670318913587297</v>
      </c>
      <c r="D3195">
        <v>103125</v>
      </c>
    </row>
    <row r="3196" spans="1:4" x14ac:dyDescent="0.25">
      <c r="A3196" t="s">
        <v>3197</v>
      </c>
      <c r="B3196" t="s">
        <v>2837</v>
      </c>
      <c r="C3196">
        <v>0.99502505346483305</v>
      </c>
      <c r="D3196">
        <v>130720</v>
      </c>
    </row>
    <row r="3197" spans="1:4" x14ac:dyDescent="0.25">
      <c r="A3197" t="s">
        <v>3198</v>
      </c>
      <c r="B3197" t="s">
        <v>2837</v>
      </c>
      <c r="C3197">
        <v>0.99789680320417595</v>
      </c>
      <c r="D3197">
        <v>266245</v>
      </c>
    </row>
    <row r="3198" spans="1:4" x14ac:dyDescent="0.25">
      <c r="A3198" t="s">
        <v>3199</v>
      </c>
      <c r="B3198" t="s">
        <v>2837</v>
      </c>
      <c r="C3198">
        <v>0.99333769647874703</v>
      </c>
      <c r="D3198">
        <v>410251</v>
      </c>
    </row>
    <row r="3199" spans="1:4" x14ac:dyDescent="0.25">
      <c r="A3199" t="s">
        <v>3200</v>
      </c>
      <c r="B3199" t="s">
        <v>2837</v>
      </c>
      <c r="C3199">
        <v>0.99761329898774198</v>
      </c>
      <c r="D3199">
        <v>271551</v>
      </c>
    </row>
    <row r="3200" spans="1:4" x14ac:dyDescent="0.25">
      <c r="A3200" t="s">
        <v>3201</v>
      </c>
      <c r="B3200" t="s">
        <v>2837</v>
      </c>
      <c r="C3200">
        <v>0.99745379025359804</v>
      </c>
      <c r="D3200">
        <v>97616</v>
      </c>
    </row>
    <row r="3201" spans="1:4" x14ac:dyDescent="0.25">
      <c r="A3201" t="s">
        <v>3202</v>
      </c>
      <c r="B3201" t="s">
        <v>2837</v>
      </c>
      <c r="C3201">
        <v>0.99650809809704799</v>
      </c>
      <c r="D3201">
        <v>436846</v>
      </c>
    </row>
    <row r="3202" spans="1:4" x14ac:dyDescent="0.25">
      <c r="A3202" t="s">
        <v>3203</v>
      </c>
      <c r="B3202" t="s">
        <v>2837</v>
      </c>
      <c r="C3202">
        <v>0.99758144967614704</v>
      </c>
      <c r="D3202">
        <v>373854</v>
      </c>
    </row>
    <row r="3203" spans="1:4" x14ac:dyDescent="0.25">
      <c r="A3203" t="s">
        <v>3204</v>
      </c>
      <c r="B3203" t="s">
        <v>2837</v>
      </c>
      <c r="C3203">
        <v>0.99707916481590297</v>
      </c>
      <c r="D3203">
        <v>104326</v>
      </c>
    </row>
    <row r="3204" spans="1:4" x14ac:dyDescent="0.25">
      <c r="A3204" t="s">
        <v>3205</v>
      </c>
      <c r="B3204" t="s">
        <v>2837</v>
      </c>
      <c r="C3204">
        <v>0.99562003368996199</v>
      </c>
      <c r="D3204">
        <v>89247</v>
      </c>
    </row>
    <row r="3205" spans="1:4" x14ac:dyDescent="0.25">
      <c r="A3205" t="s">
        <v>3206</v>
      </c>
      <c r="B3205" t="s">
        <v>2837</v>
      </c>
      <c r="C3205">
        <v>0.99684840561261101</v>
      </c>
      <c r="D3205">
        <v>294304</v>
      </c>
    </row>
    <row r="3206" spans="1:4" x14ac:dyDescent="0.25">
      <c r="A3206" t="s">
        <v>3207</v>
      </c>
      <c r="B3206" t="s">
        <v>2837</v>
      </c>
      <c r="C3206">
        <v>0.99782792780503105</v>
      </c>
      <c r="D3206">
        <v>452517</v>
      </c>
    </row>
    <row r="3207" spans="1:4" x14ac:dyDescent="0.25">
      <c r="A3207" t="s">
        <v>3208</v>
      </c>
      <c r="B3207" t="s">
        <v>2837</v>
      </c>
      <c r="C3207">
        <v>0.99725483572413398</v>
      </c>
      <c r="D3207">
        <v>188000</v>
      </c>
    </row>
    <row r="3208" spans="1:4" x14ac:dyDescent="0.25">
      <c r="A3208" t="s">
        <v>3209</v>
      </c>
      <c r="B3208" t="s">
        <v>2837</v>
      </c>
      <c r="C3208">
        <v>0.99864929304095396</v>
      </c>
      <c r="D3208">
        <v>207213</v>
      </c>
    </row>
    <row r="3209" spans="1:4" x14ac:dyDescent="0.25">
      <c r="A3209" t="s">
        <v>3210</v>
      </c>
      <c r="B3209" t="s">
        <v>2837</v>
      </c>
      <c r="C3209">
        <v>0.99754038203395601</v>
      </c>
      <c r="D3209">
        <v>361171</v>
      </c>
    </row>
    <row r="3210" spans="1:4" x14ac:dyDescent="0.25">
      <c r="A3210" t="s">
        <v>3211</v>
      </c>
      <c r="B3210" t="s">
        <v>2837</v>
      </c>
      <c r="C3210">
        <v>0.99869850203854804</v>
      </c>
      <c r="D3210">
        <v>345345</v>
      </c>
    </row>
    <row r="3211" spans="1:4" x14ac:dyDescent="0.25">
      <c r="A3211" t="s">
        <v>3212</v>
      </c>
      <c r="B3211" t="s">
        <v>2837</v>
      </c>
      <c r="C3211">
        <v>0.99851521232871199</v>
      </c>
      <c r="D3211">
        <v>254284</v>
      </c>
    </row>
    <row r="3212" spans="1:4" x14ac:dyDescent="0.25">
      <c r="A3212" t="s">
        <v>3213</v>
      </c>
      <c r="B3212" t="s">
        <v>2837</v>
      </c>
      <c r="C3212">
        <v>0.99771023735175302</v>
      </c>
      <c r="D3212">
        <v>234847</v>
      </c>
    </row>
    <row r="3213" spans="1:4" x14ac:dyDescent="0.25">
      <c r="A3213" t="s">
        <v>3214</v>
      </c>
      <c r="B3213" t="s">
        <v>2837</v>
      </c>
      <c r="C3213">
        <v>0.99867825987300696</v>
      </c>
      <c r="D3213">
        <v>303983</v>
      </c>
    </row>
    <row r="3214" spans="1:4" x14ac:dyDescent="0.25">
      <c r="A3214" t="s">
        <v>3215</v>
      </c>
      <c r="B3214" t="s">
        <v>2837</v>
      </c>
      <c r="C3214">
        <v>0.99637070947268103</v>
      </c>
      <c r="D3214">
        <v>79791</v>
      </c>
    </row>
    <row r="3215" spans="1:4" x14ac:dyDescent="0.25">
      <c r="A3215" t="s">
        <v>3216</v>
      </c>
      <c r="B3215" t="s">
        <v>2837</v>
      </c>
      <c r="C3215">
        <v>0.99801414553354695</v>
      </c>
      <c r="D3215">
        <v>319519</v>
      </c>
    </row>
    <row r="3216" spans="1:4" x14ac:dyDescent="0.25">
      <c r="A3216" t="s">
        <v>3217</v>
      </c>
      <c r="B3216" t="s">
        <v>2837</v>
      </c>
      <c r="C3216">
        <v>0.99882101317475902</v>
      </c>
      <c r="D3216">
        <v>135873</v>
      </c>
    </row>
    <row r="3217" spans="1:4" x14ac:dyDescent="0.25">
      <c r="A3217" t="s">
        <v>3218</v>
      </c>
      <c r="B3217" t="s">
        <v>2837</v>
      </c>
      <c r="C3217">
        <v>0.99720748281282401</v>
      </c>
      <c r="D3217">
        <v>128230</v>
      </c>
    </row>
    <row r="3218" spans="1:4" x14ac:dyDescent="0.25">
      <c r="A3218" t="s">
        <v>3219</v>
      </c>
      <c r="B3218" t="s">
        <v>2837</v>
      </c>
      <c r="C3218">
        <v>0.99945858467723103</v>
      </c>
      <c r="D3218">
        <v>322702</v>
      </c>
    </row>
    <row r="3219" spans="1:4" x14ac:dyDescent="0.25">
      <c r="A3219" t="s">
        <v>3220</v>
      </c>
      <c r="B3219" t="s">
        <v>2837</v>
      </c>
      <c r="C3219">
        <v>0.99867730649231601</v>
      </c>
      <c r="D3219">
        <v>237316</v>
      </c>
    </row>
    <row r="3220" spans="1:4" x14ac:dyDescent="0.25">
      <c r="A3220" t="s">
        <v>3221</v>
      </c>
      <c r="B3220" t="s">
        <v>2837</v>
      </c>
      <c r="C3220">
        <v>0.99839524658360401</v>
      </c>
      <c r="D3220">
        <v>257216</v>
      </c>
    </row>
    <row r="3221" spans="1:4" x14ac:dyDescent="0.25">
      <c r="A3221" t="s">
        <v>3222</v>
      </c>
      <c r="B3221" t="s">
        <v>2837</v>
      </c>
      <c r="C3221">
        <v>0.99832378367649899</v>
      </c>
      <c r="D3221">
        <v>300113</v>
      </c>
    </row>
    <row r="3222" spans="1:4" x14ac:dyDescent="0.25">
      <c r="A3222" t="s">
        <v>3223</v>
      </c>
      <c r="B3222" t="s">
        <v>2837</v>
      </c>
      <c r="C3222">
        <v>0.994765743038179</v>
      </c>
      <c r="D3222">
        <v>454406</v>
      </c>
    </row>
    <row r="3223" spans="1:4" x14ac:dyDescent="0.25">
      <c r="A3223" t="s">
        <v>3224</v>
      </c>
      <c r="B3223" t="s">
        <v>2837</v>
      </c>
      <c r="C3223">
        <v>0.99906443217474705</v>
      </c>
      <c r="D3223">
        <v>215746</v>
      </c>
    </row>
    <row r="3224" spans="1:4" x14ac:dyDescent="0.25">
      <c r="A3224" t="s">
        <v>3225</v>
      </c>
      <c r="B3224" t="s">
        <v>2837</v>
      </c>
      <c r="C3224">
        <v>0.99418391703036602</v>
      </c>
      <c r="D3224">
        <v>81935</v>
      </c>
    </row>
    <row r="3225" spans="1:4" x14ac:dyDescent="0.25">
      <c r="A3225" t="s">
        <v>3226</v>
      </c>
      <c r="B3225" t="s">
        <v>2837</v>
      </c>
      <c r="C3225">
        <v>0.99671504961887802</v>
      </c>
      <c r="D3225">
        <v>341771</v>
      </c>
    </row>
    <row r="3226" spans="1:4" x14ac:dyDescent="0.25">
      <c r="A3226" t="s">
        <v>3227</v>
      </c>
      <c r="B3226" t="s">
        <v>2837</v>
      </c>
      <c r="C3226">
        <v>0.99819943263407496</v>
      </c>
      <c r="D3226">
        <v>216556</v>
      </c>
    </row>
    <row r="3227" spans="1:4" x14ac:dyDescent="0.25">
      <c r="A3227" t="s">
        <v>3228</v>
      </c>
      <c r="B3227" t="s">
        <v>2837</v>
      </c>
      <c r="C3227">
        <v>0.996692541864176</v>
      </c>
      <c r="D3227">
        <v>301615</v>
      </c>
    </row>
    <row r="3228" spans="1:4" x14ac:dyDescent="0.25">
      <c r="A3228" t="s">
        <v>3229</v>
      </c>
      <c r="B3228" t="s">
        <v>2837</v>
      </c>
      <c r="C3228">
        <v>0.99548080749357204</v>
      </c>
      <c r="D3228">
        <v>67693</v>
      </c>
    </row>
    <row r="3229" spans="1:4" x14ac:dyDescent="0.25">
      <c r="A3229" t="s">
        <v>3230</v>
      </c>
      <c r="B3229" t="s">
        <v>2837</v>
      </c>
      <c r="C3229">
        <v>0.99747789234858097</v>
      </c>
      <c r="D3229">
        <v>260990</v>
      </c>
    </row>
    <row r="3230" spans="1:4" x14ac:dyDescent="0.25">
      <c r="A3230" t="s">
        <v>3231</v>
      </c>
      <c r="B3230" t="s">
        <v>2837</v>
      </c>
      <c r="C3230">
        <v>0.99713328681844504</v>
      </c>
      <c r="D3230">
        <v>292614</v>
      </c>
    </row>
    <row r="3231" spans="1:4" x14ac:dyDescent="0.25">
      <c r="A3231" t="s">
        <v>3232</v>
      </c>
      <c r="B3231" t="s">
        <v>2837</v>
      </c>
      <c r="C3231">
        <v>0.99745387514177297</v>
      </c>
      <c r="D3231">
        <v>410926</v>
      </c>
    </row>
    <row r="3232" spans="1:4" x14ac:dyDescent="0.25">
      <c r="A3232" t="s">
        <v>3233</v>
      </c>
      <c r="B3232" t="s">
        <v>2837</v>
      </c>
      <c r="C3232">
        <v>0.99830446577340903</v>
      </c>
      <c r="D3232">
        <v>227610</v>
      </c>
    </row>
    <row r="3233" spans="1:4" x14ac:dyDescent="0.25">
      <c r="A3233" t="s">
        <v>3234</v>
      </c>
      <c r="B3233" t="s">
        <v>2837</v>
      </c>
      <c r="C3233">
        <v>0.99614094074959603</v>
      </c>
      <c r="D3233">
        <v>176172</v>
      </c>
    </row>
    <row r="3234" spans="1:4" x14ac:dyDescent="0.25">
      <c r="A3234" t="s">
        <v>3235</v>
      </c>
      <c r="B3234" t="s">
        <v>2837</v>
      </c>
      <c r="C3234">
        <v>0.99758315090198102</v>
      </c>
      <c r="D3234">
        <v>230221</v>
      </c>
    </row>
    <row r="3235" spans="1:4" x14ac:dyDescent="0.25">
      <c r="A3235" t="s">
        <v>3236</v>
      </c>
      <c r="B3235" t="s">
        <v>2837</v>
      </c>
      <c r="C3235">
        <v>0.99893071133892097</v>
      </c>
      <c r="D3235">
        <v>290593</v>
      </c>
    </row>
    <row r="3236" spans="1:4" x14ac:dyDescent="0.25">
      <c r="A3236" t="s">
        <v>3237</v>
      </c>
      <c r="B3236" t="s">
        <v>2837</v>
      </c>
      <c r="C3236">
        <v>0.99706520874578597</v>
      </c>
      <c r="D3236">
        <v>310161</v>
      </c>
    </row>
    <row r="3237" spans="1:4" x14ac:dyDescent="0.25">
      <c r="A3237" t="s">
        <v>3238</v>
      </c>
      <c r="B3237" t="s">
        <v>2837</v>
      </c>
      <c r="C3237">
        <v>0.99723098032922697</v>
      </c>
      <c r="D3237">
        <v>551692</v>
      </c>
    </row>
    <row r="3238" spans="1:4" x14ac:dyDescent="0.25">
      <c r="A3238" t="s">
        <v>3239</v>
      </c>
      <c r="B3238" t="s">
        <v>2837</v>
      </c>
      <c r="C3238">
        <v>0.99745958648525002</v>
      </c>
      <c r="D3238">
        <v>348571</v>
      </c>
    </row>
    <row r="3239" spans="1:4" x14ac:dyDescent="0.25">
      <c r="A3239" t="s">
        <v>3240</v>
      </c>
      <c r="B3239" t="s">
        <v>2837</v>
      </c>
      <c r="C3239">
        <v>0.99414210040701101</v>
      </c>
      <c r="D3239">
        <v>391588</v>
      </c>
    </row>
    <row r="3240" spans="1:4" x14ac:dyDescent="0.25">
      <c r="A3240" t="s">
        <v>3241</v>
      </c>
      <c r="B3240" t="s">
        <v>2837</v>
      </c>
      <c r="C3240">
        <v>0.99673191790211602</v>
      </c>
      <c r="D3240">
        <v>113275</v>
      </c>
    </row>
    <row r="3241" spans="1:4" x14ac:dyDescent="0.25">
      <c r="A3241" t="s">
        <v>3242</v>
      </c>
      <c r="B3241" t="s">
        <v>2837</v>
      </c>
      <c r="C3241">
        <v>0.99814825156343501</v>
      </c>
      <c r="D3241">
        <v>206228</v>
      </c>
    </row>
    <row r="3242" spans="1:4" x14ac:dyDescent="0.25">
      <c r="A3242" t="s">
        <v>3243</v>
      </c>
      <c r="B3242" t="s">
        <v>2837</v>
      </c>
      <c r="C3242">
        <v>0.99881955589794102</v>
      </c>
      <c r="D3242">
        <v>370509</v>
      </c>
    </row>
    <row r="3243" spans="1:4" x14ac:dyDescent="0.25">
      <c r="A3243" t="s">
        <v>3244</v>
      </c>
      <c r="B3243" t="s">
        <v>2837</v>
      </c>
      <c r="C3243">
        <v>0.99840198728708995</v>
      </c>
      <c r="D3243">
        <v>202226</v>
      </c>
    </row>
    <row r="3244" spans="1:4" x14ac:dyDescent="0.25">
      <c r="A3244" t="s">
        <v>3245</v>
      </c>
      <c r="B3244" t="s">
        <v>2837</v>
      </c>
      <c r="C3244">
        <v>0.99758528653564305</v>
      </c>
      <c r="D3244">
        <v>247963</v>
      </c>
    </row>
    <row r="3245" spans="1:4" x14ac:dyDescent="0.25">
      <c r="A3245" t="s">
        <v>3246</v>
      </c>
      <c r="B3245" t="s">
        <v>2837</v>
      </c>
      <c r="C3245">
        <v>0.99790059386017205</v>
      </c>
      <c r="D3245">
        <v>145200</v>
      </c>
    </row>
    <row r="3246" spans="1:4" x14ac:dyDescent="0.25">
      <c r="A3246" t="s">
        <v>3247</v>
      </c>
      <c r="B3246" t="s">
        <v>2837</v>
      </c>
      <c r="C3246">
        <v>0.99931906924365699</v>
      </c>
      <c r="D3246">
        <v>297627</v>
      </c>
    </row>
    <row r="3247" spans="1:4" x14ac:dyDescent="0.25">
      <c r="A3247" t="s">
        <v>3248</v>
      </c>
      <c r="B3247" t="s">
        <v>2837</v>
      </c>
      <c r="C3247">
        <v>0.99767440257807105</v>
      </c>
      <c r="D3247">
        <v>251639</v>
      </c>
    </row>
    <row r="3248" spans="1:4" x14ac:dyDescent="0.25">
      <c r="A3248" t="s">
        <v>3249</v>
      </c>
      <c r="B3248" t="s">
        <v>2837</v>
      </c>
      <c r="C3248">
        <v>0.99850938725063798</v>
      </c>
      <c r="D3248">
        <v>239080</v>
      </c>
    </row>
    <row r="3249" spans="1:4" x14ac:dyDescent="0.25">
      <c r="A3249" t="s">
        <v>3250</v>
      </c>
      <c r="B3249" t="s">
        <v>2837</v>
      </c>
      <c r="C3249">
        <v>0.99792321887673796</v>
      </c>
      <c r="D3249">
        <v>257814</v>
      </c>
    </row>
    <row r="3250" spans="1:4" x14ac:dyDescent="0.25">
      <c r="A3250" t="s">
        <v>3251</v>
      </c>
      <c r="B3250" t="s">
        <v>2837</v>
      </c>
      <c r="C3250">
        <v>0.99873690198096299</v>
      </c>
      <c r="D3250">
        <v>163291</v>
      </c>
    </row>
    <row r="3251" spans="1:4" x14ac:dyDescent="0.25">
      <c r="A3251" t="s">
        <v>3252</v>
      </c>
      <c r="B3251" t="s">
        <v>2837</v>
      </c>
      <c r="C3251">
        <v>0.99690554220426397</v>
      </c>
      <c r="D3251">
        <v>196506</v>
      </c>
    </row>
    <row r="3252" spans="1:4" x14ac:dyDescent="0.25">
      <c r="A3252" t="s">
        <v>3253</v>
      </c>
      <c r="B3252" t="s">
        <v>2837</v>
      </c>
      <c r="C3252">
        <v>0.99744347974106695</v>
      </c>
      <c r="D3252">
        <v>336449</v>
      </c>
    </row>
    <row r="3253" spans="1:4" x14ac:dyDescent="0.25">
      <c r="A3253" t="s">
        <v>3254</v>
      </c>
      <c r="B3253" t="s">
        <v>2837</v>
      </c>
      <c r="C3253">
        <v>0.99783801131565497</v>
      </c>
      <c r="D3253">
        <v>103935</v>
      </c>
    </row>
    <row r="3254" spans="1:4" x14ac:dyDescent="0.25">
      <c r="A3254" t="s">
        <v>3255</v>
      </c>
      <c r="B3254" t="s">
        <v>2837</v>
      </c>
      <c r="C3254">
        <v>0.99581609048646802</v>
      </c>
      <c r="D3254">
        <v>375570</v>
      </c>
    </row>
    <row r="3255" spans="1:4" x14ac:dyDescent="0.25">
      <c r="A3255" t="s">
        <v>3256</v>
      </c>
      <c r="B3255" t="s">
        <v>2837</v>
      </c>
      <c r="C3255">
        <v>0.99784852347773001</v>
      </c>
      <c r="D3255">
        <v>260176</v>
      </c>
    </row>
    <row r="3256" spans="1:4" x14ac:dyDescent="0.25">
      <c r="A3256" t="s">
        <v>3257</v>
      </c>
      <c r="B3256" t="s">
        <v>2837</v>
      </c>
      <c r="C3256">
        <v>0.99635508445758203</v>
      </c>
      <c r="D3256">
        <v>160841</v>
      </c>
    </row>
    <row r="3257" spans="1:4" x14ac:dyDescent="0.25">
      <c r="A3257" t="s">
        <v>3258</v>
      </c>
      <c r="B3257" t="s">
        <v>2837</v>
      </c>
      <c r="C3257">
        <v>0.99791558616267895</v>
      </c>
      <c r="D3257">
        <v>278022</v>
      </c>
    </row>
    <row r="3258" spans="1:4" x14ac:dyDescent="0.25">
      <c r="A3258" t="s">
        <v>3259</v>
      </c>
      <c r="B3258" t="s">
        <v>2837</v>
      </c>
      <c r="C3258">
        <v>0.99385507992758204</v>
      </c>
      <c r="D3258">
        <v>377883</v>
      </c>
    </row>
    <row r="3259" spans="1:4" x14ac:dyDescent="0.25">
      <c r="A3259" t="s">
        <v>3260</v>
      </c>
      <c r="B3259" t="s">
        <v>2837</v>
      </c>
      <c r="C3259">
        <v>0.99685822710448102</v>
      </c>
      <c r="D3259">
        <v>263376</v>
      </c>
    </row>
    <row r="3260" spans="1:4" x14ac:dyDescent="0.25">
      <c r="A3260" t="s">
        <v>3261</v>
      </c>
      <c r="B3260" t="s">
        <v>2837</v>
      </c>
      <c r="C3260">
        <v>0.99758944843150399</v>
      </c>
      <c r="D3260">
        <v>265414</v>
      </c>
    </row>
    <row r="3261" spans="1:4" x14ac:dyDescent="0.25">
      <c r="A3261" t="s">
        <v>3262</v>
      </c>
      <c r="B3261" t="s">
        <v>2837</v>
      </c>
      <c r="C3261">
        <v>0.99744698466000703</v>
      </c>
      <c r="D3261">
        <v>317440</v>
      </c>
    </row>
    <row r="3262" spans="1:4" x14ac:dyDescent="0.25">
      <c r="A3262" t="s">
        <v>3263</v>
      </c>
      <c r="B3262" t="s">
        <v>2837</v>
      </c>
      <c r="C3262">
        <v>0.99655847981157097</v>
      </c>
      <c r="D3262">
        <v>253813</v>
      </c>
    </row>
    <row r="3263" spans="1:4" x14ac:dyDescent="0.25">
      <c r="A3263" t="s">
        <v>3264</v>
      </c>
      <c r="B3263" t="s">
        <v>2837</v>
      </c>
      <c r="C3263">
        <v>0.99642710405585899</v>
      </c>
      <c r="D3263">
        <v>143068</v>
      </c>
    </row>
    <row r="3264" spans="1:4" x14ac:dyDescent="0.25">
      <c r="A3264" t="s">
        <v>3265</v>
      </c>
      <c r="B3264" t="s">
        <v>2837</v>
      </c>
      <c r="C3264">
        <v>0.998240187035216</v>
      </c>
      <c r="D3264">
        <v>219599</v>
      </c>
    </row>
    <row r="3265" spans="1:4" x14ac:dyDescent="0.25">
      <c r="A3265" t="s">
        <v>3266</v>
      </c>
      <c r="B3265" t="s">
        <v>2837</v>
      </c>
      <c r="C3265">
        <v>0.99925452455468</v>
      </c>
      <c r="D3265">
        <v>405655</v>
      </c>
    </row>
    <row r="3266" spans="1:4" x14ac:dyDescent="0.25">
      <c r="A3266" t="s">
        <v>3267</v>
      </c>
      <c r="B3266" t="s">
        <v>2837</v>
      </c>
      <c r="C3266">
        <v>0.99479559643016802</v>
      </c>
      <c r="D3266">
        <v>54684</v>
      </c>
    </row>
    <row r="3267" spans="1:4" x14ac:dyDescent="0.25">
      <c r="A3267" t="s">
        <v>3268</v>
      </c>
      <c r="B3267" t="s">
        <v>2837</v>
      </c>
      <c r="C3267">
        <v>0.99696736144393405</v>
      </c>
      <c r="D3267">
        <v>123487</v>
      </c>
    </row>
    <row r="3268" spans="1:4" x14ac:dyDescent="0.25">
      <c r="A3268" t="s">
        <v>3269</v>
      </c>
      <c r="B3268" t="s">
        <v>2837</v>
      </c>
      <c r="C3268">
        <v>0.99789414362994899</v>
      </c>
      <c r="D3268">
        <v>188870</v>
      </c>
    </row>
    <row r="3269" spans="1:4" x14ac:dyDescent="0.25">
      <c r="A3269" t="s">
        <v>3270</v>
      </c>
      <c r="B3269" t="s">
        <v>2837</v>
      </c>
      <c r="C3269">
        <v>0.99729279088400002</v>
      </c>
      <c r="D3269">
        <v>125426</v>
      </c>
    </row>
    <row r="3270" spans="1:4" x14ac:dyDescent="0.25">
      <c r="A3270" t="s">
        <v>3271</v>
      </c>
      <c r="B3270" t="s">
        <v>2837</v>
      </c>
      <c r="C3270">
        <v>0.99743312186212196</v>
      </c>
      <c r="D3270">
        <v>267198</v>
      </c>
    </row>
    <row r="3271" spans="1:4" x14ac:dyDescent="0.25">
      <c r="A3271" t="s">
        <v>3272</v>
      </c>
      <c r="B3271" t="s">
        <v>2837</v>
      </c>
      <c r="C3271">
        <v>0.99828536744001695</v>
      </c>
      <c r="D3271">
        <v>137200</v>
      </c>
    </row>
    <row r="3272" spans="1:4" x14ac:dyDescent="0.25">
      <c r="A3272" t="s">
        <v>3273</v>
      </c>
      <c r="B3272" t="s">
        <v>2837</v>
      </c>
      <c r="C3272">
        <v>0.998719925819328</v>
      </c>
      <c r="D3272">
        <v>134430</v>
      </c>
    </row>
    <row r="3273" spans="1:4" x14ac:dyDescent="0.25">
      <c r="A3273" t="s">
        <v>3274</v>
      </c>
      <c r="B3273" t="s">
        <v>2837</v>
      </c>
      <c r="C3273">
        <v>0.99931119495847798</v>
      </c>
      <c r="D3273">
        <v>311623</v>
      </c>
    </row>
    <row r="3274" spans="1:4" x14ac:dyDescent="0.25">
      <c r="A3274" t="s">
        <v>3275</v>
      </c>
      <c r="B3274" t="s">
        <v>2837</v>
      </c>
      <c r="C3274">
        <v>0.997956900657468</v>
      </c>
      <c r="D3274">
        <v>332514</v>
      </c>
    </row>
    <row r="3275" spans="1:4" x14ac:dyDescent="0.25">
      <c r="A3275" t="s">
        <v>3276</v>
      </c>
      <c r="B3275" t="s">
        <v>2837</v>
      </c>
      <c r="C3275">
        <v>0.99810522052076101</v>
      </c>
      <c r="D3275">
        <v>280489</v>
      </c>
    </row>
    <row r="3276" spans="1:4" x14ac:dyDescent="0.25">
      <c r="A3276" t="s">
        <v>3277</v>
      </c>
      <c r="B3276" t="s">
        <v>2837</v>
      </c>
      <c r="C3276">
        <v>0.99847234100870996</v>
      </c>
      <c r="D3276">
        <v>185249</v>
      </c>
    </row>
    <row r="3277" spans="1:4" x14ac:dyDescent="0.25">
      <c r="A3277" t="s">
        <v>3278</v>
      </c>
      <c r="B3277" t="s">
        <v>2837</v>
      </c>
      <c r="C3277">
        <v>0.99859899522110196</v>
      </c>
      <c r="D3277">
        <v>228088</v>
      </c>
    </row>
    <row r="3278" spans="1:4" x14ac:dyDescent="0.25">
      <c r="A3278" t="s">
        <v>3279</v>
      </c>
      <c r="B3278" t="s">
        <v>2837</v>
      </c>
      <c r="C3278">
        <v>0.99863234943093604</v>
      </c>
      <c r="D3278">
        <v>345906</v>
      </c>
    </row>
    <row r="3279" spans="1:4" x14ac:dyDescent="0.25">
      <c r="A3279" t="s">
        <v>3280</v>
      </c>
      <c r="B3279" t="s">
        <v>2837</v>
      </c>
      <c r="C3279">
        <v>0.99653742365223597</v>
      </c>
      <c r="D3279">
        <v>240574</v>
      </c>
    </row>
    <row r="3280" spans="1:4" x14ac:dyDescent="0.25">
      <c r="A3280" t="s">
        <v>3281</v>
      </c>
      <c r="B3280" t="s">
        <v>2837</v>
      </c>
      <c r="C3280">
        <v>0.99906518430659896</v>
      </c>
      <c r="D3280">
        <v>221105</v>
      </c>
    </row>
    <row r="3281" spans="1:4" x14ac:dyDescent="0.25">
      <c r="A3281" t="s">
        <v>3282</v>
      </c>
      <c r="B3281" t="s">
        <v>2837</v>
      </c>
      <c r="C3281">
        <v>0.99595075794002197</v>
      </c>
      <c r="D3281">
        <v>412471</v>
      </c>
    </row>
    <row r="3282" spans="1:4" x14ac:dyDescent="0.25">
      <c r="A3282" t="s">
        <v>3283</v>
      </c>
      <c r="B3282" t="s">
        <v>2837</v>
      </c>
      <c r="C3282">
        <v>0.998491234389287</v>
      </c>
      <c r="D3282">
        <v>142880</v>
      </c>
    </row>
    <row r="3283" spans="1:4" x14ac:dyDescent="0.25">
      <c r="A3283" t="s">
        <v>3284</v>
      </c>
      <c r="B3283" t="s">
        <v>2837</v>
      </c>
      <c r="C3283">
        <v>0.99939565287003795</v>
      </c>
      <c r="D3283">
        <v>198583</v>
      </c>
    </row>
    <row r="3284" spans="1:4" x14ac:dyDescent="0.25">
      <c r="A3284" t="s">
        <v>3285</v>
      </c>
      <c r="B3284" t="s">
        <v>2837</v>
      </c>
      <c r="C3284">
        <v>0.99906077572043905</v>
      </c>
      <c r="D3284">
        <v>310940</v>
      </c>
    </row>
    <row r="3285" spans="1:4" x14ac:dyDescent="0.25">
      <c r="A3285" t="s">
        <v>3286</v>
      </c>
      <c r="B3285" t="s">
        <v>2837</v>
      </c>
      <c r="C3285">
        <v>0.99779120589366199</v>
      </c>
      <c r="D3285">
        <v>333587</v>
      </c>
    </row>
    <row r="3286" spans="1:4" x14ac:dyDescent="0.25">
      <c r="A3286" t="s">
        <v>3287</v>
      </c>
      <c r="B3286" t="s">
        <v>2837</v>
      </c>
      <c r="C3286">
        <v>0.997005647721384</v>
      </c>
      <c r="D3286">
        <v>366408</v>
      </c>
    </row>
    <row r="3287" spans="1:4" x14ac:dyDescent="0.25">
      <c r="A3287" t="s">
        <v>3288</v>
      </c>
      <c r="B3287" t="s">
        <v>2837</v>
      </c>
      <c r="C3287">
        <v>0.99808207422940298</v>
      </c>
      <c r="D3287">
        <v>309103</v>
      </c>
    </row>
    <row r="3288" spans="1:4" x14ac:dyDescent="0.25">
      <c r="A3288" t="s">
        <v>3289</v>
      </c>
      <c r="B3288" t="s">
        <v>2837</v>
      </c>
      <c r="C3288">
        <v>0.99823888180787801</v>
      </c>
      <c r="D3288">
        <v>267588</v>
      </c>
    </row>
    <row r="3289" spans="1:4" x14ac:dyDescent="0.25">
      <c r="A3289" t="s">
        <v>3290</v>
      </c>
      <c r="B3289" t="s">
        <v>2837</v>
      </c>
      <c r="C3289">
        <v>0.99780235557704999</v>
      </c>
      <c r="D3289">
        <v>378023</v>
      </c>
    </row>
    <row r="3290" spans="1:4" x14ac:dyDescent="0.25">
      <c r="A3290" t="s">
        <v>3291</v>
      </c>
      <c r="B3290" t="s">
        <v>2837</v>
      </c>
      <c r="C3290">
        <v>0.99783400368184205</v>
      </c>
      <c r="D3290">
        <v>331003</v>
      </c>
    </row>
    <row r="3291" spans="1:4" x14ac:dyDescent="0.25">
      <c r="A3291" t="s">
        <v>3292</v>
      </c>
      <c r="B3291" t="s">
        <v>2837</v>
      </c>
      <c r="C3291">
        <v>0.99824137854312101</v>
      </c>
      <c r="D3291">
        <v>415261</v>
      </c>
    </row>
    <row r="3292" spans="1:4" x14ac:dyDescent="0.25">
      <c r="A3292" t="s">
        <v>3293</v>
      </c>
      <c r="B3292" t="s">
        <v>2837</v>
      </c>
      <c r="C3292">
        <v>0.99602329304506698</v>
      </c>
      <c r="D3292">
        <v>347316</v>
      </c>
    </row>
    <row r="3293" spans="1:4" x14ac:dyDescent="0.25">
      <c r="A3293" t="s">
        <v>3294</v>
      </c>
      <c r="B3293" t="s">
        <v>2837</v>
      </c>
      <c r="C3293">
        <v>0.99737364766119796</v>
      </c>
      <c r="D3293">
        <v>318153</v>
      </c>
    </row>
    <row r="3294" spans="1:4" x14ac:dyDescent="0.25">
      <c r="A3294" t="s">
        <v>3295</v>
      </c>
      <c r="B3294" t="s">
        <v>2837</v>
      </c>
      <c r="C3294">
        <v>0.99949415736618297</v>
      </c>
      <c r="D3294">
        <v>496254</v>
      </c>
    </row>
    <row r="3295" spans="1:4" x14ac:dyDescent="0.25">
      <c r="A3295" t="s">
        <v>3296</v>
      </c>
      <c r="B3295" t="s">
        <v>2837</v>
      </c>
      <c r="C3295">
        <v>0.99867210048702704</v>
      </c>
      <c r="D3295">
        <v>314874</v>
      </c>
    </row>
    <row r="3296" spans="1:4" x14ac:dyDescent="0.25">
      <c r="A3296" t="s">
        <v>3297</v>
      </c>
      <c r="B3296" t="s">
        <v>2837</v>
      </c>
      <c r="C3296">
        <v>0.99726924042260501</v>
      </c>
      <c r="D3296">
        <v>85588</v>
      </c>
    </row>
    <row r="3297" spans="1:4" x14ac:dyDescent="0.25">
      <c r="A3297" t="s">
        <v>3298</v>
      </c>
      <c r="B3297" t="s">
        <v>2837</v>
      </c>
      <c r="C3297">
        <v>0.99710936834545205</v>
      </c>
      <c r="D3297">
        <v>271250</v>
      </c>
    </row>
    <row r="3298" spans="1:4" x14ac:dyDescent="0.25">
      <c r="A3298" t="s">
        <v>3299</v>
      </c>
      <c r="B3298" t="s">
        <v>2837</v>
      </c>
      <c r="C3298">
        <v>0.99707863509916494</v>
      </c>
      <c r="D3298">
        <v>354926</v>
      </c>
    </row>
    <row r="3299" spans="1:4" x14ac:dyDescent="0.25">
      <c r="A3299" t="s">
        <v>3300</v>
      </c>
      <c r="B3299" t="s">
        <v>2837</v>
      </c>
      <c r="C3299">
        <v>0.99310361727720897</v>
      </c>
      <c r="D3299">
        <v>354552</v>
      </c>
    </row>
    <row r="3300" spans="1:4" x14ac:dyDescent="0.25">
      <c r="A3300" t="s">
        <v>3301</v>
      </c>
      <c r="B3300" t="s">
        <v>2837</v>
      </c>
      <c r="C3300">
        <v>0.99789780081286705</v>
      </c>
      <c r="D3300">
        <v>319670</v>
      </c>
    </row>
    <row r="3301" spans="1:4" x14ac:dyDescent="0.25">
      <c r="A3301" t="s">
        <v>3302</v>
      </c>
      <c r="B3301" t="s">
        <v>2837</v>
      </c>
      <c r="C3301">
        <v>0.99606106684662199</v>
      </c>
      <c r="D3301">
        <v>74876</v>
      </c>
    </row>
    <row r="3302" spans="1:4" x14ac:dyDescent="0.25">
      <c r="A3302" t="s">
        <v>3303</v>
      </c>
      <c r="B3302" t="s">
        <v>2837</v>
      </c>
      <c r="C3302">
        <v>0.99868235150765705</v>
      </c>
      <c r="D3302">
        <v>166475</v>
      </c>
    </row>
    <row r="3303" spans="1:4" x14ac:dyDescent="0.25">
      <c r="A3303" t="s">
        <v>3304</v>
      </c>
      <c r="B3303" t="s">
        <v>2837</v>
      </c>
      <c r="C3303">
        <v>0.99886930123129303</v>
      </c>
      <c r="D3303">
        <v>275534</v>
      </c>
    </row>
    <row r="3304" spans="1:4" x14ac:dyDescent="0.25">
      <c r="A3304" t="s">
        <v>3305</v>
      </c>
      <c r="B3304" t="s">
        <v>2837</v>
      </c>
      <c r="C3304">
        <v>0.99905551515284396</v>
      </c>
      <c r="D3304">
        <v>209649</v>
      </c>
    </row>
    <row r="3305" spans="1:4" x14ac:dyDescent="0.25">
      <c r="A3305" t="s">
        <v>3306</v>
      </c>
      <c r="B3305" t="s">
        <v>2837</v>
      </c>
      <c r="C3305">
        <v>0.99924567908014195</v>
      </c>
      <c r="D3305">
        <v>255046</v>
      </c>
    </row>
    <row r="3306" spans="1:4" x14ac:dyDescent="0.25">
      <c r="A3306" t="s">
        <v>3307</v>
      </c>
      <c r="B3306" t="s">
        <v>2837</v>
      </c>
      <c r="C3306">
        <v>0.99651205747016303</v>
      </c>
      <c r="D3306">
        <v>140283</v>
      </c>
    </row>
    <row r="3307" spans="1:4" x14ac:dyDescent="0.25">
      <c r="A3307" t="s">
        <v>3308</v>
      </c>
      <c r="B3307" t="s">
        <v>2837</v>
      </c>
      <c r="C3307">
        <v>0.99870237973138098</v>
      </c>
      <c r="D3307">
        <v>310144</v>
      </c>
    </row>
    <row r="3308" spans="1:4" x14ac:dyDescent="0.25">
      <c r="A3308" t="s">
        <v>3309</v>
      </c>
      <c r="B3308" t="s">
        <v>2837</v>
      </c>
      <c r="C3308">
        <v>0.99784037209619503</v>
      </c>
      <c r="D3308">
        <v>112938</v>
      </c>
    </row>
    <row r="3309" spans="1:4" x14ac:dyDescent="0.25">
      <c r="A3309" t="s">
        <v>3310</v>
      </c>
      <c r="B3309" t="s">
        <v>2837</v>
      </c>
      <c r="C3309">
        <v>0.99853392745431802</v>
      </c>
      <c r="D3309">
        <v>250057</v>
      </c>
    </row>
    <row r="3310" spans="1:4" x14ac:dyDescent="0.25">
      <c r="A3310" t="s">
        <v>3311</v>
      </c>
      <c r="B3310" t="s">
        <v>2837</v>
      </c>
      <c r="C3310">
        <v>0.99720527121001701</v>
      </c>
      <c r="D3310">
        <v>109686</v>
      </c>
    </row>
    <row r="3311" spans="1:4" x14ac:dyDescent="0.25">
      <c r="A3311" t="s">
        <v>3312</v>
      </c>
      <c r="B3311" t="s">
        <v>2837</v>
      </c>
      <c r="C3311">
        <v>0.99652048303896301</v>
      </c>
      <c r="D3311">
        <v>458588</v>
      </c>
    </row>
    <row r="3312" spans="1:4" x14ac:dyDescent="0.25">
      <c r="A3312" t="s">
        <v>3313</v>
      </c>
      <c r="B3312" t="s">
        <v>2837</v>
      </c>
      <c r="C3312">
        <v>0.99876532197008305</v>
      </c>
      <c r="D3312">
        <v>247896</v>
      </c>
    </row>
    <row r="3313" spans="1:4" x14ac:dyDescent="0.25">
      <c r="A3313" t="s">
        <v>3314</v>
      </c>
      <c r="B3313" t="s">
        <v>2837</v>
      </c>
      <c r="C3313">
        <v>0.99887928417173399</v>
      </c>
      <c r="D3313">
        <v>243231</v>
      </c>
    </row>
    <row r="3314" spans="1:4" x14ac:dyDescent="0.25">
      <c r="A3314" t="s">
        <v>3315</v>
      </c>
      <c r="B3314" t="s">
        <v>2837</v>
      </c>
      <c r="C3314">
        <v>0.99841843313249901</v>
      </c>
      <c r="D3314">
        <v>187872</v>
      </c>
    </row>
    <row r="3315" spans="1:4" x14ac:dyDescent="0.25">
      <c r="A3315" t="s">
        <v>3316</v>
      </c>
      <c r="B3315" t="s">
        <v>2837</v>
      </c>
      <c r="C3315">
        <v>0.997597730614878</v>
      </c>
      <c r="D3315">
        <v>417291</v>
      </c>
    </row>
    <row r="3316" spans="1:4" x14ac:dyDescent="0.25">
      <c r="A3316" t="s">
        <v>3317</v>
      </c>
      <c r="B3316" t="s">
        <v>2837</v>
      </c>
      <c r="C3316">
        <v>0.99866509351956201</v>
      </c>
      <c r="D3316">
        <v>228034</v>
      </c>
    </row>
    <row r="3317" spans="1:4" x14ac:dyDescent="0.25">
      <c r="A3317" t="s">
        <v>3318</v>
      </c>
      <c r="B3317" t="s">
        <v>2837</v>
      </c>
      <c r="C3317">
        <v>0.99802949755466597</v>
      </c>
      <c r="D3317">
        <v>210883</v>
      </c>
    </row>
    <row r="3318" spans="1:4" x14ac:dyDescent="0.25">
      <c r="A3318" t="s">
        <v>3319</v>
      </c>
      <c r="B3318" t="s">
        <v>2837</v>
      </c>
      <c r="C3318">
        <v>0.99856748378421301</v>
      </c>
      <c r="D3318">
        <v>205454</v>
      </c>
    </row>
    <row r="3319" spans="1:4" x14ac:dyDescent="0.25">
      <c r="A3319" t="s">
        <v>3320</v>
      </c>
      <c r="B3319" t="s">
        <v>2837</v>
      </c>
      <c r="C3319">
        <v>0.99709232720740404</v>
      </c>
      <c r="D3319">
        <v>281173</v>
      </c>
    </row>
    <row r="3320" spans="1:4" x14ac:dyDescent="0.25">
      <c r="A3320" t="s">
        <v>3321</v>
      </c>
      <c r="B3320" t="s">
        <v>2837</v>
      </c>
      <c r="C3320">
        <v>0.997178381345731</v>
      </c>
      <c r="D3320">
        <v>327235</v>
      </c>
    </row>
    <row r="3321" spans="1:4" x14ac:dyDescent="0.25">
      <c r="A3321" t="s">
        <v>3322</v>
      </c>
      <c r="B3321" t="s">
        <v>2837</v>
      </c>
      <c r="C3321">
        <v>0.997227510486561</v>
      </c>
      <c r="D3321">
        <v>126165</v>
      </c>
    </row>
    <row r="3322" spans="1:4" x14ac:dyDescent="0.25">
      <c r="A3322" t="s">
        <v>3323</v>
      </c>
      <c r="B3322" t="s">
        <v>2837</v>
      </c>
      <c r="C3322">
        <v>0.99750880787298202</v>
      </c>
      <c r="D3322">
        <v>269829</v>
      </c>
    </row>
    <row r="3323" spans="1:4" x14ac:dyDescent="0.25">
      <c r="A3323" t="s">
        <v>3324</v>
      </c>
      <c r="B3323" t="s">
        <v>2837</v>
      </c>
      <c r="C3323">
        <v>0.997798647354882</v>
      </c>
      <c r="D3323">
        <v>389831</v>
      </c>
    </row>
    <row r="3324" spans="1:4" x14ac:dyDescent="0.25">
      <c r="A3324" t="s">
        <v>3325</v>
      </c>
      <c r="B3324" t="s">
        <v>2837</v>
      </c>
      <c r="C3324">
        <v>0.99788112014285102</v>
      </c>
      <c r="D3324">
        <v>281945</v>
      </c>
    </row>
    <row r="3325" spans="1:4" x14ac:dyDescent="0.25">
      <c r="A3325" t="s">
        <v>3326</v>
      </c>
      <c r="B3325" t="s">
        <v>2837</v>
      </c>
      <c r="C3325">
        <v>0.99778396860664698</v>
      </c>
      <c r="D3325">
        <v>279801</v>
      </c>
    </row>
    <row r="3326" spans="1:4" x14ac:dyDescent="0.25">
      <c r="A3326" t="s">
        <v>3327</v>
      </c>
      <c r="B3326" t="s">
        <v>2837</v>
      </c>
      <c r="C3326">
        <v>0.99834155599020602</v>
      </c>
      <c r="D3326">
        <v>261403</v>
      </c>
    </row>
  </sheetData>
  <autoFilter ref="D1:D3326">
    <filterColumn colId="0">
      <customFilters>
        <customFilter operator="lessThan" val="3000000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2020-04-19T03:03:08Z</dcterms:created>
  <dcterms:modified xsi:type="dcterms:W3CDTF">2020-04-24T15:25:43Z</dcterms:modified>
</cp:coreProperties>
</file>