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B1F94D5F-710B-455D-AEC4-5D64D7D7FA5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<sst xmlns="http://schemas.openxmlformats.org/spreadsheetml/2006/main" count="152" uniqueCount="135">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</sst>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B10" activePane="bottomRight" state="frozen"/>
      <selection activeCell="K7" sqref="K7"/>
      <selection pane="topRight" activeCell="K7" sqref="K7"/>
      <selection pane="bottomLeft" activeCell="K7" sqref="K7"/>
      <selection pane="bottomRight" activeCell="I16" sqref="I16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19</v>
      </c>
      <c r="F26" s="14">
        <v>14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19</v>
      </c>
      <c r="F27" s="14">
        <v>14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19</v>
      </c>
      <c r="F28" s="14">
        <v>14</v>
      </c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19</v>
      </c>
      <c r="F29" s="14">
        <v>14</v>
      </c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>
        <v>19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>
        <v>19</v>
      </c>
      <c r="F31" s="14">
        <v>14</v>
      </c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>
        <v>19</v>
      </c>
      <c r="F32" s="14">
        <v>14</v>
      </c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>
        <v>19</v>
      </c>
      <c r="F33" s="14">
        <v>14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2020-05-02T17:41:23Z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