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4F68DB0D-D404-4415-B01C-C62D721AD14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<sst xmlns="http://schemas.openxmlformats.org/spreadsheetml/2006/main" count="153" uniqueCount="135">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</sst>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V13" activePane="bottomRight" state="frozen"/>
      <selection activeCell="K7" sqref="K7"/>
      <selection pane="topRight" activeCell="K7" sqref="K7"/>
      <selection pane="bottomLeft" activeCell="K7" sqref="K7"/>
      <selection pane="bottomRight" activeCell="G19" sqref="G19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>
        <v>25</v>
      </c>
      <c r="F16" s="14">
        <v>10</v>
      </c>
      <c r="G16" s="14">
        <v>25</v>
      </c>
      <c r="H16" s="14">
        <v>10</v>
      </c>
      <c r="I16" s="15">
        <v>0.8</v>
      </c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>
        <v>25</v>
      </c>
      <c r="F17" s="14">
        <v>10</v>
      </c>
      <c r="G17" s="14">
        <v>25</v>
      </c>
      <c r="H17" s="14">
        <v>10</v>
      </c>
      <c r="I17" s="15">
        <v>0.8</v>
      </c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>
        <v>30</v>
      </c>
      <c r="F18" s="14">
        <v>10</v>
      </c>
      <c r="G18" s="14">
        <v>30</v>
      </c>
      <c r="H18" s="14">
        <v>10</v>
      </c>
      <c r="I18" s="15">
        <v>0.8</v>
      </c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>
        <v>32</v>
      </c>
      <c r="F19" s="14">
        <v>4</v>
      </c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>
        <v>32</v>
      </c>
      <c r="F20" s="14">
        <v>4</v>
      </c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>
        <v>32</v>
      </c>
      <c r="F21" s="14">
        <v>4</v>
      </c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32</v>
      </c>
      <c r="F26" s="14">
        <v>7</v>
      </c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32</v>
      </c>
      <c r="F27" s="14">
        <v>7</v>
      </c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 t="s">
        <v>121</v>
      </c>
      <c r="E33" s="14">
        <v>32</v>
      </c>
      <c r="F33" s="14">
        <v>5</v>
      </c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>
        <v>25</v>
      </c>
      <c r="F50" s="14">
        <v>7</v>
      </c>
      <c r="G50" s="14">
        <v>27</v>
      </c>
      <c r="H50" s="14">
        <v>2</v>
      </c>
      <c r="I50" s="15">
        <v>1</v>
      </c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>
        <v>32</v>
      </c>
      <c r="F51" s="14">
        <v>5</v>
      </c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>
        <v>25</v>
      </c>
      <c r="F52" s="14">
        <v>7</v>
      </c>
      <c r="G52" s="14">
        <v>27</v>
      </c>
      <c r="H52" s="14">
        <v>2</v>
      </c>
      <c r="I52" s="15">
        <v>1</v>
      </c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2020-05-09T14:27:44Z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