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5B69FD13-97EC-4304-B4DA-81C62C7D4BD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<sst xmlns="http://schemas.openxmlformats.org/spreadsheetml/2006/main" count="153" uniqueCount="135">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</sst>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tabSelected="1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zoomScale="85" zoomScaleNormal="85" workbookViewId="0">
      <pane xSplit="10" ySplit="6" topLeftCell="K39" activePane="bottomRight" state="frozen"/>
      <selection activeCell="K7" sqref="K7"/>
      <selection pane="topRight" activeCell="K7" sqref="K7"/>
      <selection pane="bottomLeft" activeCell="K7" sqref="K7"/>
      <selection pane="bottomRight" activeCell="I21" sqref="I21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4</v>
      </c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4</v>
      </c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4</v>
      </c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32</v>
      </c>
      <c r="F26" s="14">
        <v>7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32</v>
      </c>
      <c r="F27" s="14">
        <v>7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32</v>
      </c>
      <c r="F33" s="14">
        <v>5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32</v>
      </c>
      <c r="F51" s="14">
        <v>5</v>
      </c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2020-05-09T11:05:39Z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