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E16B8199-34A5-4E91-B56B-7094EF5AD3A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<sst xmlns="http://schemas.openxmlformats.org/spreadsheetml/2006/main" count="44" uniqueCount="22">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</sst>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sqref="A1:W23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0.1237231389552598</v>
      </c>
      <c r="D2">
        <v>-8.7551165639609616E-2</v>
      </c>
      <c r="E2">
        <v>0.22353286685254861</v>
      </c>
      <c r="F2">
        <v>-4.5263355112764032E-2</v>
      </c>
      <c r="G2">
        <v>3.2644647438622131E-3</v>
      </c>
      <c r="H2">
        <v>-5.4489419933339096E-3</v>
      </c>
      <c r="I2">
        <v>6.2213629371796692E-3</v>
      </c>
      <c r="J2">
        <v>3.1057855783645761E-3</v>
      </c>
      <c r="K2">
        <v>-5.0605119223204147E-2</v>
      </c>
      <c r="L2">
        <v>-0.15613499421527099</v>
      </c>
      <c r="M2">
        <v>-0.20354420759773931</v>
      </c>
      <c r="N2">
        <v>-0.12897850003531869</v>
      </c>
      <c r="O2">
        <v>-0.15077176791826899</v>
      </c>
      <c r="P2">
        <v>-6.6253212189310157E-2</v>
      </c>
      <c r="Q2">
        <v>-0.2027622836365344</v>
      </c>
      <c r="R2">
        <v>-9.9289397643457844E-2</v>
      </c>
      <c r="S2">
        <v>-0.18051705143931551</v>
      </c>
      <c r="T2">
        <v>-0.12620286005275119</v>
      </c>
      <c r="U2">
        <v>-0.16526820913017079</v>
      </c>
      <c r="V2">
        <v>-0.30487008957620759</v>
      </c>
      <c r="W2">
        <v>-8.3818507699398803E-2</v>
      </c>
    </row>
    <row r="3" spans="1:23" x14ac:dyDescent="0.3">
      <c r="A3" s="1" t="s">
        <v>1</v>
      </c>
      <c r="B3">
        <v>0.1237231389552598</v>
      </c>
      <c r="C3">
        <v>1</v>
      </c>
      <c r="D3">
        <v>1.7656535455342522E-2</v>
      </c>
      <c r="E3">
        <v>-0.28966437571254428</v>
      </c>
      <c r="F3">
        <v>3.5650306624189852E-2</v>
      </c>
      <c r="G3">
        <v>-5.0364120561562547E-3</v>
      </c>
      <c r="H3">
        <v>1.0482294489828089E-2</v>
      </c>
      <c r="I3">
        <v>-1.2417842375338309E-2</v>
      </c>
      <c r="J3">
        <v>-8.7393113911262317E-3</v>
      </c>
      <c r="K3">
        <v>-8.0728649014485815E-3</v>
      </c>
      <c r="L3">
        <v>-0.16538974750962329</v>
      </c>
      <c r="M3">
        <v>-0.15708701738246789</v>
      </c>
      <c r="N3">
        <v>-0.17631263741626621</v>
      </c>
      <c r="O3">
        <v>-0.16852385254858451</v>
      </c>
      <c r="P3">
        <v>-0.15927072609992249</v>
      </c>
      <c r="Q3">
        <v>-0.1435620957399997</v>
      </c>
      <c r="R3">
        <v>-0.17472996530654611</v>
      </c>
      <c r="S3">
        <v>-0.14659794345510679</v>
      </c>
      <c r="T3">
        <v>-0.12385371802611229</v>
      </c>
      <c r="U3">
        <v>-0.116220011442737</v>
      </c>
      <c r="V3">
        <v>-0.27810565051864938</v>
      </c>
      <c r="W3">
        <v>-0.24400328056074461</v>
      </c>
    </row>
    <row r="4" spans="1:23" x14ac:dyDescent="0.3">
      <c r="A4" s="1" t="s">
        <v>2</v>
      </c>
      <c r="B4">
        <v>-8.7551165639609616E-2</v>
      </c>
      <c r="C4">
        <v>1.7656535455342522E-2</v>
      </c>
      <c r="D4">
        <v>1</v>
      </c>
      <c r="E4">
        <v>-7.4700299421345179E-2</v>
      </c>
      <c r="F4">
        <v>0.79945550480560823</v>
      </c>
      <c r="G4">
        <v>-1.1359257830286329E-3</v>
      </c>
      <c r="H4">
        <v>1.7068680261450549E-3</v>
      </c>
      <c r="I4">
        <v>-1.117487889081398E-3</v>
      </c>
      <c r="J4">
        <v>2.6127543029987889E-3</v>
      </c>
      <c r="K4">
        <v>5.8086726211722256E-3</v>
      </c>
      <c r="L4">
        <v>-4.5467289300418198E-2</v>
      </c>
      <c r="M4">
        <v>-6.466067043280245E-2</v>
      </c>
      <c r="N4">
        <v>-3.0981686625864261E-2</v>
      </c>
      <c r="O4">
        <v>-4.1189541792711032E-2</v>
      </c>
      <c r="P4">
        <v>-2.2585865767224791E-2</v>
      </c>
      <c r="Q4">
        <v>-1.627155902935265E-2</v>
      </c>
      <c r="R4">
        <v>-5.2085053024402903E-2</v>
      </c>
      <c r="S4">
        <v>-6.9901522291400633E-2</v>
      </c>
      <c r="T4">
        <v>-3.3939751535258793E-2</v>
      </c>
      <c r="U4">
        <v>-4.7390844038314041E-2</v>
      </c>
      <c r="V4">
        <v>-2.1119944758870919E-2</v>
      </c>
      <c r="W4">
        <v>7.8670559420300559E-3</v>
      </c>
    </row>
    <row r="5" spans="1:23" x14ac:dyDescent="0.3">
      <c r="A5" s="1" t="s">
        <v>3</v>
      </c>
      <c r="B5">
        <v>0.22353286685254861</v>
      </c>
      <c r="C5">
        <v>-0.28966437571254428</v>
      </c>
      <c r="D5">
        <v>-7.4700299421345179E-2</v>
      </c>
      <c r="E5">
        <v>1</v>
      </c>
      <c r="F5">
        <v>-0.33812424055058471</v>
      </c>
      <c r="G5">
        <v>1.125187913280512E-2</v>
      </c>
      <c r="H5">
        <v>-8.4931987818994935E-3</v>
      </c>
      <c r="I5">
        <v>1.107846878147524E-2</v>
      </c>
      <c r="J5">
        <v>9.5940633106731746E-3</v>
      </c>
      <c r="K5">
        <v>-3.1956305452413028E-2</v>
      </c>
      <c r="L5">
        <v>-4.7345664674357572E-2</v>
      </c>
      <c r="M5">
        <v>-5.2950220729510597E-2</v>
      </c>
      <c r="N5">
        <v>-2.231603556262983E-2</v>
      </c>
      <c r="O5">
        <v>-5.3165851868163957E-2</v>
      </c>
      <c r="P5">
        <v>5.4689686755065676E-3</v>
      </c>
      <c r="Q5">
        <v>-6.1295171012647399E-2</v>
      </c>
      <c r="R5">
        <v>-2.0102838462612849E-2</v>
      </c>
      <c r="S5">
        <v>-6.6338562612193258E-2</v>
      </c>
      <c r="T5">
        <v>1.0892722715970389E-2</v>
      </c>
      <c r="U5">
        <v>-8.2232640058984688E-2</v>
      </c>
      <c r="V5">
        <v>1.7258095110681129E-2</v>
      </c>
      <c r="W5">
        <v>8.3832702621206734E-2</v>
      </c>
    </row>
    <row r="6" spans="1:23" x14ac:dyDescent="0.3">
      <c r="A6" s="1" t="s">
        <v>4</v>
      </c>
      <c r="B6">
        <v>-4.5263355112764032E-2</v>
      </c>
      <c r="C6">
        <v>3.5650306624189852E-2</v>
      </c>
      <c r="D6">
        <v>0.79945550480560823</v>
      </c>
      <c r="E6">
        <v>-0.33812424055058471</v>
      </c>
      <c r="F6">
        <v>1</v>
      </c>
      <c r="G6">
        <v>-6.486041452178814E-3</v>
      </c>
      <c r="H6">
        <v>5.0412305618058144E-3</v>
      </c>
      <c r="I6">
        <v>-5.3982973121332054E-3</v>
      </c>
      <c r="J6">
        <v>4.9362947386402906E-4</v>
      </c>
      <c r="K6">
        <v>1.7042339126703009E-2</v>
      </c>
      <c r="L6">
        <v>-4.2216785260611248E-2</v>
      </c>
      <c r="M6">
        <v>-6.3921097499159363E-2</v>
      </c>
      <c r="N6">
        <v>-2.495758405674799E-2</v>
      </c>
      <c r="O6">
        <v>-4.1168693234407749E-2</v>
      </c>
      <c r="P6">
        <v>-3.3148713451127271E-2</v>
      </c>
      <c r="Q6">
        <v>-1.506595718148632E-2</v>
      </c>
      <c r="R6">
        <v>-5.2951271424647547E-2</v>
      </c>
      <c r="S6">
        <v>-6.4590768105115229E-2</v>
      </c>
      <c r="T6">
        <v>-4.7088595551480789E-2</v>
      </c>
      <c r="U6">
        <v>-2.7758777432538559E-2</v>
      </c>
      <c r="V6">
        <v>-0.10649796351389711</v>
      </c>
      <c r="W6">
        <v>1.4039416523676559E-3</v>
      </c>
    </row>
    <row r="7" spans="1:23" x14ac:dyDescent="0.3">
      <c r="A7" s="1" t="s">
        <v>5</v>
      </c>
      <c r="B7">
        <v>3.2644647438622131E-3</v>
      </c>
      <c r="C7">
        <v>-5.0364120561562547E-3</v>
      </c>
      <c r="D7">
        <v>-1.1359257830286329E-3</v>
      </c>
      <c r="E7">
        <v>1.125187913280512E-2</v>
      </c>
      <c r="F7">
        <v>-6.486041452178814E-3</v>
      </c>
      <c r="G7">
        <v>1</v>
      </c>
      <c r="H7">
        <v>-0.78998506556757775</v>
      </c>
      <c r="I7">
        <v>0.80679107072056755</v>
      </c>
      <c r="J7">
        <v>0.77822817282454348</v>
      </c>
      <c r="K7">
        <v>0.24774405586576609</v>
      </c>
      <c r="L7">
        <v>-5.0840065542148028E-3</v>
      </c>
      <c r="M7">
        <v>-5.9714106815096993E-3</v>
      </c>
      <c r="N7">
        <v>-3.27608265061818E-3</v>
      </c>
      <c r="O7">
        <v>-5.4362079720828207E-3</v>
      </c>
      <c r="P7">
        <v>-4.3769338545028838E-3</v>
      </c>
      <c r="Q7">
        <v>-5.7566975698842143E-3</v>
      </c>
      <c r="R7">
        <v>-4.0117263947264973E-3</v>
      </c>
      <c r="S7">
        <v>-6.4453219640521623E-3</v>
      </c>
      <c r="T7">
        <v>-3.7135850198827761E-3</v>
      </c>
      <c r="U7">
        <v>-4.5446251679940293E-3</v>
      </c>
      <c r="V7">
        <v>7.5180607946473922E-3</v>
      </c>
      <c r="W7">
        <v>0.60745285090929146</v>
      </c>
    </row>
    <row r="8" spans="1:23" x14ac:dyDescent="0.3">
      <c r="A8" s="1" t="s">
        <v>6</v>
      </c>
      <c r="B8">
        <v>-5.4489419933339096E-3</v>
      </c>
      <c r="C8">
        <v>1.0482294489828089E-2</v>
      </c>
      <c r="D8">
        <v>1.7068680261450549E-3</v>
      </c>
      <c r="E8">
        <v>-8.4931987818994935E-3</v>
      </c>
      <c r="F8">
        <v>5.0412305618058144E-3</v>
      </c>
      <c r="G8">
        <v>-0.78998506556757775</v>
      </c>
      <c r="H8">
        <v>1</v>
      </c>
      <c r="I8">
        <v>-0.97814986652620872</v>
      </c>
      <c r="J8">
        <v>-0.68213025353732482</v>
      </c>
      <c r="K8">
        <v>-0.2035266693771223</v>
      </c>
      <c r="L8">
        <v>1.1131274819191451E-2</v>
      </c>
      <c r="M8">
        <v>1.033345842902047E-2</v>
      </c>
      <c r="N8">
        <v>9.4640155962221837E-3</v>
      </c>
      <c r="O8">
        <v>1.1879155085740081E-2</v>
      </c>
      <c r="P8">
        <v>9.252162995294454E-3</v>
      </c>
      <c r="Q8">
        <v>1.198001195000812E-2</v>
      </c>
      <c r="R8">
        <v>8.4484383762602599E-3</v>
      </c>
      <c r="S8">
        <v>1.005295663560588E-2</v>
      </c>
      <c r="T8">
        <v>8.8585462096895766E-3</v>
      </c>
      <c r="U8">
        <v>1.141845186951802E-2</v>
      </c>
      <c r="V8">
        <v>-5.8926769690948724E-3</v>
      </c>
      <c r="W8">
        <v>-0.61527389876615213</v>
      </c>
    </row>
    <row r="9" spans="1:23" x14ac:dyDescent="0.3">
      <c r="A9" s="1" t="s">
        <v>7</v>
      </c>
      <c r="B9">
        <v>6.2213629371796692E-3</v>
      </c>
      <c r="C9">
        <v>-1.2417842375338309E-2</v>
      </c>
      <c r="D9">
        <v>-1.117487889081398E-3</v>
      </c>
      <c r="E9">
        <v>1.107846878147524E-2</v>
      </c>
      <c r="F9">
        <v>-5.3982973121332054E-3</v>
      </c>
      <c r="G9">
        <v>0.80679107072056755</v>
      </c>
      <c r="H9">
        <v>-0.97814986652620872</v>
      </c>
      <c r="I9">
        <v>1</v>
      </c>
      <c r="J9">
        <v>0.65659588963264426</v>
      </c>
      <c r="K9">
        <v>0.24392162492407021</v>
      </c>
      <c r="L9">
        <v>-1.122689548483371E-2</v>
      </c>
      <c r="M9">
        <v>-1.053933100690815E-2</v>
      </c>
      <c r="N9">
        <v>-9.1620627368154718E-3</v>
      </c>
      <c r="O9">
        <v>-1.2008784701304081E-2</v>
      </c>
      <c r="P9">
        <v>-8.8495788567055141E-3</v>
      </c>
      <c r="Q9">
        <v>-1.2373031308388681E-2</v>
      </c>
      <c r="R9">
        <v>-8.36638872975865E-3</v>
      </c>
      <c r="S9">
        <v>-1.087967977263659E-2</v>
      </c>
      <c r="T9">
        <v>-8.9786955506402557E-3</v>
      </c>
      <c r="U9">
        <v>-1.154934327180181E-2</v>
      </c>
      <c r="V9">
        <v>6.6631561195046344E-3</v>
      </c>
      <c r="W9">
        <v>0.61489409895040692</v>
      </c>
    </row>
    <row r="10" spans="1:23" x14ac:dyDescent="0.3">
      <c r="A10" s="1" t="s">
        <v>8</v>
      </c>
      <c r="B10">
        <v>3.1057855783645761E-3</v>
      </c>
      <c r="C10">
        <v>-8.7393113911262317E-3</v>
      </c>
      <c r="D10">
        <v>2.6127543029987889E-3</v>
      </c>
      <c r="E10">
        <v>9.5940633106731746E-3</v>
      </c>
      <c r="F10">
        <v>4.9362947386402906E-4</v>
      </c>
      <c r="G10">
        <v>0.77822817282454348</v>
      </c>
      <c r="H10">
        <v>-0.68213025353732482</v>
      </c>
      <c r="I10">
        <v>0.65659588963264426</v>
      </c>
      <c r="J10">
        <v>1</v>
      </c>
      <c r="K10">
        <v>0.44244861323097773</v>
      </c>
      <c r="L10">
        <v>-3.9898144869235236E-3</v>
      </c>
      <c r="M10">
        <v>-3.611317441815321E-3</v>
      </c>
      <c r="N10">
        <v>-3.720696713572033E-3</v>
      </c>
      <c r="O10">
        <v>-4.2866689672200441E-3</v>
      </c>
      <c r="P10">
        <v>-2.9699690967605291E-3</v>
      </c>
      <c r="Q10">
        <v>-4.0225684979094834E-3</v>
      </c>
      <c r="R10">
        <v>-3.6607881728544741E-3</v>
      </c>
      <c r="S10">
        <v>-4.8443967995376678E-3</v>
      </c>
      <c r="T10">
        <v>-3.1739409895647679E-3</v>
      </c>
      <c r="U10">
        <v>-2.858375266168113E-3</v>
      </c>
      <c r="V10">
        <v>3.1776953889286639E-3</v>
      </c>
      <c r="W10">
        <v>0.61482945608404449</v>
      </c>
    </row>
    <row r="11" spans="1:23" x14ac:dyDescent="0.3">
      <c r="A11" s="1" t="s">
        <v>9</v>
      </c>
      <c r="B11">
        <v>-5.0605119223204147E-2</v>
      </c>
      <c r="C11">
        <v>-8.0728649014485815E-3</v>
      </c>
      <c r="D11">
        <v>5.8086726211722256E-3</v>
      </c>
      <c r="E11">
        <v>-3.1956305452413028E-2</v>
      </c>
      <c r="F11">
        <v>1.7042339126703009E-2</v>
      </c>
      <c r="G11">
        <v>0.24774405586576609</v>
      </c>
      <c r="H11">
        <v>-0.2035266693771223</v>
      </c>
      <c r="I11">
        <v>0.24392162492407021</v>
      </c>
      <c r="J11">
        <v>0.44244861323097773</v>
      </c>
      <c r="K11">
        <v>1</v>
      </c>
      <c r="L11">
        <v>1.9788998658089221E-2</v>
      </c>
      <c r="M11">
        <v>1.8980444235898831E-2</v>
      </c>
      <c r="N11">
        <v>1.5732904726889652E-2</v>
      </c>
      <c r="O11">
        <v>2.157838914203589E-2</v>
      </c>
      <c r="P11">
        <v>1.3290745413077291E-2</v>
      </c>
      <c r="Q11">
        <v>2.156195571197363E-2</v>
      </c>
      <c r="R11">
        <v>1.4573103872846599E-2</v>
      </c>
      <c r="S11">
        <v>2.608946387489559E-2</v>
      </c>
      <c r="T11">
        <v>1.6572777790917651E-2</v>
      </c>
      <c r="U11">
        <v>1.7838434078862989E-2</v>
      </c>
      <c r="V11">
        <v>1.4075499850972629E-2</v>
      </c>
      <c r="W11">
        <v>0.12832012939106169</v>
      </c>
    </row>
    <row r="12" spans="1:23" x14ac:dyDescent="0.3">
      <c r="A12" s="1" t="s">
        <v>10</v>
      </c>
      <c r="B12">
        <v>-0.15613499421527099</v>
      </c>
      <c r="C12">
        <v>-0.16538974750962329</v>
      </c>
      <c r="D12">
        <v>-4.5467289300418198E-2</v>
      </c>
      <c r="E12">
        <v>-4.7345664674357572E-2</v>
      </c>
      <c r="F12">
        <v>-4.2216785260611248E-2</v>
      </c>
      <c r="G12">
        <v>-5.0840065542148028E-3</v>
      </c>
      <c r="H12">
        <v>1.1131274819191451E-2</v>
      </c>
      <c r="I12">
        <v>-1.122689548483371E-2</v>
      </c>
      <c r="J12">
        <v>-3.9898144869235236E-3</v>
      </c>
      <c r="K12">
        <v>1.9788998658089221E-2</v>
      </c>
      <c r="L12">
        <v>1</v>
      </c>
      <c r="M12">
        <v>0.94786847593230106</v>
      </c>
      <c r="N12">
        <v>0.96294829837720297</v>
      </c>
      <c r="O12">
        <v>0.95990649498087655</v>
      </c>
      <c r="P12">
        <v>0.88944119669428912</v>
      </c>
      <c r="Q12">
        <v>0.95451230101186457</v>
      </c>
      <c r="R12">
        <v>0.94256592835111008</v>
      </c>
      <c r="S12">
        <v>0.85956729669806042</v>
      </c>
      <c r="T12">
        <v>0.91993202941439933</v>
      </c>
      <c r="U12">
        <v>0.94626189900663271</v>
      </c>
      <c r="V12">
        <v>0.29245646169096412</v>
      </c>
      <c r="W12">
        <v>4.2833634299655123E-2</v>
      </c>
    </row>
    <row r="13" spans="1:23" x14ac:dyDescent="0.3">
      <c r="A13" s="1" t="s">
        <v>11</v>
      </c>
      <c r="B13">
        <v>-0.20354420759773931</v>
      </c>
      <c r="C13">
        <v>-0.15708701738246789</v>
      </c>
      <c r="D13">
        <v>-6.466067043280245E-2</v>
      </c>
      <c r="E13">
        <v>-5.2950220729510597E-2</v>
      </c>
      <c r="F13">
        <v>-6.3921097499159363E-2</v>
      </c>
      <c r="G13">
        <v>-5.9714106815096993E-3</v>
      </c>
      <c r="H13">
        <v>1.033345842902047E-2</v>
      </c>
      <c r="I13">
        <v>-1.053933100690815E-2</v>
      </c>
      <c r="J13">
        <v>-3.611317441815321E-3</v>
      </c>
      <c r="K13">
        <v>1.8980444235898831E-2</v>
      </c>
      <c r="L13">
        <v>0.94786847593230106</v>
      </c>
      <c r="M13">
        <v>1</v>
      </c>
      <c r="N13">
        <v>0.92862857748991734</v>
      </c>
      <c r="O13">
        <v>0.87632204981339756</v>
      </c>
      <c r="P13">
        <v>0.83154467666474441</v>
      </c>
      <c r="Q13">
        <v>0.89337379534256611</v>
      </c>
      <c r="R13">
        <v>0.91834942190563384</v>
      </c>
      <c r="S13">
        <v>0.78113622384888859</v>
      </c>
      <c r="T13">
        <v>0.89229014662027639</v>
      </c>
      <c r="U13">
        <v>0.88418334933188958</v>
      </c>
      <c r="V13">
        <v>0.27471646048123322</v>
      </c>
      <c r="W13">
        <v>3.7254667296363293E-2</v>
      </c>
    </row>
    <row r="14" spans="1:23" x14ac:dyDescent="0.3">
      <c r="A14" s="1" t="s">
        <v>12</v>
      </c>
      <c r="B14">
        <v>-0.12897850003531869</v>
      </c>
      <c r="C14">
        <v>-0.17631263741626621</v>
      </c>
      <c r="D14">
        <v>-3.0981686625864261E-2</v>
      </c>
      <c r="E14">
        <v>-2.231603556262983E-2</v>
      </c>
      <c r="F14">
        <v>-2.495758405674799E-2</v>
      </c>
      <c r="G14">
        <v>-3.27608265061818E-3</v>
      </c>
      <c r="H14">
        <v>9.4640155962221837E-3</v>
      </c>
      <c r="I14">
        <v>-9.1620627368154718E-3</v>
      </c>
      <c r="J14">
        <v>-3.720696713572033E-3</v>
      </c>
      <c r="K14">
        <v>1.5732904726889652E-2</v>
      </c>
      <c r="L14">
        <v>0.96294829837720297</v>
      </c>
      <c r="M14">
        <v>0.92862857748991734</v>
      </c>
      <c r="N14">
        <v>1</v>
      </c>
      <c r="O14">
        <v>0.89995428171354275</v>
      </c>
      <c r="P14">
        <v>0.89066224015814799</v>
      </c>
      <c r="Q14">
        <v>0.88806811095587901</v>
      </c>
      <c r="R14">
        <v>0.94794028178506329</v>
      </c>
      <c r="S14">
        <v>0.76429474046033374</v>
      </c>
      <c r="T14">
        <v>0.87487123174936199</v>
      </c>
      <c r="U14">
        <v>0.87963199425346628</v>
      </c>
      <c r="V14">
        <v>0.25784923775792939</v>
      </c>
      <c r="W14">
        <v>4.2178411348881159E-2</v>
      </c>
    </row>
    <row r="15" spans="1:23" x14ac:dyDescent="0.3">
      <c r="A15" s="1" t="s">
        <v>13</v>
      </c>
      <c r="B15">
        <v>-0.15077176791826899</v>
      </c>
      <c r="C15">
        <v>-0.16852385254858451</v>
      </c>
      <c r="D15">
        <v>-4.1189541792711032E-2</v>
      </c>
      <c r="E15">
        <v>-5.3165851868163957E-2</v>
      </c>
      <c r="F15">
        <v>-4.1168693234407749E-2</v>
      </c>
      <c r="G15">
        <v>-5.4362079720828207E-3</v>
      </c>
      <c r="H15">
        <v>1.1879155085740081E-2</v>
      </c>
      <c r="I15">
        <v>-1.2008784701304081E-2</v>
      </c>
      <c r="J15">
        <v>-4.2866689672200441E-3</v>
      </c>
      <c r="K15">
        <v>2.157838914203589E-2</v>
      </c>
      <c r="L15">
        <v>0.95990649498087655</v>
      </c>
      <c r="M15">
        <v>0.87632204981339756</v>
      </c>
      <c r="N15">
        <v>0.89995428171354275</v>
      </c>
      <c r="O15">
        <v>1</v>
      </c>
      <c r="P15">
        <v>0.79590595615996029</v>
      </c>
      <c r="Q15">
        <v>0.91944038393665739</v>
      </c>
      <c r="R15">
        <v>0.84326755765597494</v>
      </c>
      <c r="S15">
        <v>0.86544971391629566</v>
      </c>
      <c r="T15">
        <v>0.83192212772958329</v>
      </c>
      <c r="U15">
        <v>0.88366619242959277</v>
      </c>
      <c r="V15">
        <v>0.30878479831878208</v>
      </c>
      <c r="W15">
        <v>4.8783281345906232E-2</v>
      </c>
    </row>
    <row r="16" spans="1:23" x14ac:dyDescent="0.3">
      <c r="A16" s="1" t="s">
        <v>14</v>
      </c>
      <c r="B16">
        <v>-6.6253212189310157E-2</v>
      </c>
      <c r="C16">
        <v>-0.15927072609992249</v>
      </c>
      <c r="D16">
        <v>-2.2585865767224791E-2</v>
      </c>
      <c r="E16">
        <v>5.4689686755065676E-3</v>
      </c>
      <c r="F16">
        <v>-3.3148713451127271E-2</v>
      </c>
      <c r="G16">
        <v>-4.3769338545028838E-3</v>
      </c>
      <c r="H16">
        <v>9.252162995294454E-3</v>
      </c>
      <c r="I16">
        <v>-8.8495788567055141E-3</v>
      </c>
      <c r="J16">
        <v>-2.9699690967605291E-3</v>
      </c>
      <c r="K16">
        <v>1.3290745413077291E-2</v>
      </c>
      <c r="L16">
        <v>0.88944119669428912</v>
      </c>
      <c r="M16">
        <v>0.83154467666474441</v>
      </c>
      <c r="N16">
        <v>0.89066224015814799</v>
      </c>
      <c r="O16">
        <v>0.79590595615996029</v>
      </c>
      <c r="P16">
        <v>1</v>
      </c>
      <c r="Q16">
        <v>0.78669587508566463</v>
      </c>
      <c r="R16">
        <v>0.93714801796706382</v>
      </c>
      <c r="S16">
        <v>0.64830902935433288</v>
      </c>
      <c r="T16">
        <v>0.81965098160597705</v>
      </c>
      <c r="U16">
        <v>0.84535498446671831</v>
      </c>
      <c r="V16">
        <v>0.13543148358505019</v>
      </c>
      <c r="W16">
        <v>4.2912001781889093E-2</v>
      </c>
    </row>
    <row r="17" spans="1:23" x14ac:dyDescent="0.3">
      <c r="A17" s="1" t="s">
        <v>15</v>
      </c>
      <c r="B17">
        <v>-0.2027622836365344</v>
      </c>
      <c r="C17">
        <v>-0.1435620957399997</v>
      </c>
      <c r="D17">
        <v>-1.627155902935265E-2</v>
      </c>
      <c r="E17">
        <v>-6.1295171012647399E-2</v>
      </c>
      <c r="F17">
        <v>-1.506595718148632E-2</v>
      </c>
      <c r="G17">
        <v>-5.7566975698842143E-3</v>
      </c>
      <c r="H17">
        <v>1.198001195000812E-2</v>
      </c>
      <c r="I17">
        <v>-1.2373031308388681E-2</v>
      </c>
      <c r="J17">
        <v>-4.0225684979094834E-3</v>
      </c>
      <c r="K17">
        <v>2.156195571197363E-2</v>
      </c>
      <c r="L17">
        <v>0.95451230101186457</v>
      </c>
      <c r="M17">
        <v>0.89337379534256611</v>
      </c>
      <c r="N17">
        <v>0.88806811095587901</v>
      </c>
      <c r="O17">
        <v>0.91944038393665739</v>
      </c>
      <c r="P17">
        <v>0.78669587508566463</v>
      </c>
      <c r="Q17">
        <v>1</v>
      </c>
      <c r="R17">
        <v>0.84520539022859764</v>
      </c>
      <c r="S17">
        <v>0.84223672406808103</v>
      </c>
      <c r="T17">
        <v>0.86646681619631394</v>
      </c>
      <c r="U17">
        <v>0.94844121773884937</v>
      </c>
      <c r="V17">
        <v>0.25415608219248143</v>
      </c>
      <c r="W17">
        <v>3.7459191951048749E-2</v>
      </c>
    </row>
    <row r="18" spans="1:23" x14ac:dyDescent="0.3">
      <c r="A18" s="1" t="s">
        <v>16</v>
      </c>
      <c r="B18">
        <v>-9.9289397643457844E-2</v>
      </c>
      <c r="C18">
        <v>-0.17472996530654611</v>
      </c>
      <c r="D18">
        <v>-5.2085053024402903E-2</v>
      </c>
      <c r="E18">
        <v>-2.0102838462612849E-2</v>
      </c>
      <c r="F18">
        <v>-5.2951271424647547E-2</v>
      </c>
      <c r="G18">
        <v>-4.0117263947264973E-3</v>
      </c>
      <c r="H18">
        <v>8.4484383762602599E-3</v>
      </c>
      <c r="I18">
        <v>-8.36638872975865E-3</v>
      </c>
      <c r="J18">
        <v>-3.6607881728544741E-3</v>
      </c>
      <c r="K18">
        <v>1.4573103872846599E-2</v>
      </c>
      <c r="L18">
        <v>0.94256592835111008</v>
      </c>
      <c r="M18">
        <v>0.91834942190563384</v>
      </c>
      <c r="N18">
        <v>0.94794028178506329</v>
      </c>
      <c r="O18">
        <v>0.84326755765597494</v>
      </c>
      <c r="P18">
        <v>0.93714801796706382</v>
      </c>
      <c r="Q18">
        <v>0.84520539022859764</v>
      </c>
      <c r="R18">
        <v>1</v>
      </c>
      <c r="S18">
        <v>0.74209699032783016</v>
      </c>
      <c r="T18">
        <v>0.90219605194960406</v>
      </c>
      <c r="U18">
        <v>0.8561125186542613</v>
      </c>
      <c r="V18">
        <v>0.23526074329147639</v>
      </c>
      <c r="W18">
        <v>4.2907611392146959E-2</v>
      </c>
    </row>
    <row r="19" spans="1:23" x14ac:dyDescent="0.3">
      <c r="A19" s="1" t="s">
        <v>17</v>
      </c>
      <c r="B19">
        <v>-0.18051705143931551</v>
      </c>
      <c r="C19">
        <v>-0.14659794345510679</v>
      </c>
      <c r="D19">
        <v>-6.9901522291400633E-2</v>
      </c>
      <c r="E19">
        <v>-6.6338562612193258E-2</v>
      </c>
      <c r="F19">
        <v>-6.4590768105115229E-2</v>
      </c>
      <c r="G19">
        <v>-6.4453219640521623E-3</v>
      </c>
      <c r="H19">
        <v>1.005295663560588E-2</v>
      </c>
      <c r="I19">
        <v>-1.087967977263659E-2</v>
      </c>
      <c r="J19">
        <v>-4.8443967995376678E-3</v>
      </c>
      <c r="K19">
        <v>2.608946387489559E-2</v>
      </c>
      <c r="L19">
        <v>0.85956729669806042</v>
      </c>
      <c r="M19">
        <v>0.78113622384888859</v>
      </c>
      <c r="N19">
        <v>0.76429474046033374</v>
      </c>
      <c r="O19">
        <v>0.86544971391629566</v>
      </c>
      <c r="P19">
        <v>0.64830902935433288</v>
      </c>
      <c r="Q19">
        <v>0.84223672406808103</v>
      </c>
      <c r="R19">
        <v>0.74209699032783016</v>
      </c>
      <c r="S19">
        <v>1</v>
      </c>
      <c r="T19">
        <v>0.84414923180762325</v>
      </c>
      <c r="U19">
        <v>0.78308330400901294</v>
      </c>
      <c r="V19">
        <v>0.57939921926789373</v>
      </c>
      <c r="W19">
        <v>5.0701506253453828E-2</v>
      </c>
    </row>
    <row r="20" spans="1:23" x14ac:dyDescent="0.3">
      <c r="A20" s="1" t="s">
        <v>18</v>
      </c>
      <c r="B20">
        <v>-0.12620286005275119</v>
      </c>
      <c r="C20">
        <v>-0.12385371802611229</v>
      </c>
      <c r="D20">
        <v>-3.3939751535258793E-2</v>
      </c>
      <c r="E20">
        <v>1.0892722715970389E-2</v>
      </c>
      <c r="F20">
        <v>-4.7088595551480789E-2</v>
      </c>
      <c r="G20">
        <v>-3.7135850198827761E-3</v>
      </c>
      <c r="H20">
        <v>8.8585462096895766E-3</v>
      </c>
      <c r="I20">
        <v>-8.9786955506402557E-3</v>
      </c>
      <c r="J20">
        <v>-3.1739409895647679E-3</v>
      </c>
      <c r="K20">
        <v>1.6572777790917651E-2</v>
      </c>
      <c r="L20">
        <v>0.91993202941439933</v>
      </c>
      <c r="M20">
        <v>0.89229014662027639</v>
      </c>
      <c r="N20">
        <v>0.87487123174936199</v>
      </c>
      <c r="O20">
        <v>0.83192212772958329</v>
      </c>
      <c r="P20">
        <v>0.81965098160597705</v>
      </c>
      <c r="Q20">
        <v>0.86646681619631394</v>
      </c>
      <c r="R20">
        <v>0.90219605194960406</v>
      </c>
      <c r="S20">
        <v>0.84414923180762325</v>
      </c>
      <c r="T20">
        <v>1</v>
      </c>
      <c r="U20">
        <v>0.86056020522158339</v>
      </c>
      <c r="V20">
        <v>0.34435903329139539</v>
      </c>
      <c r="W20">
        <v>3.1034334896443042E-2</v>
      </c>
    </row>
    <row r="21" spans="1:23" x14ac:dyDescent="0.3">
      <c r="A21" s="1" t="s">
        <v>19</v>
      </c>
      <c r="B21">
        <v>-0.16526820913017079</v>
      </c>
      <c r="C21">
        <v>-0.116220011442737</v>
      </c>
      <c r="D21">
        <v>-4.7390844038314041E-2</v>
      </c>
      <c r="E21">
        <v>-8.2232640058984688E-2</v>
      </c>
      <c r="F21">
        <v>-2.7758777432538559E-2</v>
      </c>
      <c r="G21">
        <v>-4.5446251679940293E-3</v>
      </c>
      <c r="H21">
        <v>1.141845186951802E-2</v>
      </c>
      <c r="I21">
        <v>-1.154934327180181E-2</v>
      </c>
      <c r="J21">
        <v>-2.858375266168113E-3</v>
      </c>
      <c r="K21">
        <v>1.7838434078862989E-2</v>
      </c>
      <c r="L21">
        <v>0.94626189900663271</v>
      </c>
      <c r="M21">
        <v>0.88418334933188958</v>
      </c>
      <c r="N21">
        <v>0.87963199425346628</v>
      </c>
      <c r="O21">
        <v>0.88366619242959277</v>
      </c>
      <c r="P21">
        <v>0.84535498446671831</v>
      </c>
      <c r="Q21">
        <v>0.94844121773884937</v>
      </c>
      <c r="R21">
        <v>0.8561125186542613</v>
      </c>
      <c r="S21">
        <v>0.78308330400901294</v>
      </c>
      <c r="T21">
        <v>0.86056020522158339</v>
      </c>
      <c r="U21">
        <v>1</v>
      </c>
      <c r="V21">
        <v>0.19536410936063051</v>
      </c>
      <c r="W21">
        <v>2.304298372932307E-2</v>
      </c>
    </row>
    <row r="22" spans="1:23" x14ac:dyDescent="0.3">
      <c r="A22" s="1" t="s">
        <v>20</v>
      </c>
      <c r="B22">
        <v>-0.30487008957620759</v>
      </c>
      <c r="C22">
        <v>-0.27810565051864938</v>
      </c>
      <c r="D22">
        <v>-2.1119944758870919E-2</v>
      </c>
      <c r="E22">
        <v>1.7258095110681129E-2</v>
      </c>
      <c r="F22">
        <v>-0.10649796351389711</v>
      </c>
      <c r="G22">
        <v>7.5180607946473922E-3</v>
      </c>
      <c r="H22">
        <v>-5.8926769690948724E-3</v>
      </c>
      <c r="I22">
        <v>6.6631561195046344E-3</v>
      </c>
      <c r="J22">
        <v>3.1776953889286639E-3</v>
      </c>
      <c r="K22">
        <v>1.4075499850972629E-2</v>
      </c>
      <c r="L22">
        <v>0.29245646169096412</v>
      </c>
      <c r="M22">
        <v>0.27471646048123322</v>
      </c>
      <c r="N22">
        <v>0.25784923775792939</v>
      </c>
      <c r="O22">
        <v>0.30878479831878208</v>
      </c>
      <c r="P22">
        <v>0.13543148358505019</v>
      </c>
      <c r="Q22">
        <v>0.25415608219248143</v>
      </c>
      <c r="R22">
        <v>0.23526074329147639</v>
      </c>
      <c r="S22">
        <v>0.57939921926789373</v>
      </c>
      <c r="T22">
        <v>0.34435903329139539</v>
      </c>
      <c r="U22">
        <v>0.19536410936063051</v>
      </c>
      <c r="V22">
        <v>1</v>
      </c>
      <c r="W22">
        <v>9.2538586685280672E-2</v>
      </c>
    </row>
    <row r="23" spans="1:23" x14ac:dyDescent="0.3">
      <c r="A23" s="1" t="s">
        <v>21</v>
      </c>
      <c r="B23">
        <v>-8.3818507699398803E-2</v>
      </c>
      <c r="C23">
        <v>-0.24400328056074461</v>
      </c>
      <c r="D23">
        <v>7.8670559420300559E-3</v>
      </c>
      <c r="E23">
        <v>8.3832702621206734E-2</v>
      </c>
      <c r="F23">
        <v>1.4039416523676559E-3</v>
      </c>
      <c r="G23">
        <v>0.60745285090929146</v>
      </c>
      <c r="H23">
        <v>-0.61527389876615213</v>
      </c>
      <c r="I23">
        <v>0.61489409895040692</v>
      </c>
      <c r="J23">
        <v>0.61482945608404449</v>
      </c>
      <c r="K23">
        <v>0.12832012939106169</v>
      </c>
      <c r="L23">
        <v>4.2833634299655123E-2</v>
      </c>
      <c r="M23">
        <v>3.7254667296363293E-2</v>
      </c>
      <c r="N23">
        <v>4.2178411348881159E-2</v>
      </c>
      <c r="O23">
        <v>4.8783281345906232E-2</v>
      </c>
      <c r="P23">
        <v>4.2912001781889093E-2</v>
      </c>
      <c r="Q23">
        <v>3.7459191951048749E-2</v>
      </c>
      <c r="R23">
        <v>4.2907611392146959E-2</v>
      </c>
      <c r="S23">
        <v>5.0701506253453828E-2</v>
      </c>
      <c r="T23">
        <v>3.1034334896443042E-2</v>
      </c>
      <c r="U23">
        <v>2.304298372932307E-2</v>
      </c>
      <c r="V23">
        <v>9.2538586685280672E-2</v>
      </c>
      <c r="W23">
        <v>1</v>
      </c>
    </row>
  </sheetData>
  <conditionalFormatting sqref="A1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2024-10-08T15:30:48Z</dcterms:created>
  <dcterms:modified xsi:type="dcterms:W3CDTF">2024-10-08T15:32:25Z</dcterms:modified>
</cp:coreProperties>
</file>