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<sst xmlns="http://schemas.openxmlformats.org/spreadsheetml/2006/main" count="10" uniqueCount="10">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</sst>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7"/>
  <sheetViews>
    <sheetView workbookViewId="0" tabSelected="true"/>
  </sheetViews>
  <sheetFormatPr defaultRowHeight="15.0"/>
  <cols>
    <col min="1" max="1" width="3.9453125" customWidth="true" bestFit="true"/>
    <col min="2" max="2" width="7.16796875" customWidth="true" bestFit="true"/>
    <col min="3" max="3" width="7.51171875" customWidth="true" bestFit="true"/>
    <col min="4" max="4" width="12.03125" customWidth="true" bestFit="true"/>
    <col min="5" max="5" width="16.3085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2021-12-01T13:00:22Z</dcterms:created>
  <dc:creator>Apache POI</dc:creator>
</cp:coreProperties>
</file>