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E828DEB1-A32A-4FD7-B27E-F022D2985E6B}" xr6:coauthVersionLast="36" xr6:coauthVersionMax="47" xr10:uidLastSave="{00000000-0000-0000-0000-000000000000}"/>
  <x:bookViews>
    <x:workbookView xWindow="0" yWindow="0" windowWidth="28800" windowHeight="11625" firstSheet="0" activeTab="1" xr2:uid="{C8D80199-5810-4F13-B7B5-26902EB33B13}"/>
  </x:bookViews>
  <x:sheets>
    <x:sheet name="ĐK ND" sheetId="1" r:id="rId1"/>
    <x:sheet name="DSHT_Tuan" sheetId="3" r:id="rId2"/>
    <x:sheet name="Sheet1" sheetId="6" r:id="rId3"/>
    <x:sheet name="Sheet4" sheetId="5" state="hidden" r:id="rId4"/>
  </x:sheets>
  <x:definedNames>
    <x:definedName name="_xlnm._FilterDatabase" localSheetId="0" hidden="1">'ĐK ND'!$A$1:$CS$119</x:definedName>
    <x:definedName name="_xlnm._FilterDatabase" localSheetId="1" hidden="1">DSHT_Tuan!$A$1:$CN$118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4" i="1"/>
  <x:c r="CO4" i="1"/>
  <x:c r="A5" i="1"/>
  <x:c r="CO5" i="1"/>
  <x:c r="A6" i="1"/>
  <x:c r="CO6" i="1"/>
  <x:c r="A7" i="1"/>
  <x:c r="CO7" i="1"/>
  <x:c r="A8" i="1"/>
  <x:c r="CO8" i="1"/>
  <x:c r="A9" i="1"/>
  <x:c r="CO9" i="1"/>
  <x:c r="A10" i="1"/>
  <x:c r="CO10" i="1"/>
  <x:c r="A11" i="1"/>
  <x:c r="CO11" i="1"/>
  <x:c r="A12" i="1"/>
  <x:c r="CO12" i="1"/>
  <x:c r="A13" i="1"/>
  <x:c r="CO13" i="1"/>
  <x:c r="A14" i="1"/>
  <x:c r="CO14" i="1"/>
  <x:c r="A15" i="1"/>
  <x:c r="CO15" i="1"/>
  <x:c r="A16" i="1"/>
  <x:c r="CO16" i="1"/>
  <x:c r="A17" i="1"/>
  <x:c r="CO17" i="1"/>
  <x:c r="A18" i="1"/>
  <x:c r="CO18" i="1"/>
  <x:c r="A19" i="1"/>
  <x:c r="CO19" i="1"/>
  <x:c r="A20" i="1"/>
  <x:c r="CO20" i="1"/>
  <x:c r="A21" i="1"/>
  <x:c r="CO21" i="1"/>
  <x:c r="A22" i="1"/>
  <x:c r="CO22" i="1"/>
  <x:c r="A23" i="1"/>
  <x:c r="CO23" i="1"/>
  <x:c r="A24" i="1"/>
  <x:c r="CO24" i="1"/>
  <x:c r="A25" i="1"/>
  <x:c r="CO25" i="1"/>
  <x:c r="A26" i="1"/>
  <x:c r="CO26" i="1"/>
  <x:c r="A27" i="1"/>
  <x:c r="CO27" i="1"/>
  <x:c r="A28" i="1"/>
  <x:c r="CO28" i="1"/>
  <x:c r="A29" i="1"/>
  <x:c r="CO29" i="1"/>
  <x:c r="A30" i="1"/>
  <x:c r="CO30" i="1"/>
  <x:c r="A31" i="1"/>
  <x:c r="CO31" i="1"/>
  <x:c r="A32" i="1"/>
  <x:c r="CO32" i="1"/>
  <x:c r="A33" i="1"/>
  <x:c r="CO33" i="1"/>
  <x:c r="A34" i="1"/>
  <x:c r="CO34" i="1"/>
  <x:c r="A35" i="1"/>
  <x:c r="CO35" i="1"/>
  <x:c r="A36" i="1"/>
  <x:c r="CO36" i="1"/>
  <x:c r="A37" i="1"/>
  <x:c r="CO37" i="1"/>
  <x:c r="A38" i="1"/>
  <x:c r="CO38" i="1"/>
  <x:c r="A39" i="1"/>
  <x:c r="CO39" i="1"/>
  <x:c r="A40" i="1"/>
  <x:c r="CO40" i="1"/>
  <x:c r="A41" i="1"/>
  <x:c r="CO41" i="1"/>
  <x:c r="A42" i="1"/>
  <x:c r="CO42" i="1"/>
  <x:c r="A43" i="1"/>
  <x:c r="CO43" i="1"/>
  <x:c r="A44" i="1"/>
  <x:c r="CO44" i="1"/>
  <x:c r="A45" i="1"/>
  <x:c r="CO45" i="1"/>
  <x:c r="A46" i="1"/>
  <x:c r="CO46" i="1"/>
  <x:c r="A47" i="1"/>
  <x:c r="CO47" i="1"/>
  <x:c r="A48" i="1"/>
  <x:c r="CO48" i="1"/>
  <x:c r="A49" i="1"/>
  <x:c r="CO49" i="1"/>
  <x:c r="A50" i="1"/>
  <x:c r="CO50" i="1"/>
  <x:c r="A51" i="1"/>
  <x:c r="CO51" i="1"/>
  <x:c r="A52" i="1"/>
  <x:c r="CO52" i="1"/>
  <x:c r="A53" i="1"/>
  <x:c r="CO53" i="1"/>
  <x:c r="A54" i="1"/>
  <x:c r="CO54" i="1"/>
  <x:c r="A55" i="1"/>
  <x:c r="CO55" i="1"/>
  <x:c r="A56" i="1"/>
  <x:c r="CO56" i="1"/>
  <x:c r="A57" i="1"/>
  <x:c r="CO57" i="1"/>
  <x:c r="A58" i="1"/>
  <x:c r="CO58" i="1"/>
  <x:c r="A59" i="1"/>
  <x:c r="CO59" i="1"/>
  <x:c r="A60" i="1"/>
  <x:c r="CO60" i="1"/>
  <x:c r="A61" i="1"/>
  <x:c r="CO61" i="1"/>
  <x:c r="A62" i="1"/>
  <x:c r="CO62" i="1"/>
  <x:c r="A63" i="1"/>
  <x:c r="CO63" i="1"/>
  <x:c r="A64" i="1"/>
  <x:c r="CO64" i="1"/>
  <x:c r="A65" i="1"/>
  <x:c r="CO65" i="1"/>
  <x:c r="A66" i="1"/>
  <x:c r="CO66" i="1"/>
  <x:c r="A67" i="1"/>
  <x:c r="CO67" i="1"/>
  <x:c r="A68" i="1"/>
  <x:c r="CO68" i="1"/>
  <x:c r="A69" i="1"/>
  <x:c r="CO69" i="1"/>
  <x:c r="A70" i="1"/>
  <x:c r="CO70" i="1"/>
  <x:c r="A71" i="1"/>
  <x:c r="CO71" i="1"/>
  <x:c r="A72" i="1"/>
  <x:c r="CO72" i="1"/>
  <x:c r="A73" i="1"/>
  <x:c r="CO73" i="1"/>
  <x:c r="A74" i="1"/>
  <x:c r="CO74" i="1"/>
  <x:c r="A75" i="1"/>
  <x:c r="CO75" i="1"/>
  <x:c r="A76" i="1"/>
  <x:c r="CO76" i="1"/>
  <x:c r="A77" i="1"/>
  <x:c r="CO77" i="1"/>
  <x:c r="A78" i="1"/>
  <x:c r="CO78" i="1"/>
  <x:c r="A79" i="1"/>
  <x:c r="CO79" i="1"/>
  <x:c r="A80" i="1"/>
  <x:c r="CO80" i="1"/>
  <x:c r="A81" i="1"/>
  <x:c r="CO81" i="1"/>
  <x:c r="A82" i="1"/>
  <x:c r="CO82" i="1"/>
  <x:c r="A83" i="1"/>
  <x:c r="CO83" i="1"/>
  <x:c r="A84" i="1"/>
  <x:c r="CO84" i="1"/>
  <x:c r="A85" i="1"/>
  <x:c r="CO85" i="1"/>
  <x:c r="A86" i="1"/>
  <x:c r="CO86" i="1"/>
  <x:c r="A87" i="1"/>
  <x:c r="CO87" i="1"/>
  <x:c r="A88" i="1"/>
  <x:c r="CO88" i="1"/>
  <x:c r="A89" i="1"/>
  <x:c r="CO89" i="1"/>
  <x:c r="A90" i="1"/>
  <x:c r="CO90" i="1"/>
  <x:c r="A91" i="1"/>
  <x:c r="CO91" i="1"/>
  <x:c r="A92" i="1"/>
  <x:c r="CO92" i="1"/>
  <x:c r="A93" i="1"/>
  <x:c r="CO93" i="1"/>
  <x:c r="A94" i="1"/>
  <x:c r="CO94" i="1"/>
  <x:c r="A95" i="1"/>
  <x:c r="CO95" i="1"/>
  <x:c r="A96" i="1"/>
  <x:c r="CO96" i="1"/>
  <x:c r="A97" i="1"/>
  <x:c r="CO97" i="1"/>
  <x:c r="A98" i="1"/>
  <x:c r="CO98" i="1"/>
  <x:c r="A99" i="1"/>
  <x:c r="CO99" i="1"/>
  <x:c r="A100" i="1"/>
  <x:c r="CO100" i="1"/>
  <x:c r="A101" i="1"/>
  <x:c r="CO101" i="1"/>
  <x:c r="A102" i="1"/>
  <x:c r="CO102" i="1"/>
  <x:c r="A103" i="1"/>
  <x:c r="CO103" i="1"/>
  <x:c r="A104" i="1"/>
  <x:c r="CO104" i="1"/>
  <x:c r="A105" i="1"/>
  <x:c r="CO105" i="1"/>
  <x:c r="A106" i="1"/>
  <x:c r="CO106" i="1"/>
  <x:c r="A107" i="1"/>
  <x:c r="CO107" i="1"/>
  <x:c r="A108" i="1"/>
  <x:c r="CO108" i="1"/>
  <x:c r="A109" i="1"/>
  <x:c r="CO109" i="1"/>
  <x:c r="A110" i="1"/>
  <x:c r="CO110" i="1"/>
  <x:c r="A111" i="1"/>
  <x:c r="CO111" i="1"/>
  <x:c r="A112" i="1"/>
  <x:c r="CO112" i="1"/>
  <x:c r="A113" i="1"/>
  <x:c r="CO113" i="1"/>
  <x:c r="A114" i="1"/>
  <x:c r="CO114" i="1"/>
  <x:c r="A115" i="1"/>
  <x:c r="CO115" i="1"/>
  <x:c r="A116" i="1"/>
  <x:c r="CO116" i="1"/>
  <x:c r="A117" i="1"/>
  <x:c r="CO117" i="1"/>
  <x:c r="A118" i="1"/>
  <x:c r="CO118" i="1"/>
  <x:c r="G119" i="1"/>
  <x:c r="H119" i="1"/>
  <x:c r="I119" i="1"/>
  <x:c r="J119" i="1"/>
  <x:c r="K119" i="1"/>
  <x:c r="L119" i="1"/>
  <x:c r="M119" i="1"/>
  <x:c r="N119" i="1"/>
  <x:c r="O119" i="1"/>
  <x:c r="P119" i="1"/>
  <x:c r="Q119" i="1"/>
  <x:c r="R119" i="1"/>
  <x:c r="S119" i="1"/>
  <x:c r="T119" i="1"/>
  <x:c r="U119" i="1"/>
  <x:c r="V119" i="1"/>
  <x:c r="W119" i="1"/>
  <x:c r="X119" i="1"/>
  <x:c r="Y119" i="1"/>
  <x:c r="Z119" i="1"/>
  <x:c r="AA119" i="1"/>
  <x:c r="AB119" i="1"/>
  <x:c r="AC119" i="1"/>
  <x:c r="AD119" i="1"/>
  <x:c r="AE119" i="1"/>
  <x:c r="AF119" i="1"/>
  <x:c r="AG119" i="1"/>
  <x:c r="AH119" i="1"/>
  <x:c r="AI119" i="1"/>
  <x:c r="AJ119" i="1"/>
  <x:c r="AK119" i="1"/>
  <x:c r="AL119" i="1"/>
  <x:c r="AM119" i="1"/>
  <x:c r="AN119" i="1"/>
  <x:c r="AO119" i="1"/>
  <x:c r="AP119" i="1"/>
  <x:c r="AQ119" i="1"/>
  <x:c r="AR119" i="1"/>
  <x:c r="AS119" i="1"/>
  <x:c r="AT119" i="1"/>
  <x:c r="AU119" i="1"/>
  <x:c r="AV119" i="1"/>
  <x:c r="AW119" i="1"/>
  <x:c r="AX119" i="1"/>
  <x:c r="AY119" i="1"/>
  <x:c r="AZ119" i="1"/>
  <x:c r="BA119" i="1"/>
  <x:c r="BB119" i="1"/>
  <x:c r="BC119" i="1"/>
  <x:c r="BD119" i="1"/>
  <x:c r="BE119" i="1"/>
  <x:c r="BF119" i="1"/>
  <x:c r="BG119" i="1"/>
  <x:c r="BH119" i="1"/>
  <x:c r="BI119" i="1"/>
  <x:c r="BJ119" i="1"/>
  <x:c r="BK119" i="1"/>
  <x:c r="BL119" i="1"/>
  <x:c r="BM119" i="1"/>
  <x:c r="BN119" i="1"/>
  <x:c r="BO119" i="1"/>
  <x:c r="BP119" i="1"/>
  <x:c r="BQ119" i="1"/>
  <x:c r="BR119" i="1"/>
  <x:c r="BS119" i="1"/>
  <x:c r="BT119" i="1"/>
  <x:c r="BU119" i="1"/>
  <x:c r="BV119" i="1"/>
  <x:c r="BW119" i="1"/>
  <x:c r="BX119" i="1"/>
  <x:c r="BY119" i="1"/>
  <x:c r="BZ119" i="1"/>
  <x:c r="CA119" i="1"/>
  <x:c r="CB119" i="1"/>
  <x:c r="CC119" i="1"/>
  <x:c r="CD119" i="1"/>
  <x:c r="CE119" i="1"/>
  <x:c r="CF119" i="1"/>
  <x:c r="CG119" i="1"/>
  <x:c r="CH119" i="1"/>
  <x:c r="CI119" i="1"/>
  <x:c r="CJ119" i="1"/>
  <x:c r="CK119" i="1"/>
  <x:c r="CL119" i="1"/>
  <x:c r="CM119" i="1"/>
  <x:c r="CN119" i="1"/>
  <x:c r="A4" i="3"/>
  <x:c r="A5" i="3"/>
  <x:c r="A6" i="3"/>
  <x:c r="A7" i="3"/>
  <x:c r="A8" i="3"/>
  <x:c r="A9" i="3"/>
  <x:c r="A10" i="3"/>
  <x:c r="A11" i="3"/>
  <x:c r="A12" i="3"/>
  <x:c r="A13" i="3"/>
  <x:c r="A14" i="3"/>
  <x:c r="A15" i="3"/>
  <x:c r="A16" i="3"/>
  <x:c r="A17" i="3"/>
  <x:c r="A18" i="3"/>
  <x:c r="A19" i="3"/>
  <x:c r="A20" i="3"/>
  <x:c r="A21" i="3"/>
  <x:c r="A22" i="3"/>
  <x:c r="A23" i="3"/>
  <x:c r="A24" i="3"/>
  <x:c r="A25" i="3"/>
  <x:c r="A26" i="3"/>
  <x:c r="A27" i="3"/>
  <x:c r="A28" i="3"/>
  <x:c r="A29" i="3"/>
  <x:c r="A30" i="3"/>
  <x:c r="A31" i="3"/>
  <x:c r="A32" i="3"/>
  <x:c r="A33" i="3"/>
  <x:c r="A34" i="3"/>
  <x:c r="A35" i="3"/>
  <x:c r="A36" i="3"/>
  <x:c r="A37" i="3"/>
  <x:c r="A38" i="3"/>
  <x:c r="A39" i="3"/>
  <x:c r="A40" i="3"/>
  <x:c r="A41" i="3"/>
  <x:c r="A42" i="3"/>
  <x:c r="A43" i="3"/>
  <x:c r="A44" i="3"/>
  <x:c r="A45" i="3"/>
  <x:c r="A46" i="3"/>
  <x:c r="A47" i="3"/>
  <x:c r="A48" i="3"/>
  <x:c r="A49" i="3"/>
  <x:c r="A50" i="3"/>
  <x:c r="A51" i="3"/>
  <x:c r="A52" i="3"/>
  <x:c r="A53" i="3"/>
  <x:c r="A54" i="3"/>
  <x:c r="A55" i="3"/>
  <x:c r="A56" i="3"/>
  <x:c r="A57" i="3"/>
  <x:c r="A58" i="3"/>
  <x:c r="A59" i="3"/>
  <x:c r="A60" i="3"/>
  <x:c r="A61" i="3"/>
  <x:c r="A62" i="3"/>
  <x:c r="A63" i="3"/>
  <x:c r="A64" i="3"/>
  <x:c r="A65" i="3"/>
  <x:c r="A66" i="3"/>
  <x:c r="A67" i="3"/>
  <x:c r="A68" i="3"/>
  <x:c r="A69" i="3"/>
  <x:c r="A70" i="3"/>
  <x:c r="A71" i="3"/>
  <x:c r="A72" i="3"/>
  <x:c r="A73" i="3"/>
  <x:c r="A74" i="3"/>
  <x:c r="A75" i="3"/>
  <x:c r="A76" i="3"/>
  <x:c r="A77" i="3"/>
  <x:c r="A78" i="3"/>
  <x:c r="A79" i="3"/>
  <x:c r="A80" i="3"/>
  <x:c r="A81" i="3"/>
  <x:c r="A82" i="3"/>
  <x:c r="A83" i="3"/>
  <x:c r="A84" i="3"/>
  <x:c r="A85" i="3"/>
  <x:c r="A86" i="3"/>
  <x:c r="A87" i="3"/>
  <x:c r="A88" i="3"/>
  <x:c r="A89" i="3"/>
  <x:c r="A90" i="3"/>
  <x:c r="A91" i="3"/>
  <x:c r="A92" i="3"/>
  <x:c r="A93" i="3"/>
  <x:c r="A94" i="3"/>
  <x:c r="A95" i="3"/>
  <x:c r="A96" i="3"/>
  <x:c r="A97" i="3"/>
  <x:c r="A98" i="3"/>
  <x:c r="A99" i="3"/>
  <x:c r="A100" i="3"/>
  <x:c r="A101" i="3"/>
  <x:c r="A102" i="3"/>
  <x:c r="A103" i="3"/>
  <x:c r="A104" i="3"/>
  <x:c r="A105" i="3"/>
  <x:c r="A106" i="3"/>
  <x:c r="A107" i="3"/>
  <x:c r="A108" i="3"/>
  <x:c r="A109" i="3"/>
  <x:c r="A110" i="3"/>
  <x:c r="A111" i="3"/>
  <x:c r="A112" i="3"/>
  <x:c r="A113" i="3"/>
  <x:c r="A114" i="3"/>
  <x:c r="A115" i="3"/>
  <x:c r="A116" i="3"/>
  <x:c r="A117" i="3"/>
  <x:c r="A118" i="3"/>
  <x:c r="F2" i="6"/>
  <x:c r="G2" i="6"/>
  <x:c r="H2" i="6"/>
  <x:c r="I2" i="6"/>
  <x:c r="J2" i="6"/>
  <x:c r="K2" i="6"/>
  <x:c r="L2" i="6"/>
  <x:c r="M2" i="6"/>
  <x:c r="N2" i="6"/>
  <x:c r="O2" i="6"/>
  <x:c r="P2" i="6"/>
  <x:c r="Q2" i="6"/>
  <x:c r="R2" i="6"/>
  <x:c r="S2" i="6"/>
  <x:c r="T2" i="6"/>
  <x:c r="U2" i="6"/>
  <x:c r="V2" i="6"/>
  <x:c r="W2" i="6"/>
  <x:c r="X2" i="6"/>
  <x:c r="Y2" i="6"/>
  <x:c r="Z2" i="6"/>
  <x:c r="AA2" i="6"/>
  <x:c r="AB2" i="6"/>
  <x:c r="AC2" i="6"/>
  <x:c r="AD2" i="6"/>
  <x:c r="AE2" i="6"/>
  <x:c r="AF2" i="6"/>
  <x:c r="AG2" i="6"/>
  <x:c r="AH2" i="6"/>
  <x:c r="AI2" i="6"/>
  <x:c r="AJ2" i="6"/>
  <x:c r="AK2" i="6"/>
  <x:c r="AL2" i="6"/>
  <x:c r="AM2" i="6"/>
  <x:c r="AN2" i="6"/>
  <x:c r="AO2" i="6"/>
  <x:c r="AP2" i="6"/>
  <x:c r="AQ2" i="6"/>
  <x:c r="AR2" i="6"/>
  <x:c r="AS2" i="6"/>
  <x:c r="AT2" i="6"/>
  <x:c r="AU2" i="6"/>
  <x:c r="AV2" i="6"/>
  <x:c r="AW2" i="6"/>
  <x:c r="AX2" i="6"/>
  <x:c r="AY2" i="6"/>
  <x:c r="AZ2" i="6"/>
  <x:c r="BA2" i="6"/>
  <x:c r="BB2" i="6"/>
  <x:c r="BC2" i="6"/>
  <x:c r="BD2" i="6"/>
  <x:c r="BE2" i="6"/>
  <x:c r="BF2" i="6"/>
  <x:c r="BG2" i="6"/>
  <x:c r="BH2" i="6"/>
  <x:c r="BI2" i="6"/>
  <x:c r="BJ2" i="6"/>
  <x:c r="BK2" i="6"/>
  <x:c r="BL2" i="6"/>
  <x:c r="BM2" i="6"/>
  <x:c r="BN2" i="6"/>
  <x:c r="BO2" i="6"/>
  <x:c r="BP2" i="6"/>
  <x:c r="BQ2" i="6"/>
  <x:c r="BR2" i="6"/>
  <x:c r="BS2" i="6"/>
  <x:c r="BT2" i="6"/>
  <x:c r="BU2" i="6"/>
  <x:c r="BV2" i="6"/>
  <x:c r="BW2" i="6"/>
  <x:c r="BX2" i="6"/>
  <x:c r="BY2" i="6"/>
  <x:c r="BZ2" i="6"/>
  <x:c r="CA2" i="6"/>
  <x:c r="CB2" i="6"/>
  <x:c r="CC2" i="6"/>
  <x:c r="CD2" i="6"/>
  <x:c r="CE2" i="6"/>
  <x:c r="CF2" i="6"/>
  <x:c r="CG2" i="6"/>
  <x:c r="CH2" i="6"/>
  <x:c r="CI2" i="6"/>
  <x:c r="CJ2" i="6"/>
  <x:c r="CK2" i="6"/>
  <x:c r="CL2" i="6"/>
  <x:c r="CM2" i="6"/>
  <x:c r="F2" i="5"/>
  <x:c r="F3" i="5"/>
  <x:c r="F4" i="5"/>
  <x:c r="F5" i="5"/>
  <x:c r="F6" i="5"/>
  <x:c r="F7" i="5"/>
  <x:c r="F8" i="5"/>
  <x:c r="F9" i="5"/>
  <x:c r="F10" i="5"/>
  <x:c r="F11" i="5"/>
  <x:c r="F12" i="5"/>
  <x:c r="F13" i="5"/>
  <x:c r="F14" i="5"/>
  <x:c r="F15" i="5"/>
  <x:c r="F16" i="5"/>
  <x:c r="F17" i="5"/>
  <x:c r="F18" i="5"/>
  <x:c r="F19" i="5"/>
  <x:c r="F20" i="5"/>
  <x:c r="F21" i="5"/>
  <x:c r="F22" i="5"/>
  <x:c r="F23" i="5"/>
  <x:c r="F24" i="5"/>
  <x:c r="F25" i="5"/>
  <x:c r="F26" i="5"/>
  <x:c r="F27" i="5"/>
  <x:c r="F28" i="5"/>
  <x:c r="F29" i="5"/>
  <x:c r="F30" i="5"/>
  <x:c r="F31" i="5"/>
  <x:c r="F32" i="5"/>
  <x:c r="F33" i="5"/>
  <x:c r="F34" i="5"/>
  <x:c r="F35" i="5"/>
  <x:c r="F36" i="5"/>
  <x:c r="F37" i="5"/>
  <x:c r="F38" i="5"/>
  <x:c r="F39" i="5"/>
  <x:c r="F40" i="5"/>
  <x:c r="F41" i="5"/>
  <x:c r="F42" i="5"/>
  <x:c r="F43" i="5"/>
  <x:c r="F44" i="5"/>
  <x:c r="F45" i="5"/>
  <x:c r="F46" i="5"/>
  <x:c r="F47" i="5"/>
  <x:c r="F48" i="5"/>
  <x:c r="F49" i="5"/>
  <x:c r="F50" i="5"/>
  <x:c r="F51" i="5"/>
  <x:c r="F52" i="5"/>
  <x:c r="F53" i="5"/>
  <x:c r="F54" i="5"/>
  <x:c r="F55" i="5"/>
  <x:c r="F56" i="5"/>
  <x:c r="F57" i="5"/>
  <x:c r="F58" i="5"/>
  <x:c r="F59" i="5"/>
  <x:c r="F60" i="5"/>
  <x:c r="F61" i="5"/>
  <x:c r="F62" i="5"/>
  <x:c r="F63" i="5"/>
  <x:c r="F64" i="5"/>
  <x:c r="F65" i="5"/>
  <x:c r="F66" i="5"/>
  <x:c r="F67" i="5"/>
  <x:c r="F68" i="5"/>
  <x:c r="F69" i="5"/>
  <x:c r="F70" i="5"/>
  <x:c r="F71" i="5"/>
  <x:c r="F72" i="5"/>
  <x:c r="F73" i="5"/>
  <x:c r="F74" i="5"/>
  <x:c r="F75" i="5"/>
  <x:c r="F76" i="5"/>
  <x:c r="F77" i="5"/>
  <x:c r="F78" i="5"/>
  <x:c r="F79" i="5"/>
  <x:c r="F80" i="5"/>
  <x:c r="F81" i="5"/>
  <x:c r="F82" i="5"/>
  <x:c r="F83" i="5"/>
  <x:c r="F84" i="5"/>
  <x:c r="F85" i="5"/>
  <x:c r="F86" i="5"/>
  <x:c r="F87" i="5"/>
  <x:c r="F88" i="5"/>
  <x:c r="F89" i="5"/>
  <x:c r="F90" i="5"/>
  <x:c r="F91" i="5"/>
  <x:c r="F92" i="5"/>
  <x:c r="F93" i="5"/>
  <x:c r="F94" i="5"/>
  <x:c r="F95" i="5"/>
  <x:c r="F96" i="5"/>
  <x:c r="F97" i="5"/>
  <x:c r="F98" i="5"/>
  <x:c r="F99" i="5"/>
  <x:c r="F100" i="5"/>
  <x:c r="F101" i="5"/>
  <x:c r="F102" i="5"/>
  <x:c r="F103" i="5"/>
  <x:c r="F104" i="5"/>
  <x:c r="F105" i="5"/>
  <x:c r="F106" i="5"/>
  <x:c r="F107" i="5"/>
  <x:c r="F108" i="5"/>
  <x:c r="F109" i="5"/>
  <x:c r="F110" i="5"/>
  <x:c r="F111" i="5"/>
  <x:c r="F112" i="5"/>
  <x:c r="F113" i="5"/>
  <x:c r="F114" i="5"/>
  <x:c r="F115" i="5"/>
  <x:c r="F116" i="5"/>
</x:calcChain>
</file>

<file path=xl/sharedStrings.xml><?xml version="1.0" encoding="utf-8"?>
<x:sst xmlns:x="http://schemas.openxmlformats.org/spreadsheetml/2006/main" count="21293" uniqueCount="21293">
  <x:si>
    <x:t>STT</x:t>
  </x:si>
  <x:si>
    <x:t>ID</x:t>
  </x:si>
  <x:si>
    <x:t>Mã lớp học</x:t>
  </x:si>
  <x:si>
    <x:t>NỘI DUNG</x:t>
  </x:si>
  <x:si>
    <x:t>BỘ PHẬN</x:t>
  </x:si>
  <x:si>
    <x:t>LĨNH VỰC</x:t>
  </x:si>
  <x:si>
    <x:t>Nguyễn Đình Tiến</x:t>
  </x:si>
  <x:si>
    <x:t>Phạm Trí Anh</x:t>
  </x:si>
  <x:si>
    <x:t>Trần Thiên Hưng</x:t>
  </x:si>
  <x:si>
    <x:t>Nguyễn Khải</x:t>
  </x:si>
  <x:si>
    <x:t>Trần Anh Thái</x:t>
  </x:si>
  <x:si>
    <x:t>Phạm Tiến Đạt</x:t>
  </x:si>
  <x:si>
    <x:t>Nguyễn Hồng Lâm</x:t>
  </x:si>
  <x:si>
    <x:t>Nguyễn Văn Quang</x:t>
  </x:si>
  <x:si>
    <x:t>Nguyễn Thành Dũng</x:t>
  </x:si>
  <x:si>
    <x:t>Doãn Hữu Chung</x:t>
  </x:si>
  <x:si>
    <x:t>Nguyễn Viết Hoàng</x:t>
  </x:si>
  <x:si>
    <x:t>Lương Vinh Thuận</x:t>
  </x:si>
  <x:si>
    <x:t>Hoàng Văn Nhân</x:t>
  </x:si>
  <x:si>
    <x:t>Lê Minh Huy</x:t>
  </x:si>
  <x:si>
    <x:t>Trần Văn Nam</x:t>
  </x:si>
  <x:si>
    <x:t>Trương Quang Vỉnh</x:t>
  </x:si>
  <x:si>
    <x:t>Nguyễn Thế Thành</x:t>
  </x:si>
  <x:si>
    <x:t>Võ Ngọc Bảo</x:t>
  </x:si>
  <x:si>
    <x:t>Hồ Văn Quân</x:t>
  </x:si>
  <x:si>
    <x:t>Nguyễn Quốc Vương</x:t>
  </x:si>
  <x:si>
    <x:t>Võ Chí Trung</x:t>
  </x:si>
  <x:si>
    <x:t>Nguyễn Thị Điệp</x:t>
  </x:si>
  <x:si>
    <x:t>Đỗ Khoa Văn</x:t>
  </x:si>
  <x:si>
    <x:t>Phan Đình Ti</x:t>
  </x:si>
  <x:si>
    <x:t>Nguyễn Văn Sinh</x:t>
  </x:si>
  <x:si>
    <x:t>Trần Đại</x:t>
  </x:si>
  <x:si>
    <x:t>Bùi Văn Thạch</x:t>
  </x:si>
  <x:si>
    <x:t>Phạm Công Luận</x:t>
  </x:si>
  <x:si>
    <x:t>Nguyễn Tấn Diệu</x:t>
  </x:si>
  <x:si>
    <x:t>Nguyễn Đức Phương</x:t>
  </x:si>
  <x:si>
    <x:t>Ngô Văn Minh</x:t>
  </x:si>
  <x:si>
    <x:t>Nguyễn Thành Trung</x:t>
  </x:si>
  <x:si>
    <x:t>Phạm Đình Tuyên</x:t>
  </x:si>
  <x:si>
    <x:t>Huỳnh Nhất Duy</x:t>
  </x:si>
  <x:si>
    <x:t>Lê Thành Vũ Lâm</x:t>
  </x:si>
  <x:si>
    <x:t>Trần Xuân Thắng</x:t>
  </x:si>
  <x:si>
    <x:t>Lê Minh Hiếu</x:t>
  </x:si>
  <x:si>
    <x:t>Nguyễn Hoàng Quốc</x:t>
  </x:si>
  <x:si>
    <x:t>Nguyễn Văn Nhựt</x:t>
  </x:si>
  <x:si>
    <x:t>Nguyễn Văn Hiếu</x:t>
  </x:si>
  <x:si>
    <x:t>Nguyễn Đắc Đức</x:t>
  </x:si>
  <x:si>
    <x:t>Lê Quốc Duẩn</x:t>
  </x:si>
  <x:si>
    <x:t>Huỳnh Thanh Huy</x:t>
  </x:si>
  <x:si>
    <x:t>Nguyễn Tài Huy</x:t>
  </x:si>
  <x:si>
    <x:t>Trịnh Hoàng Sơn</x:t>
  </x:si>
  <x:si>
    <x:t>Lê Tấn Phát</x:t>
  </x:si>
  <x:si>
    <x:t>Nguyễn Hồng Sĩ</x:t>
  </x:si>
  <x:si>
    <x:t>Lê Hồng Quang</x:t>
  </x:si>
  <x:si>
    <x:t>Từ Ngọc Thiện</x:t>
  </x:si>
  <x:si>
    <x:t>Lê Văn Chiến</x:t>
  </x:si>
  <x:si>
    <x:t>Lê Tuấn</x:t>
  </x:si>
  <x:si>
    <x:t>Hoàng Đình Toàn</x:t>
  </x:si>
  <x:si>
    <x:t>Lê Sỉ Công</x:t>
  </x:si>
  <x:si>
    <x:t>Lê Công Tấn</x:t>
  </x:si>
  <x:si>
    <x:t>Nguyễn Văn Nhật</x:t>
  </x:si>
  <x:si>
    <x:t>Nguyễn Văn Tâm</x:t>
  </x:si>
  <x:si>
    <x:t>Nguyễn Thị Hằng</x:t>
  </x:si>
  <x:si>
    <x:t>Nguyễn Tấn Đạt</x:t>
  </x:si>
  <x:si>
    <x:t>Võ Thành Nam</x:t>
  </x:si>
  <x:si>
    <x:t>Nguyễn Ngọc Trí</x:t>
  </x:si>
  <x:si>
    <x:t>Phan Đình Long</x:t>
  </x:si>
  <x:si>
    <x:t>Võ Văn Nhi</x:t>
  </x:si>
  <x:si>
    <x:t>Tiêu Tấn Đạt</x:t>
  </x:si>
  <x:si>
    <x:t>Phạm Đức Thương</x:t>
  </x:si>
  <x:si>
    <x:t>Phạm Đức Hoàng</x:t>
  </x:si>
  <x:si>
    <x:t>Nguyễn Công Duẩn</x:t>
  </x:si>
  <x:si>
    <x:t>Bùi Như Nam</x:t>
  </x:si>
  <x:si>
    <x:t>Nguyễn Văn Hồng</x:t>
  </x:si>
  <x:si>
    <x:t>Vũ Đình Kiên</x:t>
  </x:si>
  <x:si>
    <x:t>Hồ Công Văn Hoàng</x:t>
  </x:si>
  <x:si>
    <x:t>Bùi Trường Thọ</x:t>
  </x:si>
  <x:si>
    <x:t>Nguyễn Văn Kiệp</x:t>
  </x:si>
  <x:si>
    <x:t>Trương Văn Tín</x:t>
  </x:si>
  <x:si>
    <x:t>Vũ Duy Linh</x:t>
  </x:si>
  <x:si>
    <x:t>Trần Quân</x:t>
  </x:si>
  <x:si>
    <x:t xml:space="preserve">Phạm Văn Vương </x:t>
  </x:si>
  <x:si>
    <x:t>Trần Duy Ka</x:t>
  </x:si>
  <x:si>
    <x:t>Dương Thanh Ngọc</x:t>
  </x:si>
  <x:si>
    <x:t>Huỳnh Nam</x:t>
  </x:si>
  <x:si>
    <x:t>Nguyễn Bá Nghĩa</x:t>
  </x:si>
  <x:si>
    <x:t>Trần Đăng Quang</x:t>
  </x:si>
  <x:si>
    <x:t xml:space="preserve">Bùi Tá Đỉnh </x:t>
  </x:si>
  <x:si>
    <x:t>Thới Văn Tính</x:t>
  </x:si>
  <x:si>
    <x:t>Lê Đức Nghĩa</x:t>
  </x:si>
  <x:si>
    <x:t>Phan Văn Tài</x:t>
  </x:si>
  <x:si>
    <x:t>Trần Khánh Duy</x:t>
  </x:si>
  <x:si>
    <x:t>Tổng CBNV ĐK/lớp</x:t>
  </x:si>
  <x:si>
    <x:t>Phân công mở lớp</x:t>
  </x:si>
  <x:si>
    <x:t>HPDQ01522</x:t>
  </x:si>
  <x:si>
    <x:t>HPDQ00175</x:t>
  </x:si>
  <x:si>
    <x:t>HPDQ08429</x:t>
  </x:si>
  <x:si>
    <x:t>HPDQ00641</x:t>
  </x:si>
  <x:si>
    <x:t>HPDQ00801</x:t>
  </x:si>
  <x:si>
    <x:t>HPDQ00751</x:t>
  </x:si>
  <x:si>
    <x:t>HPDQ04484</x:t>
  </x:si>
  <x:si>
    <x:t>HPDQ00546</x:t>
  </x:si>
  <x:si>
    <x:t>HPDQ12443</x:t>
  </x:si>
  <x:si>
    <x:t>HPDQ13745</x:t>
  </x:si>
  <x:si>
    <x:t>HPDQ14190</x:t>
  </x:si>
  <x:si>
    <x:t>HPDQ04441</x:t>
  </x:si>
  <x:si>
    <x:t>HPDQ10798</x:t>
  </x:si>
  <x:si>
    <x:t>HPDQ06450</x:t>
  </x:si>
  <x:si>
    <x:t>HPDQ12789</x:t>
  </x:si>
  <x:si>
    <x:t>HPDQ13123</x:t>
  </x:si>
  <x:si>
    <x:t>HPDQ13168</x:t>
  </x:si>
  <x:si>
    <x:t>HPDQ13225</x:t>
  </x:si>
  <x:si>
    <x:t>HPDQ13755</x:t>
  </x:si>
  <x:si>
    <x:t>HPDQ13965</x:t>
  </x:si>
  <x:si>
    <x:t>HPDQ15282</x:t>
  </x:si>
  <x:si>
    <x:t>HPDQ16778</x:t>
  </x:si>
  <x:si>
    <x:t>HPDQ16853</x:t>
  </x:si>
  <x:si>
    <x:t>HPDQ17098</x:t>
  </x:si>
  <x:si>
    <x:t>HPDQ17945</x:t>
  </x:si>
  <x:si>
    <x:t>HPDQ04731</x:t>
  </x:si>
  <x:si>
    <x:t>HPDQ18368</x:t>
  </x:si>
  <x:si>
    <x:t>HPDQ20304</x:t>
  </x:si>
  <x:si>
    <x:t>HPDQ15184</x:t>
  </x:si>
  <x:si>
    <x:t>HPDQ20864</x:t>
  </x:si>
  <x:si>
    <x:t>HPDQ21185</x:t>
  </x:si>
  <x:si>
    <x:t>HPDQ22017</x:t>
  </x:si>
  <x:si>
    <x:t>HPDQ15468</x:t>
  </x:si>
  <x:si>
    <x:t>HPDQ22286</x:t>
  </x:si>
  <x:si>
    <x:t>HPDQ22287</x:t>
  </x:si>
  <x:si>
    <x:t>HPDQ22365</x:t>
  </x:si>
  <x:si>
    <x:t>HPDQ22639</x:t>
  </x:si>
  <x:si>
    <x:t>HPDQ22640</x:t>
  </x:si>
  <x:si>
    <x:t>HPDQ13169</x:t>
  </x:si>
  <x:si>
    <x:t>HPDQ22862</x:t>
  </x:si>
  <x:si>
    <x:t>HPDQ24296</x:t>
  </x:si>
  <x:si>
    <x:t>HPDQ24643</x:t>
  </x:si>
  <x:si>
    <x:t>HPDQ06690</x:t>
  </x:si>
  <x:si>
    <x:t>HPDQ26509</x:t>
  </x:si>
  <x:si>
    <x:t>HPDQ28179</x:t>
  </x:si>
  <x:si>
    <x:t>HPDQ29399</x:t>
  </x:si>
  <x:si>
    <x:t>HPDQ00403</x:t>
  </x:si>
  <x:si>
    <x:t>HPDQ01246</x:t>
  </x:si>
  <x:si>
    <x:t>HPDQ04644</x:t>
  </x:si>
  <x:si>
    <x:t>HPDQ08051</x:t>
  </x:si>
  <x:si>
    <x:t>HPDQ07348</x:t>
  </x:si>
  <x:si>
    <x:t>HPDQ02753</x:t>
  </x:si>
  <x:si>
    <x:t>HPDQ06753</x:t>
  </x:si>
  <x:si>
    <x:t>HPDQ12344</x:t>
  </x:si>
  <x:si>
    <x:t>HPDQ02383</x:t>
  </x:si>
  <x:si>
    <x:t>HPDQ00147</x:t>
  </x:si>
  <x:si>
    <x:t>HPDQ00621</x:t>
  </x:si>
  <x:si>
    <x:t>HPDQ05572</x:t>
  </x:si>
  <x:si>
    <x:t>HPDQ13041</x:t>
  </x:si>
  <x:si>
    <x:t>HPDQ13077</x:t>
  </x:si>
  <x:si>
    <x:t>HPDQ13226</x:t>
  </x:si>
  <x:si>
    <x:t>HPDQ13631</x:t>
  </x:si>
  <x:si>
    <x:t>HPDQ15810</x:t>
  </x:si>
  <x:si>
    <x:t>HPDQ16385</x:t>
  </x:si>
  <x:si>
    <x:t>HPDQ17049</x:t>
  </x:si>
  <x:si>
    <x:t>HPDQ17967</x:t>
  </x:si>
  <x:si>
    <x:t>HPDQ18460</x:t>
  </x:si>
  <x:si>
    <x:t>HPDQ18484</x:t>
  </x:si>
  <x:si>
    <x:t>HPDQ18755</x:t>
  </x:si>
  <x:si>
    <x:t>HPDQ20283</x:t>
  </x:si>
  <x:si>
    <x:t>HPDQ20326</x:t>
  </x:si>
  <x:si>
    <x:t>HPDQ20327</x:t>
  </x:si>
  <x:si>
    <x:t>HPDQ20393</x:t>
  </x:si>
  <x:si>
    <x:t>HPDQ20394</x:t>
  </x:si>
  <x:si>
    <x:t>HPDQ20496</x:t>
  </x:si>
  <x:si>
    <x:t>HPDQ20662</x:t>
  </x:si>
  <x:si>
    <x:t>HPDQ21233</x:t>
  </x:si>
  <x:si>
    <x:t>HPDQ21263</x:t>
  </x:si>
  <x:si>
    <x:t>HPDQ21763</x:t>
  </x:si>
  <x:si>
    <x:t>HPDQ22709</x:t>
  </x:si>
  <x:si>
    <x:t>HPDQ22865</x:t>
  </x:si>
  <x:si>
    <x:t>HPDQ23155</x:t>
  </x:si>
  <x:si>
    <x:t>HPDQ23663</x:t>
  </x:si>
  <x:si>
    <x:t>HPDQ24121</x:t>
  </x:si>
  <x:si>
    <x:t>HPDQ24120</x:t>
  </x:si>
  <x:si>
    <x:t>HPDQ29162</x:t>
  </x:si>
  <x:si>
    <x:t>LH02419</x:t>
  </x:si>
  <x:si>
    <x:t xml:space="preserve">[P.TBĐ] Bảo trì bảo dưỡng thiết bị </x:t>
  </x:si>
  <x:si>
    <x:t>P.TBĐ</x:t>
  </x:si>
  <x:si>
    <x:t>Điện</x:t>
  </x:si>
  <x:si>
    <x:t>x</x:t>
  </x:si>
  <x:si>
    <x:t xml:space="preserve"> </x:t>
  </x:si>
  <x:si>
    <x:t>X</x:t>
  </x:si>
  <x:si>
    <x:t>Không có đề thi-&gt;Hủy lớp</x:t>
  </x:si>
  <x:si>
    <x:t>LH02420</x:t>
  </x:si>
  <x:si>
    <x:t>[B.CNTT] HDSD Obs Studio Và Premier để Tạo Bài Giảng</x:t>
  </x:si>
  <x:si>
    <x:t>B.CNTT</x:t>
  </x:si>
  <x:si>
    <x:t>Nghiệp vụ</x:t>
  </x:si>
  <x:si>
    <x:t>LH02421</x:t>
  </x:si>
  <x:si>
    <x:t>[QSP] Hướng Dẫn Office 365</x:t>
  </x:si>
  <x:si>
    <x:t>NM.CT QSP</x:t>
  </x:si>
  <x:si>
    <x:t>LH02376</x:t>
  </x:si>
  <x:si>
    <x:t>[B.CNTT] Hướng Dẫn Tạo Video Bài Giảng, Sử Dụng Camtasia</x:t>
  </x:si>
  <x:si>
    <x:t>LH02377</x:t>
  </x:si>
  <x:si>
    <x:t>[P.NS] HDSD Excel cho nhân viên văn phòng</x:t>
  </x:si>
  <x:si>
    <x:t>P.NS</x:t>
  </x:si>
  <x:si>
    <x:t xml:space="preserve"> x</x:t>
  </x:si>
  <x:si>
    <x:t>LH02378</x:t>
  </x:si>
  <x:si>
    <x:t>Hướng dẫn nghiệp vụ duyệt SAP của KTV PCHN</x:t>
  </x:si>
  <x:si>
    <x:t>P.CN</x:t>
  </x:si>
  <x:si>
    <x:t>LH02350</x:t>
  </x:si>
  <x:si>
    <x:t>Đánh giá lỗi, nguyên nhân, khắc phục và đo nguội biến tần</x:t>
  </x:si>
  <x:si>
    <x:t>LH02351</x:t>
  </x:si>
  <x:si>
    <x:t>Hướng dẫn bảo trì máy biến áp</x:t>
  </x:si>
  <x:si>
    <x:t>LH02437</x:t>
  </x:si>
  <x:si>
    <x:t>[NM.CĐ] HD Quy Trình Quấn Động Cơ 3 Pha.</x:t>
  </x:si>
  <x:si>
    <x:t>NM.CĐ</x:t>
  </x:si>
  <x:si>
    <x:t>LH02303</x:t>
  </x:si>
  <x:si>
    <x:t>Hướng dẫn bảo trì bảo dưỡng khởi động mềm trung thế</x:t>
  </x:si>
  <x:si>
    <x:t>Đã mở lớp</x:t>
  </x:si>
  <x:si>
    <x:t>LH02304</x:t>
  </x:si>
  <x:si>
    <x:t>Đào tạo về cấu tạo, nguyên lý và hướng dẫn bảo trì cảm biến nhiệt độ, cảm biến áp suất, chênh áp</x:t>
  </x:si>
  <x:si>
    <x:t>NM.LG</x:t>
  </x:si>
  <x:si>
    <x:t>LH02368</x:t>
  </x:si>
  <x:si>
    <x:t>Hướng dẫn bảo trì bảo dưỡng động cơ dị bộ cấp độ 3</x:t>
  </x:si>
  <x:si>
    <x:t>LH02369</x:t>
  </x:si>
  <x:si>
    <x:t>Giới thiệu về mạng truyền thông công nghiệp</x:t>
  </x:si>
  <x:si>
    <x:t>LH02366</x:t>
  </x:si>
  <x:si>
    <x:t>Giới thiệu về mạng truyền thông công nghiệp (phần 2)</x:t>
  </x:si>
  <x:si>
    <x:t>LH02367</x:t>
  </x:si>
  <x:si>
    <x:t>Quy trình quản lý thiết bị QT.09</x:t>
  </x:si>
  <x:si>
    <x:t>LH02320</x:t>
  </x:si>
  <x:si>
    <x:t>Giới thiệu biến tần trung thế GH180</x:t>
  </x:si>
  <x:si>
    <x:t>NM.LT</x:t>
  </x:si>
  <x:si>
    <x:t>LH02323</x:t>
  </x:si>
  <x:si>
    <x:t>Hướng dẫn SAP, nghiệp vụ sửa chữa, bảo trì thuê ngoài</x:t>
  </x:si>
  <x:si>
    <x:t>LH02390</x:t>
  </x:si>
  <x:si>
    <x:t>Hướng dẫn SAP, nghiệp vụ hiệu chuẩn, kiểm định thiết bị</x:t>
  </x:si>
  <x:si>
    <x:t>LH02391</x:t>
  </x:si>
  <x:si>
    <x:t>Đào tạo phân hệ SAP PM – Nghiệp vụ hiệu chuẩn, kiểm định theo cấu hình mới</x:t>
  </x:si>
  <x:si>
    <x:t>LH02339</x:t>
  </x:si>
  <x:si>
    <x:t>Hướng dẫn SAP, nghiệp vụ bảo trì nguội cơ hội</x:t>
  </x:si>
  <x:si>
    <x:t>HPDQ13754</x:t>
  </x:si>
  <x:si>
    <x:t>LH02439</x:t>
  </x:si>
  <x:si>
    <x:t>[P.TBC] Hệ Thống Băng Tải Sử Dụng Trong Khu Liên Hợp</x:t>
  </x:si>
  <x:si>
    <x:t>P.TBC</x:t>
  </x:si>
  <x:si>
    <x:t>Cơ khí</x:t>
  </x:si>
  <x:si>
    <x:t>LH02387</x:t>
  </x:si>
  <x:si>
    <x:t>Hướng dẫn SAP, nghiệp vụ cải tạo cải tiến thiết bị</x:t>
  </x:si>
  <x:si>
    <x:t>LH02386</x:t>
  </x:si>
  <x:si>
    <x:t>Đào tạo tổng quan phần hệ SAP PS – Phân hệ dự án</x:t>
  </x:si>
  <x:si>
    <x:t>LH02355</x:t>
  </x:si>
  <x:si>
    <x:t>ĐÀO TẠO KIẾN THỨC CƠ BẢN VỀ DẦU THỦY LỰC</x:t>
  </x:si>
  <x:si>
    <x:t>LH02393</x:t>
  </x:si>
  <x:si>
    <x:t>HDSD hàm excel thông dụng cho NV văn phòng</x:t>
  </x:si>
  <x:si>
    <x:t>LH02328</x:t>
  </x:si>
  <x:si>
    <x:t>[NM.VXM] Hướng dẫn nội quy công trường</x:t>
  </x:si>
  <x:si>
    <x:t>NM.VXM</x:t>
  </x:si>
  <x:si>
    <x:t>LH02411</x:t>
  </x:si>
  <x:si>
    <x:t>Hướng dẫn sử dụng Visio để vẽ sơ đồ tổ chức</x:t>
  </x:si>
  <x:si>
    <x:t>LH02412</x:t>
  </x:si>
  <x:si>
    <x:t>Nghiệp vụ SAP phân hệ mua/nhập/xuất/tra tồn kho</x:t>
  </x:si>
  <x:si>
    <x:t>LH02357</x:t>
  </x:si>
  <x:si>
    <x:t>QT.07 – Quy trình mua hàng</x:t>
  </x:si>
  <x:si>
    <x:t>P.VT</x:t>
  </x:si>
  <x:si>
    <x:t>LH02358</x:t>
  </x:si>
  <x:si>
    <x:t>Các kiến thức cơ bản về tàu biển.</x:t>
  </x:si>
  <x:si>
    <x:t>P.QLCL</x:t>
  </x:si>
  <x:si>
    <x:t>LH02408</x:t>
  </x:si>
  <x:si>
    <x:t>Nghiệp vụ phân hệ bảo trì cơ bản trên phần mềm SAP</x:t>
  </x:si>
  <x:si>
    <x:t>BP.C</x:t>
  </x:si>
  <x:si>
    <x:t>LH02345</x:t>
  </x:si>
  <x:si>
    <x:t>Hướng dẫn nghiệp vụ mua hàng trên hệ thống SAP</x:t>
  </x:si>
  <x:si>
    <x:t>LH02424</x:t>
  </x:si>
  <x:si>
    <x:t>Đào tạo hướng dẫn nghiệp vụ xuất vật tư lệnh bảo trì</x:t>
  </x:si>
  <x:si>
    <x:t>BP.K</x:t>
  </x:si>
  <x:si>
    <x:t>LH02388</x:t>
  </x:si>
  <x:si>
    <x:t>Hướng dẫn chuyển file hình ảnh thành file scan định dạng pdf</x:t>
  </x:si>
  <x:si>
    <x:t>LH02293</x:t>
  </x:si>
  <x:si>
    <x:t>HD Nhập – xuất vật tư thiết bị thu hồi tái sử dụng</x:t>
  </x:si>
  <x:si>
    <x:t>LH02294</x:t>
  </x:si>
  <x:si>
    <x:t>Đào tạo nâng cao ý thức về đạo đức và trách nhiệm công việc</x:t>
  </x:si>
  <x:si>
    <x:t>LH02295</x:t>
  </x:si>
  <x:si>
    <x:t>Tìm hiểu cách tổ chức, sắp xếp công việc theo thứ tự ưu tiên</x:t>
  </x:si>
  <x:si>
    <x:t>LH02360</x:t>
  </x:si>
  <x:si>
    <x:t>Hướng dẫn kết nối, download, upload, xem trend biến tần ABB dòng ACS880 dùng phần mềm Drive Composer</x:t>
  </x:si>
  <x:si>
    <x:t>NM.CTD</x:t>
  </x:si>
  <x:si>
    <x:t>LH02404</x:t>
  </x:si>
  <x:si>
    <x:t>Hướng dẫn kết nối, download, upload, xem trend biến tần Siemen dòng Sinamic G120 dùng phần mềm Starter</x:t>
  </x:si>
  <x:si>
    <x:t>LH02383</x:t>
  </x:si>
  <x:si>
    <x:t>Hướng dẫn bảo trì bảo dưỡng khởi động mềm hạ thế theo HD.09.10-11</x:t>
  </x:si>
  <x:si>
    <x:t>LH02385</x:t>
  </x:si>
  <x:si>
    <x:t>Giới thiệu - hướng dẫn vận hành - bảo trì bảo dưỡng biến tần trung thế ATV1200C-A2000-1010A3</x:t>
  </x:si>
  <x:si>
    <x:t>LH02344</x:t>
  </x:si>
  <x:si>
    <x:t>[NM.VXM] Hướng dẫn kiểm tra, xử lý một số lỗi thường gặp của biến tần GH180</x:t>
  </x:si>
  <x:si>
    <x:t>LH02430</x:t>
  </x:si>
  <x:si>
    <x:t>[NM.NL] Giới thiệu Hộp Giảm Tốc Băng Tải</x:t>
  </x:si>
  <x:si>
    <x:t>NM.NL</x:t>
  </x:si>
  <x:si>
    <x:t>LH02382</x:t>
  </x:si>
  <x:si>
    <x:t>[TBC] Tìm Hiểu Về Phanh Thủy Lực Và HD Căn Chỉnh Phanh Thủy Lực Trên Thiết Bị Nâng</x:t>
  </x:si>
  <x:si>
    <x:t>LH02389</x:t>
  </x:si>
  <x:si>
    <x:t>GIỚI THIỆU CÁC HỘP GIẢM TỐC TRONG CÔNG NGHIỆP-THĂM KHÁM ĐỊNH KỲ VÀ HƯỚNG KHẮC PHỤC</x:t>
  </x:si>
  <x:si>
    <x:t>LH02392</x:t>
  </x:si>
  <x:si>
    <x:t>Hướng dẫn kiến thức cơ bản về các phương pháp phục hồi và sửa chữa bề mặt chi tiết máy cơ khí</x:t>
  </x:si>
  <x:si>
    <x:t>LH02370</x:t>
  </x:si>
  <x:si>
    <x:t>Hướng dẫn bảo quản, lưu kho Vòng bi – Gối đỡ vòng bi trong KLH</x:t>
  </x:si>
  <x:si>
    <x:t>LH02359</x:t>
  </x:si>
  <x:si>
    <x:t>Hướng dẫn tháo kiểm tra linh kiện module Power Block biến tần S120</x:t>
  </x:si>
  <x:si>
    <x:t>LH02399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</x:si>
  <x:si>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</x:si>
  <x:si>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LH02305</x:t>
  </x:si>
  <x:si>
    <x:t>HD.09.24 Hướng dẫn phối hợp bảo trì sửa chữa cơ điện</x:t>
  </x:si>
  <x:si>
    <x:t>LH02394</x:t>
  </x:si>
  <x:si>
    <x:t>Hướng dẫn bảo trì bảo dưỡng máy phát điện dầu</x:t>
  </x:si>
  <x:si>
    <x:t>LH02409</x:t>
  </x:si>
  <x:si>
    <x:t>[NM.NL] Đào Tạo Nội Dung về An Toàn Điện</x:t>
  </x:si>
  <x:si>
    <x:t>LH02318</x:t>
  </x:si>
  <x:si>
    <x:t>Video hướng dẫn trình tự khởi động Tuabin</x:t>
  </x:si>
  <x:si>
    <x:t>NM.NĐ</x:t>
  </x:si>
  <x:si>
    <x:t>LH02317</x:t>
  </x:si>
  <x:si>
    <x:t>Hướng dẫn thu thập dữ liệu từ Wincc lên SQL Server</x:t>
  </x:si>
  <x:si>
    <x:t>LH02326</x:t>
  </x:si>
  <x:si>
    <x:t xml:space="preserve">Hướng dẫn bảo trì, bảo dưỡng điều hòa treo tường </x:t>
  </x:si>
  <x:si>
    <x:t>LH02337</x:t>
  </x:si>
  <x:si>
    <x:t>Hệ thống Điện Nhà Máy</x:t>
  </x:si>
  <x:si>
    <x:t>LH02343</x:t>
  </x:si>
  <x:si>
    <x:t>HƯỚNG DẪN CHỌN DUNG SAI LẮP GHÉP MẶT BÍCH, TRỤC VỚI VÒNG BI CỦA ĐỘNG CƠ KLH</x:t>
  </x:si>
  <x:si>
    <x:t>LH02313</x:t>
  </x:si>
  <x:si>
    <x:t>Hướng dẫn tháo lắp đúng kĩ thuật cho vòng bi</x:t>
  </x:si>
  <x:si>
    <x:t>LH02403</x:t>
  </x:si>
  <x:si>
    <x:t>Đào tạo các loại vòng bi</x:t>
  </x:si>
  <x:si>
    <x:t>LH02336</x:t>
  </x:si>
  <x:si>
    <x:t>Hướng dẫn bôi trơn cho vòng bi</x:t>
  </x:si>
  <x:si>
    <x:t>LH02379</x:t>
  </x:si>
  <x:si>
    <x:t>[NM.TKVV] HD kiểm tra, căn chỉnh, thay thế dao gạt máy Trộn đứng Vê viên</x:t>
  </x:si>
  <x:si>
    <x:t>NM.TKVV</x:t>
  </x:si>
  <x:si>
    <x:t>LH02334</x:t>
  </x:si>
  <x:si>
    <x:t>Hướng dẫn biện pháp an toàn thi công và thao tác đóng, cắt điện</x:t>
  </x:si>
  <x:si>
    <x:t>LH02374</x:t>
  </x:si>
  <x:si>
    <x:t>Giới thiệu khí cụ điện đóng cắt bằng tay</x:t>
  </x:si>
  <x:si>
    <x:t>LH02371</x:t>
  </x:si>
  <x:si>
    <x:t>Giới thiệu về hệ thống thủy lực NMLG</x:t>
  </x:si>
  <x:si>
    <x:t>LH02331</x:t>
  </x:si>
  <x:si>
    <x:t>Giới thiệu hệ thống thủy lực - Các nguyên lý cơ bản &amp; các phần tử trong truyền động thủy lực</x:t>
  </x:si>
  <x:si>
    <x:t>NM.CĐ 4</x:t>
  </x:si>
  <x:si>
    <x:t>LH02330</x:t>
  </x:si>
  <x:si>
    <x:t>Hướng dẫn nhận biết các loại van công nghiệp</x:t>
  </x:si>
  <x:si>
    <x:t>NM.CĐ 1</x:t>
  </x:si>
  <x:si>
    <x:t>LH02422</x:t>
  </x:si>
  <x:si>
    <x:t>[NM.LG] Hướng dẫn các bước thay thế xe kíp lò cao</x:t>
  </x:si>
  <x:si>
    <x:t>LH02354</x:t>
  </x:si>
  <x:si>
    <x:t>Hướng dẫn đọc bản vẽ cơ khí</x:t>
  </x:si>
  <x:si>
    <x:t>NM.CTCK</x:t>
  </x:si>
  <x:si>
    <x:t>HPDQ04664</x:t>
  </x:si>
  <x:si>
    <x:t>LH02363</x:t>
  </x:si>
  <x:si>
    <x:t>[NM.VXM] HD Bảo Trì Xylanh Thủy Lực - Van Xả Ngang Lò Vôi Đứng</x:t>
  </x:si>
  <x:si>
    <x:t>LH02365</x:t>
  </x:si>
  <x:si>
    <x:t>Giới thiệu tổng quan về hệ thống nước tuần hoàn trong KLH</x:t>
  </x:si>
  <x:si>
    <x:t>LH02407</x:t>
  </x:si>
  <x:si>
    <x:t>Hướng dẫn cài đặt khởi động mềm hạ áp ABB PSTX</x:t>
  </x:si>
  <x:si>
    <x:t>LH02406</x:t>
  </x:si>
  <x:si>
    <x:t>Hướng dẫn sử dụng thiết bị đánh giá ắc quy Fluke BT521, Hioki BT3554 và BT860</x:t>
  </x:si>
  <x:si>
    <x:t>LH02397</x:t>
  </x:si>
  <x:si>
    <x:t>Đại Cương về tiếp xúc điện</x:t>
  </x:si>
  <x:si>
    <x:t>LH02398</x:t>
  </x:si>
  <x:si>
    <x:t>Hướng dẫn lựa chọn, lắp đặt thang máng cáp</x:t>
  </x:si>
  <x:si>
    <x:t>LH02322</x:t>
  </x:si>
  <x:si>
    <x:t>Giới thiệu về cáp điện trung thế</x:t>
  </x:si>
  <x:si>
    <x:t>LH02324</x:t>
  </x:si>
  <x:si>
    <x:t>Hướng dẫn bảo trì bảo dưỡng điều hòa trung tâm</x:t>
  </x:si>
  <x:si>
    <x:t>LH02325</x:t>
  </x:si>
  <x:si>
    <x:t>[NM.CĐ] HD Quy Trình Tháo Lắp Máy Bơm Ly Tâm Đạt Chuẩn</x:t>
  </x:si>
  <x:si>
    <x:t>LH02301</x:t>
  </x:si>
  <x:si>
    <x:t>[NM.VXM] Giới thiệu cấu tạo, nguyên lý hoạt động hệ thống phun than lò vôi quay sử dụng cân thang Pfister DRW</x:t>
  </x:si>
  <x:si>
    <x:t>LH02308</x:t>
  </x:si>
  <x:si>
    <x:t>Video hướng dẫn xử lý sự cố trong quá trình vận hành Tuabin</x:t>
  </x:si>
  <x:si>
    <x:t>LH02307</x:t>
  </x:si>
  <x:si>
    <x:t>Hướng dẫn sử dụng các loại đồng hồ đo lường điện cơ bản</x:t>
  </x:si>
  <x:si>
    <x:t>LH02356</x:t>
  </x:si>
  <x:si>
    <x:t>Giới thiệu đồng hồ đo cơ bản và cách sử dụng</x:t>
  </x:si>
  <x:si>
    <x:t>LH02364</x:t>
  </x:si>
  <x:si>
    <x:t>[NM.VXM] HD Bảo Trì Bảo Dưỡng - Sửa Chữa Máy Bơm Mỡ Bôi Trơn Tự Động</x:t>
  </x:si>
  <x:si>
    <x:t>LH02362</x:t>
  </x:si>
  <x:si>
    <x:t>Hướng dẫn sử dụng phần mềm Digsi 4 để cài đặt rơ le Siemens</x:t>
  </x:si>
  <x:si>
    <x:t>LH02429</x:t>
  </x:si>
  <x:si>
    <x:t>Hướng dẫn sử dụng máy đo chất lượng điện năng G4500</x:t>
  </x:si>
  <x:si>
    <x:t>LH02438</x:t>
  </x:si>
  <x:si>
    <x:t>Hướng dẫn kiểm tra sửa chữa thiết bị máy khoan, súng bắn bùn.</x:t>
  </x:si>
  <x:si>
    <x:t>LH02296</x:t>
  </x:si>
  <x:si>
    <x:t>Những kiến thức cơ bản về kỹ thuật sửa chữa bảo dưỡng thiết bị Cơ khí</x:t>
  </x:si>
  <x:si>
    <x:t>LH02400</x:t>
  </x:si>
  <x:si>
    <x:t>Giới thiệu các loại túi vải lọc bụi sử dụng trong KLH, cách kiểm tra và thay thế túi vải đúng cách.</x:t>
  </x:si>
  <x:si>
    <x:t>LH02375</x:t>
  </x:si>
  <x:si>
    <x:t>[NM.VXM] HD Tháo Lắp, Bảo Trì Quạt Tăng Áp Khi Than Lò Đứng</x:t>
  </x:si>
  <x:si>
    <x:t>LH02310</x:t>
  </x:si>
  <x:si>
    <x:t>Hướng dẫn thay thế túi vải LBKT</x:t>
  </x:si>
  <x:si>
    <x:t>LH02309</x:t>
  </x:si>
  <x:si>
    <x:t>Hướng dẫn thay thế phớt bơm nước ngưng tuabin Thiêu kết</x:t>
  </x:si>
  <x:si>
    <x:t>LH02341</x:t>
  </x:si>
  <x:si>
    <x:t>Giới thiệu cơ bản về vòng bi, gioăng phớt, dầu mỡ</x:t>
  </x:si>
  <x:si>
    <x:t>LH02319</x:t>
  </x:si>
  <x:si>
    <x:t>Hướng dẫn bọc rulo băng tải</x:t>
  </x:si>
  <x:si>
    <x:t>LH02402</x:t>
  </x:si>
  <x:si>
    <x:t>Giới thiệu phương pháp kiểm tra không phá hủy</x:t>
  </x:si>
  <x:si>
    <x:t>LH02316</x:t>
  </x:si>
  <x:si>
    <x:t>Video cấu tạo, nguyên lý làm việc của Máy phát, MBA chính, các thiết bị Điện phụ trợ có trong hệ thống</x:t>
  </x:si>
  <x:si>
    <x:t>LH02314</x:t>
  </x:si>
  <x:si>
    <x:t>Hướng dẫn nạp nguồn tái tạo tụ biến tần lưu kho</x:t>
  </x:si>
  <x:si>
    <x:t>LH02300</x:t>
  </x:si>
  <x:si>
    <x:t>Lý thuyết về đầu cáp trung thế</x:t>
  </x:si>
  <x:si>
    <x:t>LH02401</x:t>
  </x:si>
  <x:si>
    <x:t>Tìm hiểu về bộ nguồn xung, một số nguyên nhân hư hỏng và cách khắc phục</x:t>
  </x:si>
  <x:si>
    <x:t xml:space="preserve">HPDQ18484 </x:t>
  </x:si>
  <x:si>
    <x:t>LH02332</x:t>
  </x:si>
  <x:si>
    <x:t>Hướng dẫn thi công hộp nối cáp trung thế</x:t>
  </x:si>
  <x:si>
    <x:t>LH02352</x:t>
  </x:si>
  <x:si>
    <x:t>Hướng dẫn bảo trì bảo dưỡng tủ điện trung thế</x:t>
  </x:si>
  <x:si>
    <x:t>LH02423</x:t>
  </x:si>
  <x:si>
    <x:t>Giới thiệu cơ bản dòng phương tiện máy xúc BP.VT</x:t>
  </x:si>
  <x:si>
    <x:t>BP.VT</x:t>
  </x:si>
  <x:si>
    <x:t>LH02396</x:t>
  </x:si>
  <x:si>
    <x:t>Hướng dẫn tìm hiểu phương pháp hàn ray bằng hồ quang tay</x:t>
  </x:si>
  <x:si>
    <x:t>LH02312</x:t>
  </x:si>
  <x:si>
    <x:t>Quy trình sơn và các lỗi thường gặp sau khi sơn kết cấu thép</x:t>
  </x:si>
  <x:si>
    <x:t>LH02348</x:t>
  </x:si>
  <x:si>
    <x:t>Bảo Trì Bảo Dưỡng Cấp 2 Biến Tần Hạ Thế</x:t>
  </x:si>
  <x:si>
    <x:t>LH02299</x:t>
  </x:si>
  <x:si>
    <x:t>Hướng dẫn lựa chọn &amp; thi công ống luồn dây và cáp điện</x:t>
  </x:si>
  <x:si>
    <x:t>LH02306</x:t>
  </x:si>
  <x:si>
    <x:t>Kiểm tra, thay thế khung xương, túi vải lọc bụi đỉnh silo phối liệu thiêu kết</x:t>
  </x:si>
  <x:si>
    <x:t>LH02302</x:t>
  </x:si>
  <x:si>
    <x:t>Hướng dẫn thay Rulo băng tải</x:t>
  </x:si>
  <x:si>
    <x:t>LH02347</x:t>
  </x:si>
  <x:si>
    <x:t>[NM.VXM] Hướng dẫn bảo trì động cơ rotor dây quấn</x:t>
  </x:si>
  <x:si>
    <x:t>LH02353</x:t>
  </x:si>
  <x:si>
    <x:t>Hướng dẫn hiệu chuẩn cảm biến nhiệt độ RTD, TC kết hợp sử dụng lò hiệu chuẩn nhiệt độ Fluke 9150 và đồng hồ hiệu chuẩn Fluke 754.</x:t>
  </x:si>
  <x:si>
    <x:t>LH02311</x:t>
  </x:si>
  <x:si>
    <x:t>[NM.VXM] HD Bảo Trì, Kiểm Tra Máy Bơm Nước Gian Ủ Xỉ Thép</x:t>
  </x:si>
  <x:si>
    <x:t>LH02395</x:t>
  </x:si>
  <x:si>
    <x:t>Hướng dẫn kiểm tra, thay thế Rulo bị động băng tải</x:t>
  </x:si>
  <x:si>
    <x:t>LH02349</x:t>
  </x:si>
  <x:si>
    <x:t>Giới thiệu các lệnh cơ bản trong AutoCad</x:t>
  </x:si>
  <x:si>
    <x:t>LH02321</x:t>
  </x:si>
  <x:si>
    <x:t>Hướng dẫn tháo lắp, bảo trì hộp giảm tốc.</x:t>
  </x:si>
  <x:si>
    <x:t>LH02297</x:t>
  </x:si>
  <x:si>
    <x:t>Tổng quan và hướng dẫn bảo trì khởi động mềm hạ thế</x:t>
  </x:si>
  <x:si>
    <x:t>LH02373</x:t>
  </x:si>
  <x:si>
    <x:t>Dung sai độ đồng tâm và cách kiểm ta độ đồng tâm trong chế tạo chi tiết máy</x:t>
  </x:si>
  <x:si>
    <x:t>LH02315</x:t>
  </x:si>
  <x:si>
    <x:t>Hướng dẫn bảo trì, bảo dưỡng động cơ hạ áp</x:t>
  </x:si>
  <x:si>
    <x:t>Trần khánh Duy</x:t>
  </x:si>
  <x:si>
    <x:t>Tổng ND CBNV ĐK (30 ND/CBNV)</x:t>
  </x:si>
  <x:si>
    <x:t>IDLH</x:t>
  </x:si>
  <x:si>
    <x:t>3 lần thi(Chưa Đạt)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</x:si>
  <x:si>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</x:si>
  <x:si>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1 lần thi(Chưa Đạt)</x:t>
  </x:si>
  <x:si>
    <x:t>MaNV</x:t>
  </x:si>
  <x:si>
    <x:t>HPDQ00001</x:t>
  </x:si>
  <x:si>
    <x:t>HPDQ00002</x:t>
  </x:si>
  <x:si>
    <x:t>HPDQ00003</x:t>
  </x:si>
  <x:si>
    <x:t>HPDQ00004</x:t>
  </x:si>
  <x:si>
    <x:t>HPDQ00005</x:t>
  </x:si>
  <x:si>
    <x:t>HPDQ00006</x:t>
  </x:si>
  <x:si>
    <x:t>HPDQ00007</x:t>
  </x:si>
  <x:si>
    <x:t>HPDQ00008</x:t>
  </x:si>
  <x:si>
    <x:t>HPDQ00009</x:t>
  </x:si>
  <x:si>
    <x:t>HPDQ00010</x:t>
  </x:si>
  <x:si>
    <x:t>HPDQ00013</x:t>
  </x:si>
  <x:si>
    <x:t>HPDQ00014</x:t>
  </x:si>
  <x:si>
    <x:t>HPDQ00017</x:t>
  </x:si>
  <x:si>
    <x:t>HPDQ00018</x:t>
  </x:si>
  <x:si>
    <x:t>HPDQ00019</x:t>
  </x:si>
  <x:si>
    <x:t>HPDQ00020</x:t>
  </x:si>
  <x:si>
    <x:t>HPDQ00021</x:t>
  </x:si>
  <x:si>
    <x:t>HPDQ00022</x:t>
  </x:si>
  <x:si>
    <x:t>HPDQ00024</x:t>
  </x:si>
  <x:si>
    <x:t>HPDQ00025</x:t>
  </x:si>
  <x:si>
    <x:t>HPDQ00026</x:t>
  </x:si>
  <x:si>
    <x:t>HPDQ00027</x:t>
  </x:si>
  <x:si>
    <x:t>HPDQ00028</x:t>
  </x:si>
  <x:si>
    <x:t>HPDQ00029</x:t>
  </x:si>
  <x:si>
    <x:t>HPDQ00030</x:t>
  </x:si>
  <x:si>
    <x:t>HPDQ00031</x:t>
  </x:si>
  <x:si>
    <x:t>HPDQ00032</x:t>
  </x:si>
  <x:si>
    <x:t>HPDQ00033</x:t>
  </x:si>
  <x:si>
    <x:t>HPDQ00034</x:t>
  </x:si>
  <x:si>
    <x:t>HPDQ00035</x:t>
  </x:si>
  <x:si>
    <x:t>HPDQ00036</x:t>
  </x:si>
  <x:si>
    <x:t>HPDQ00037</x:t>
  </x:si>
  <x:si>
    <x:t>HPDQ00038</x:t>
  </x:si>
  <x:si>
    <x:t>HPDQ00040</x:t>
  </x:si>
  <x:si>
    <x:t>HPDQ00041</x:t>
  </x:si>
  <x:si>
    <x:t>HPDQ00042</x:t>
  </x:si>
  <x:si>
    <x:t>HPDQ00043</x:t>
  </x:si>
  <x:si>
    <x:t>HPDQ00044</x:t>
  </x:si>
  <x:si>
    <x:t>HPDQ00046</x:t>
  </x:si>
  <x:si>
    <x:t>HPDQ00047</x:t>
  </x:si>
  <x:si>
    <x:t>HPDQ00048</x:t>
  </x:si>
  <x:si>
    <x:t>HPDQ00049</x:t>
  </x:si>
  <x:si>
    <x:t>HPDQ00050</x:t>
  </x:si>
  <x:si>
    <x:t>HPDQ00051</x:t>
  </x:si>
  <x:si>
    <x:t>HPDQ00052</x:t>
  </x:si>
  <x:si>
    <x:t>HPDQ00053</x:t>
  </x:si>
  <x:si>
    <x:t>HPDQ00054</x:t>
  </x:si>
  <x:si>
    <x:t>HPDQ00055</x:t>
  </x:si>
  <x:si>
    <x:t>HPDQ00056</x:t>
  </x:si>
  <x:si>
    <x:t>HPDQ00057</x:t>
  </x:si>
  <x:si>
    <x:t>HPDQ00059</x:t>
  </x:si>
  <x:si>
    <x:t>HPDQ00061</x:t>
  </x:si>
  <x:si>
    <x:t>HPDQ00062</x:t>
  </x:si>
  <x:si>
    <x:t>HPDQ00067</x:t>
  </x:si>
  <x:si>
    <x:t>HPDQ00068</x:t>
  </x:si>
  <x:si>
    <x:t>HPDQ00069</x:t>
  </x:si>
  <x:si>
    <x:t>HPDQ00072</x:t>
  </x:si>
  <x:si>
    <x:t>HPDQ00073</x:t>
  </x:si>
  <x:si>
    <x:t>HPDQ00075</x:t>
  </x:si>
  <x:si>
    <x:t>HPDQ00076</x:t>
  </x:si>
  <x:si>
    <x:t>HPDQ00077</x:t>
  </x:si>
  <x:si>
    <x:t>HPDQ00078</x:t>
  </x:si>
  <x:si>
    <x:t>HPDQ00079</x:t>
  </x:si>
  <x:si>
    <x:t>HPDQ00080</x:t>
  </x:si>
  <x:si>
    <x:t>HPDQ00081</x:t>
  </x:si>
  <x:si>
    <x:t>HPDQ00082</x:t>
  </x:si>
  <x:si>
    <x:t>HPDQ00083</x:t>
  </x:si>
  <x:si>
    <x:t>HPDQ00084</x:t>
  </x:si>
  <x:si>
    <x:t>HPDQ00085</x:t>
  </x:si>
  <x:si>
    <x:t>HPDQ00087</x:t>
  </x:si>
  <x:si>
    <x:t>HPDQ00088</x:t>
  </x:si>
  <x:si>
    <x:t>HPDQ00089</x:t>
  </x:si>
  <x:si>
    <x:t>HPDQ00090</x:t>
  </x:si>
  <x:si>
    <x:t>HPDQ00093</x:t>
  </x:si>
  <x:si>
    <x:t>HPDQ00095</x:t>
  </x:si>
  <x:si>
    <x:t>HPDQ00096</x:t>
  </x:si>
  <x:si>
    <x:t>HPDQ00097</x:t>
  </x:si>
  <x:si>
    <x:t>HPDQ00098</x:t>
  </x:si>
  <x:si>
    <x:t>HPDQ00099</x:t>
  </x:si>
  <x:si>
    <x:t>HPDQ00100</x:t>
  </x:si>
  <x:si>
    <x:t>HPDQ00103</x:t>
  </x:si>
  <x:si>
    <x:t>HPDQ00104</x:t>
  </x:si>
  <x:si>
    <x:t>HPDQ00105</x:t>
  </x:si>
  <x:si>
    <x:t>HPDQ00106</x:t>
  </x:si>
  <x:si>
    <x:t>HPDQ00107</x:t>
  </x:si>
  <x:si>
    <x:t>HPDQ00109</x:t>
  </x:si>
  <x:si>
    <x:t>HPDQ00110</x:t>
  </x:si>
  <x:si>
    <x:t>HPDQ00111</x:t>
  </x:si>
  <x:si>
    <x:t>HPDQ00112</x:t>
  </x:si>
  <x:si>
    <x:t>HPDQ00113</x:t>
  </x:si>
  <x:si>
    <x:t>HPDQ00115</x:t>
  </x:si>
  <x:si>
    <x:t>HPDQ00116</x:t>
  </x:si>
  <x:si>
    <x:t>HPDQ00120</x:t>
  </x:si>
  <x:si>
    <x:t>HPDQ00124</x:t>
  </x:si>
  <x:si>
    <x:t>HPDQ00125</x:t>
  </x:si>
  <x:si>
    <x:t>HPDQ00126</x:t>
  </x:si>
  <x:si>
    <x:t>HPDQ00127</x:t>
  </x:si>
  <x:si>
    <x:t>HPDQ00129</x:t>
  </x:si>
  <x:si>
    <x:t>HPDQ00131</x:t>
  </x:si>
  <x:si>
    <x:t>HPDQ00133</x:t>
  </x:si>
  <x:si>
    <x:t>HPDQ00134</x:t>
  </x:si>
  <x:si>
    <x:t>HPDQ00135</x:t>
  </x:si>
  <x:si>
    <x:t>HPDQ00137</x:t>
  </x:si>
  <x:si>
    <x:t>HPDQ00141</x:t>
  </x:si>
  <x:si>
    <x:t>HPDQ00142</x:t>
  </x:si>
  <x:si>
    <x:t>HPDQ00144</x:t>
  </x:si>
  <x:si>
    <x:t>HPDQ00145</x:t>
  </x:si>
  <x:si>
    <x:t>HPDQ00146</x:t>
  </x:si>
  <x:si>
    <x:t>HPDQ00149</x:t>
  </x:si>
  <x:si>
    <x:t>HPDQ00153</x:t>
  </x:si>
  <x:si>
    <x:t>HPDQ00154</x:t>
  </x:si>
  <x:si>
    <x:t>HPDQ00156</x:t>
  </x:si>
  <x:si>
    <x:t>HPDQ00159</x:t>
  </x:si>
  <x:si>
    <x:t>HPDQ00161</x:t>
  </x:si>
  <x:si>
    <x:t>HPDQ00162</x:t>
  </x:si>
  <x:si>
    <x:t>HPDQ00164</x:t>
  </x:si>
  <x:si>
    <x:t>HPDQ00167</x:t>
  </x:si>
  <x:si>
    <x:t>HPDQ00168</x:t>
  </x:si>
  <x:si>
    <x:t>HPDQ00170</x:t>
  </x:si>
  <x:si>
    <x:t>HPDQ00171</x:t>
  </x:si>
  <x:si>
    <x:t>HPDQ00178</x:t>
  </x:si>
  <x:si>
    <x:t>HPDQ00179</x:t>
  </x:si>
  <x:si>
    <x:t>HPDQ00180</x:t>
  </x:si>
  <x:si>
    <x:t>HPDQ00182</x:t>
  </x:si>
  <x:si>
    <x:t>HPDQ00183</x:t>
  </x:si>
  <x:si>
    <x:t>HPDQ00184</x:t>
  </x:si>
  <x:si>
    <x:t>HPDQ00185</x:t>
  </x:si>
  <x:si>
    <x:t>HPDQ00188</x:t>
  </x:si>
  <x:si>
    <x:t>HPDQ00190</x:t>
  </x:si>
  <x:si>
    <x:t>HPDQ00191</x:t>
  </x:si>
  <x:si>
    <x:t>HPDQ00193</x:t>
  </x:si>
  <x:si>
    <x:t>HPDQ00195</x:t>
  </x:si>
  <x:si>
    <x:t>HPDQ00204</x:t>
  </x:si>
  <x:si>
    <x:t>HPDQ00205</x:t>
  </x:si>
  <x:si>
    <x:t>HPDQ00210</x:t>
  </x:si>
  <x:si>
    <x:t>HPDQ00211</x:t>
  </x:si>
  <x:si>
    <x:t>HPDQ00216</x:t>
  </x:si>
  <x:si>
    <x:t>HPDQ00217</x:t>
  </x:si>
  <x:si>
    <x:t>HPDQ00219</x:t>
  </x:si>
  <x:si>
    <x:t>HPDQ00220</x:t>
  </x:si>
  <x:si>
    <x:t>HPDQ00221</x:t>
  </x:si>
  <x:si>
    <x:t>HPDQ00224</x:t>
  </x:si>
  <x:si>
    <x:t>HPDQ00225</x:t>
  </x:si>
  <x:si>
    <x:t>HPDQ00227</x:t>
  </x:si>
  <x:si>
    <x:t>HPDQ00228</x:t>
  </x:si>
  <x:si>
    <x:t>HPDQ00231</x:t>
  </x:si>
  <x:si>
    <x:t>HPDQ00232</x:t>
  </x:si>
  <x:si>
    <x:t>HPDQ00235</x:t>
  </x:si>
  <x:si>
    <x:t>HPDQ00236</x:t>
  </x:si>
  <x:si>
    <x:t>HPDQ00237</x:t>
  </x:si>
  <x:si>
    <x:t>HPDQ00239</x:t>
  </x:si>
  <x:si>
    <x:t>HPDQ00240</x:t>
  </x:si>
  <x:si>
    <x:t>HPDQ00242</x:t>
  </x:si>
  <x:si>
    <x:t>HPDQ00243</x:t>
  </x:si>
  <x:si>
    <x:t>HPDQ00245</x:t>
  </x:si>
  <x:si>
    <x:t>HPDQ00246</x:t>
  </x:si>
  <x:si>
    <x:t>HPDQ00248</x:t>
  </x:si>
  <x:si>
    <x:t>HPDQ00249</x:t>
  </x:si>
  <x:si>
    <x:t>HPDQ00250</x:t>
  </x:si>
  <x:si>
    <x:t>HPDQ00252</x:t>
  </x:si>
  <x:si>
    <x:t>HPDQ00253</x:t>
  </x:si>
  <x:si>
    <x:t>HPDQ00254</x:t>
  </x:si>
  <x:si>
    <x:t>HPDQ00255</x:t>
  </x:si>
  <x:si>
    <x:t>HPDQ00256</x:t>
  </x:si>
  <x:si>
    <x:t>HPDQ00258</x:t>
  </x:si>
  <x:si>
    <x:t>HPDQ00259</x:t>
  </x:si>
  <x:si>
    <x:t>HPDQ00261</x:t>
  </x:si>
  <x:si>
    <x:t>HPDQ00262</x:t>
  </x:si>
  <x:si>
    <x:t>HPDQ00263</x:t>
  </x:si>
  <x:si>
    <x:t>HPDQ00264</x:t>
  </x:si>
  <x:si>
    <x:t>HPDQ00266</x:t>
  </x:si>
  <x:si>
    <x:t>HPDQ00267</x:t>
  </x:si>
  <x:si>
    <x:t>HPDQ00268</x:t>
  </x:si>
  <x:si>
    <x:t>HPDQ00270</x:t>
  </x:si>
  <x:si>
    <x:t>HPDQ00271</x:t>
  </x:si>
  <x:si>
    <x:t>HPDQ00274</x:t>
  </x:si>
  <x:si>
    <x:t>HPDQ00276</x:t>
  </x:si>
  <x:si>
    <x:t>HPDQ00277</x:t>
  </x:si>
  <x:si>
    <x:t>HPDQ00278</x:t>
  </x:si>
  <x:si>
    <x:t>HPDQ00281</x:t>
  </x:si>
  <x:si>
    <x:t>HPDQ00283</x:t>
  </x:si>
  <x:si>
    <x:t>HPDQ00287</x:t>
  </x:si>
  <x:si>
    <x:t>HPDQ00288</x:t>
  </x:si>
  <x:si>
    <x:t>HPDQ00289</x:t>
  </x:si>
  <x:si>
    <x:t>HPDQ00290</x:t>
  </x:si>
  <x:si>
    <x:t>HPDQ00291</x:t>
  </x:si>
  <x:si>
    <x:t>HPDQ00293</x:t>
  </x:si>
  <x:si>
    <x:t>HPDQ00294</x:t>
  </x:si>
  <x:si>
    <x:t>HPDQ00295</x:t>
  </x:si>
  <x:si>
    <x:t>HPDQ00298</x:t>
  </x:si>
  <x:si>
    <x:t>HPDQ00300</x:t>
  </x:si>
  <x:si>
    <x:t>HPDQ00301</x:t>
  </x:si>
  <x:si>
    <x:t>HPDQ00302</x:t>
  </x:si>
  <x:si>
    <x:t>HPDQ00305</x:t>
  </x:si>
  <x:si>
    <x:t>HPDQ00306</x:t>
  </x:si>
  <x:si>
    <x:t>HPDQ00307</x:t>
  </x:si>
  <x:si>
    <x:t>HPDQ00309</x:t>
  </x:si>
  <x:si>
    <x:t>HPDQ00310</x:t>
  </x:si>
  <x:si>
    <x:t>HPDQ00313</x:t>
  </x:si>
  <x:si>
    <x:t>HPDQ00314</x:t>
  </x:si>
  <x:si>
    <x:t>HPDQ00317</x:t>
  </x:si>
  <x:si>
    <x:t>HPDQ00319</x:t>
  </x:si>
  <x:si>
    <x:t>HPDQ00321</x:t>
  </x:si>
  <x:si>
    <x:t>HPDQ00324</x:t>
  </x:si>
  <x:si>
    <x:t>HPDQ00325</x:t>
  </x:si>
  <x:si>
    <x:t>HPDQ00327</x:t>
  </x:si>
  <x:si>
    <x:t>HPDQ00328</x:t>
  </x:si>
  <x:si>
    <x:t>HPDQ00331</x:t>
  </x:si>
  <x:si>
    <x:t>HPDQ00335</x:t>
  </x:si>
  <x:si>
    <x:t>HPDQ00336</x:t>
  </x:si>
  <x:si>
    <x:t>HPDQ00337</x:t>
  </x:si>
  <x:si>
    <x:t>HPDQ00338</x:t>
  </x:si>
  <x:si>
    <x:t>HPDQ00339</x:t>
  </x:si>
  <x:si>
    <x:t>HPDQ00342</x:t>
  </x:si>
  <x:si>
    <x:t>HPDQ00343</x:t>
  </x:si>
  <x:si>
    <x:t>HPDQ00347</x:t>
  </x:si>
  <x:si>
    <x:t>HPDQ00348</x:t>
  </x:si>
  <x:si>
    <x:t>HPDQ00349</x:t>
  </x:si>
  <x:si>
    <x:t>HPDQ00350</x:t>
  </x:si>
  <x:si>
    <x:t>HPDQ00352</x:t>
  </x:si>
  <x:si>
    <x:t>HPDQ00354</x:t>
  </x:si>
  <x:si>
    <x:t>HPDQ00355</x:t>
  </x:si>
  <x:si>
    <x:t>HPDQ00356</x:t>
  </x:si>
  <x:si>
    <x:t>HPDQ00358</x:t>
  </x:si>
  <x:si>
    <x:t>HPDQ00359</x:t>
  </x:si>
  <x:si>
    <x:t>HPDQ00361</x:t>
  </x:si>
  <x:si>
    <x:t>HPDQ00362</x:t>
  </x:si>
  <x:si>
    <x:t>HPDQ00363</x:t>
  </x:si>
  <x:si>
    <x:t>HPDQ00364</x:t>
  </x:si>
  <x:si>
    <x:t>HPDQ00366</x:t>
  </x:si>
  <x:si>
    <x:t>HPDQ00367</x:t>
  </x:si>
  <x:si>
    <x:t>HPDQ00369</x:t>
  </x:si>
  <x:si>
    <x:t>HPDQ00370</x:t>
  </x:si>
  <x:si>
    <x:t>HPDQ00371</x:t>
  </x:si>
  <x:si>
    <x:t>HPDQ00372</x:t>
  </x:si>
  <x:si>
    <x:t>HPDQ00374</x:t>
  </x:si>
  <x:si>
    <x:t>HPDQ00375</x:t>
  </x:si>
  <x:si>
    <x:t>HPDQ00377</x:t>
  </x:si>
  <x:si>
    <x:t>HPDQ00379</x:t>
  </x:si>
  <x:si>
    <x:t>HPDQ00385</x:t>
  </x:si>
  <x:si>
    <x:t>HPDQ00386</x:t>
  </x:si>
  <x:si>
    <x:t>HPDQ00387</x:t>
  </x:si>
  <x:si>
    <x:t>HPDQ00388</x:t>
  </x:si>
  <x:si>
    <x:t>HPDQ00390</x:t>
  </x:si>
  <x:si>
    <x:t>HPDQ00392</x:t>
  </x:si>
  <x:si>
    <x:t>HPDQ00393</x:t>
  </x:si>
  <x:si>
    <x:t>HPDQ00395</x:t>
  </x:si>
  <x:si>
    <x:t>HPDQ00397</x:t>
  </x:si>
  <x:si>
    <x:t>HPDQ00399</x:t>
  </x:si>
  <x:si>
    <x:t>HPDQ00401</x:t>
  </x:si>
  <x:si>
    <x:t>HPDQ00404</x:t>
  </x:si>
  <x:si>
    <x:t>HPDQ00405</x:t>
  </x:si>
  <x:si>
    <x:t>HPDQ00406</x:t>
  </x:si>
  <x:si>
    <x:t>HPDQ00408</x:t>
  </x:si>
  <x:si>
    <x:t>HPDQ00409</x:t>
  </x:si>
  <x:si>
    <x:t>HPDQ00410</x:t>
  </x:si>
  <x:si>
    <x:t>HPDQ00411</x:t>
  </x:si>
  <x:si>
    <x:t>HPDQ00412</x:t>
  </x:si>
  <x:si>
    <x:t>HPDQ00414</x:t>
  </x:si>
  <x:si>
    <x:t>HPDQ00416</x:t>
  </x:si>
  <x:si>
    <x:t>HPDQ00419</x:t>
  </x:si>
  <x:si>
    <x:t>HPDQ00421</x:t>
  </x:si>
  <x:si>
    <x:t>HPDQ00422</x:t>
  </x:si>
  <x:si>
    <x:t>HPDQ00424</x:t>
  </x:si>
  <x:si>
    <x:t>HPDQ00425</x:t>
  </x:si>
  <x:si>
    <x:t>HPDQ00426</x:t>
  </x:si>
  <x:si>
    <x:t>HPDQ00427</x:t>
  </x:si>
  <x:si>
    <x:t>HPDQ00430</x:t>
  </x:si>
  <x:si>
    <x:t>HPDQ00431</x:t>
  </x:si>
  <x:si>
    <x:t>HPDQ00432</x:t>
  </x:si>
  <x:si>
    <x:t>HPDQ00434</x:t>
  </x:si>
  <x:si>
    <x:t>HPDQ00435</x:t>
  </x:si>
  <x:si>
    <x:t>HPDQ00436</x:t>
  </x:si>
  <x:si>
    <x:t>HPDQ00437</x:t>
  </x:si>
  <x:si>
    <x:t>HPDQ00440</x:t>
  </x:si>
  <x:si>
    <x:t>HPDQ00441</x:t>
  </x:si>
  <x:si>
    <x:t>HPDQ00447</x:t>
  </x:si>
  <x:si>
    <x:t>HPDQ00448</x:t>
  </x:si>
  <x:si>
    <x:t>HPDQ00449</x:t>
  </x:si>
  <x:si>
    <x:t>HPDQ00450</x:t>
  </x:si>
  <x:si>
    <x:t>HPDQ00451</x:t>
  </x:si>
  <x:si>
    <x:t>HPDQ00453</x:t>
  </x:si>
  <x:si>
    <x:t>HPDQ00454</x:t>
  </x:si>
  <x:si>
    <x:t>HPDQ00455</x:t>
  </x:si>
  <x:si>
    <x:t>HPDQ00456</x:t>
  </x:si>
  <x:si>
    <x:t>HPDQ00457</x:t>
  </x:si>
  <x:si>
    <x:t>HPDQ00458</x:t>
  </x:si>
  <x:si>
    <x:t>HPDQ00459</x:t>
  </x:si>
  <x:si>
    <x:t>HPDQ00462</x:t>
  </x:si>
  <x:si>
    <x:t>HPDQ00463</x:t>
  </x:si>
  <x:si>
    <x:t>HPDQ00464</x:t>
  </x:si>
  <x:si>
    <x:t>HPDQ00477</x:t>
  </x:si>
  <x:si>
    <x:t>HPDQ00478</x:t>
  </x:si>
  <x:si>
    <x:t>HPDQ00479</x:t>
  </x:si>
  <x:si>
    <x:t>HPDQ00482</x:t>
  </x:si>
  <x:si>
    <x:t>HPDQ00483</x:t>
  </x:si>
  <x:si>
    <x:t>HPDQ00484</x:t>
  </x:si>
  <x:si>
    <x:t>HPDQ00485</x:t>
  </x:si>
  <x:si>
    <x:t>HPDQ00487</x:t>
  </x:si>
  <x:si>
    <x:t>HPDQ00490</x:t>
  </x:si>
  <x:si>
    <x:t>HPDQ00492</x:t>
  </x:si>
  <x:si>
    <x:t>HPDQ00493</x:t>
  </x:si>
  <x:si>
    <x:t>HPDQ00494</x:t>
  </x:si>
  <x:si>
    <x:t>HPDQ00495</x:t>
  </x:si>
  <x:si>
    <x:t>HPDQ00496</x:t>
  </x:si>
  <x:si>
    <x:t>HPDQ00497</x:t>
  </x:si>
  <x:si>
    <x:t>HPDQ00498</x:t>
  </x:si>
  <x:si>
    <x:t>HPDQ00499</x:t>
  </x:si>
  <x:si>
    <x:t>HPDQ00508</x:t>
  </x:si>
  <x:si>
    <x:t>HPDQ00511</x:t>
  </x:si>
  <x:si>
    <x:t>HPDQ00517</x:t>
  </x:si>
  <x:si>
    <x:t>HPDQ00518</x:t>
  </x:si>
  <x:si>
    <x:t>HPDQ00519</x:t>
  </x:si>
  <x:si>
    <x:t>HPDQ00521</x:t>
  </x:si>
  <x:si>
    <x:t>HPDQ00522</x:t>
  </x:si>
  <x:si>
    <x:t>HPDQ00523</x:t>
  </x:si>
  <x:si>
    <x:t>HPDQ00529</x:t>
  </x:si>
  <x:si>
    <x:t>HPDQ00531</x:t>
  </x:si>
  <x:si>
    <x:t>HPDQ00532</x:t>
  </x:si>
  <x:si>
    <x:t>HPDQ00537</x:t>
  </x:si>
  <x:si>
    <x:t>HPDQ00538</x:t>
  </x:si>
  <x:si>
    <x:t>HPDQ00539</x:t>
  </x:si>
  <x:si>
    <x:t>HPDQ00540</x:t>
  </x:si>
  <x:si>
    <x:t>HPDQ00541</x:t>
  </x:si>
  <x:si>
    <x:t>HPDQ00542</x:t>
  </x:si>
  <x:si>
    <x:t>HPDQ00543</x:t>
  </x:si>
  <x:si>
    <x:t>HPDQ00545</x:t>
  </x:si>
  <x:si>
    <x:t>HPDQ00547</x:t>
  </x:si>
  <x:si>
    <x:t>HPDQ00548</x:t>
  </x:si>
  <x:si>
    <x:t>HPDQ00550</x:t>
  </x:si>
  <x:si>
    <x:t>HPDQ00551</x:t>
  </x:si>
  <x:si>
    <x:t>HPDQ00552</x:t>
  </x:si>
  <x:si>
    <x:t>HPDQ00553</x:t>
  </x:si>
  <x:si>
    <x:t>HPDQ00554</x:t>
  </x:si>
  <x:si>
    <x:t>HPDQ00555</x:t>
  </x:si>
  <x:si>
    <x:t>HPDQ00556</x:t>
  </x:si>
  <x:si>
    <x:t>HPDQ00557</x:t>
  </x:si>
  <x:si>
    <x:t>HPDQ00558</x:t>
  </x:si>
  <x:si>
    <x:t>HPDQ00559</x:t>
  </x:si>
  <x:si>
    <x:t>HPDQ00560</x:t>
  </x:si>
  <x:si>
    <x:t>HPDQ00563</x:t>
  </x:si>
  <x:si>
    <x:t>HPDQ00564</x:t>
  </x:si>
  <x:si>
    <x:t>HPDQ00565</x:t>
  </x:si>
  <x:si>
    <x:t>HPDQ00566</x:t>
  </x:si>
  <x:si>
    <x:t>HPDQ00567</x:t>
  </x:si>
  <x:si>
    <x:t>HPDQ00568</x:t>
  </x:si>
  <x:si>
    <x:t>HPDQ00569</x:t>
  </x:si>
  <x:si>
    <x:t>HPDQ00570</x:t>
  </x:si>
  <x:si>
    <x:t>HPDQ00572</x:t>
  </x:si>
  <x:si>
    <x:t>HPDQ00575</x:t>
  </x:si>
  <x:si>
    <x:t>HPDQ00577</x:t>
  </x:si>
  <x:si>
    <x:t>HPDQ00578</x:t>
  </x:si>
  <x:si>
    <x:t>HPDQ00585</x:t>
  </x:si>
  <x:si>
    <x:t>HPDQ00586</x:t>
  </x:si>
  <x:si>
    <x:t>HPDQ00588</x:t>
  </x:si>
  <x:si>
    <x:t>HPDQ00589</x:t>
  </x:si>
  <x:si>
    <x:t>HPDQ00590</x:t>
  </x:si>
  <x:si>
    <x:t>HPDQ00591</x:t>
  </x:si>
  <x:si>
    <x:t>HPDQ00592</x:t>
  </x:si>
  <x:si>
    <x:t>HPDQ00594</x:t>
  </x:si>
  <x:si>
    <x:t>HPDQ00595</x:t>
  </x:si>
  <x:si>
    <x:t>HPDQ00596</x:t>
  </x:si>
  <x:si>
    <x:t>HPDQ00597</x:t>
  </x:si>
  <x:si>
    <x:t>HPDQ00601</x:t>
  </x:si>
  <x:si>
    <x:t>HPDQ00603</x:t>
  </x:si>
  <x:si>
    <x:t>HPDQ00604</x:t>
  </x:si>
  <x:si>
    <x:t>HPDQ00605</x:t>
  </x:si>
  <x:si>
    <x:t>HPDQ00606</x:t>
  </x:si>
  <x:si>
    <x:t>HPDQ00607</x:t>
  </x:si>
  <x:si>
    <x:t>HPDQ00608</x:t>
  </x:si>
  <x:si>
    <x:t>HPDQ00610</x:t>
  </x:si>
  <x:si>
    <x:t>HPDQ00613</x:t>
  </x:si>
  <x:si>
    <x:t>HPDQ00616</x:t>
  </x:si>
  <x:si>
    <x:t>HPDQ00618</x:t>
  </x:si>
  <x:si>
    <x:t>HPDQ00619</x:t>
  </x:si>
  <x:si>
    <x:t>HPDQ00620</x:t>
  </x:si>
  <x:si>
    <x:t>HPDQ00622</x:t>
  </x:si>
  <x:si>
    <x:t>HPDQ00623</x:t>
  </x:si>
  <x:si>
    <x:t>HPDQ00627</x:t>
  </x:si>
  <x:si>
    <x:t>HPDQ00628</x:t>
  </x:si>
  <x:si>
    <x:t>HPDQ00637</x:t>
  </x:si>
  <x:si>
    <x:t>HPDQ00638</x:t>
  </x:si>
  <x:si>
    <x:t>HPDQ00639</x:t>
  </x:si>
  <x:si>
    <x:t>HPDQ00643</x:t>
  </x:si>
  <x:si>
    <x:t>HPDQ00644</x:t>
  </x:si>
  <x:si>
    <x:t>HPDQ00645</x:t>
  </x:si>
  <x:si>
    <x:t>HPDQ00646</x:t>
  </x:si>
  <x:si>
    <x:t>HPDQ00647</x:t>
  </x:si>
  <x:si>
    <x:t>HPDQ00648</x:t>
  </x:si>
  <x:si>
    <x:t>HPDQ00649</x:t>
  </x:si>
  <x:si>
    <x:t>HPDQ00650</x:t>
  </x:si>
  <x:si>
    <x:t>HPDQ00651</x:t>
  </x:si>
  <x:si>
    <x:t>HPDQ00652</x:t>
  </x:si>
  <x:si>
    <x:t>HPDQ00653</x:t>
  </x:si>
  <x:si>
    <x:t>HPDQ00657</x:t>
  </x:si>
  <x:si>
    <x:t>HPDQ00658</x:t>
  </x:si>
  <x:si>
    <x:t>HPDQ00661</x:t>
  </x:si>
  <x:si>
    <x:t>HPDQ00662</x:t>
  </x:si>
  <x:si>
    <x:t>HPDQ00663</x:t>
  </x:si>
  <x:si>
    <x:t>HPDQ00664</x:t>
  </x:si>
  <x:si>
    <x:t>HPDQ00667</x:t>
  </x:si>
  <x:si>
    <x:t>HPDQ00668</x:t>
  </x:si>
  <x:si>
    <x:t>HPDQ00669</x:t>
  </x:si>
  <x:si>
    <x:t>HPDQ00673</x:t>
  </x:si>
  <x:si>
    <x:t>HPDQ00681</x:t>
  </x:si>
  <x:si>
    <x:t>HPDQ00682</x:t>
  </x:si>
  <x:si>
    <x:t>HPDQ00683</x:t>
  </x:si>
  <x:si>
    <x:t>HPDQ00686</x:t>
  </x:si>
  <x:si>
    <x:t>HPDQ00687</x:t>
  </x:si>
  <x:si>
    <x:t>HPDQ00689</x:t>
  </x:si>
  <x:si>
    <x:t>HPDQ00690</x:t>
  </x:si>
  <x:si>
    <x:t>HPDQ00691</x:t>
  </x:si>
  <x:si>
    <x:t>HPDQ00693</x:t>
  </x:si>
  <x:si>
    <x:t>HPDQ00694</x:t>
  </x:si>
  <x:si>
    <x:t>HPDQ00697</x:t>
  </x:si>
  <x:si>
    <x:t>HPDQ00698</x:t>
  </x:si>
  <x:si>
    <x:t>HPDQ00699</x:t>
  </x:si>
  <x:si>
    <x:t>HPDQ00700</x:t>
  </x:si>
  <x:si>
    <x:t>HPDQ00701</x:t>
  </x:si>
  <x:si>
    <x:t>HPDQ00702</x:t>
  </x:si>
  <x:si>
    <x:t>HPDQ00704</x:t>
  </x:si>
  <x:si>
    <x:t>HPDQ00705</x:t>
  </x:si>
  <x:si>
    <x:t>HPDQ00706</x:t>
  </x:si>
  <x:si>
    <x:t>HPDQ00708</x:t>
  </x:si>
  <x:si>
    <x:t>HPDQ00709</x:t>
  </x:si>
  <x:si>
    <x:t>HPDQ00711</x:t>
  </x:si>
  <x:si>
    <x:t>HPDQ00712</x:t>
  </x:si>
  <x:si>
    <x:t>HPDQ00713</x:t>
  </x:si>
  <x:si>
    <x:t>HPDQ00715</x:t>
  </x:si>
  <x:si>
    <x:t>HPDQ00717</x:t>
  </x:si>
  <x:si>
    <x:t>HPDQ00718</x:t>
  </x:si>
  <x:si>
    <x:t>HPDQ00719</x:t>
  </x:si>
  <x:si>
    <x:t>HPDQ00720</x:t>
  </x:si>
  <x:si>
    <x:t>HPDQ00726</x:t>
  </x:si>
  <x:si>
    <x:t>HPDQ00728</x:t>
  </x:si>
  <x:si>
    <x:t>HPDQ00729</x:t>
  </x:si>
  <x:si>
    <x:t>HPDQ00730</x:t>
  </x:si>
  <x:si>
    <x:t>HPDQ00732</x:t>
  </x:si>
  <x:si>
    <x:t>HPDQ00733</x:t>
  </x:si>
  <x:si>
    <x:t>HPDQ00734</x:t>
  </x:si>
  <x:si>
    <x:t>HPDQ00736</x:t>
  </x:si>
  <x:si>
    <x:t>HPDQ00738</x:t>
  </x:si>
  <x:si>
    <x:t>HPDQ00739</x:t>
  </x:si>
  <x:si>
    <x:t>HPDQ00743</x:t>
  </x:si>
  <x:si>
    <x:t>HPDQ00744</x:t>
  </x:si>
  <x:si>
    <x:t>HPDQ00745</x:t>
  </x:si>
  <x:si>
    <x:t>HPDQ00746</x:t>
  </x:si>
  <x:si>
    <x:t>HPDQ00747</x:t>
  </x:si>
  <x:si>
    <x:t>HPDQ00748</x:t>
  </x:si>
  <x:si>
    <x:t>HPDQ00749</x:t>
  </x:si>
  <x:si>
    <x:t>HPDQ00750</x:t>
  </x:si>
  <x:si>
    <x:t>HPDQ00752</x:t>
  </x:si>
  <x:si>
    <x:t>HPDQ00753</x:t>
  </x:si>
  <x:si>
    <x:t>HPDQ00756</x:t>
  </x:si>
  <x:si>
    <x:t>HPDQ00757</x:t>
  </x:si>
  <x:si>
    <x:t>HPDQ00760</x:t>
  </x:si>
  <x:si>
    <x:t>HPDQ00761</x:t>
  </x:si>
  <x:si>
    <x:t>HPDQ00762</x:t>
  </x:si>
  <x:si>
    <x:t>HPDQ00763</x:t>
  </x:si>
  <x:si>
    <x:t>HPDQ00765</x:t>
  </x:si>
  <x:si>
    <x:t>HPDQ00766</x:t>
  </x:si>
  <x:si>
    <x:t>HPDQ00767</x:t>
  </x:si>
  <x:si>
    <x:t>HPDQ00768</x:t>
  </x:si>
  <x:si>
    <x:t>HPDQ00769</x:t>
  </x:si>
  <x:si>
    <x:t>HPDQ00770</x:t>
  </x:si>
  <x:si>
    <x:t>HPDQ00777</x:t>
  </x:si>
  <x:si>
    <x:t>HPDQ00778</x:t>
  </x:si>
  <x:si>
    <x:t>HPDQ00779</x:t>
  </x:si>
  <x:si>
    <x:t>HPDQ00783</x:t>
  </x:si>
  <x:si>
    <x:t>HPDQ00785</x:t>
  </x:si>
  <x:si>
    <x:t>HPDQ00787</x:t>
  </x:si>
  <x:si>
    <x:t>HPDQ00789</x:t>
  </x:si>
  <x:si>
    <x:t>HPDQ00790</x:t>
  </x:si>
  <x:si>
    <x:t>HPDQ00791</x:t>
  </x:si>
  <x:si>
    <x:t>HPDQ00792</x:t>
  </x:si>
  <x:si>
    <x:t>HPDQ00793</x:t>
  </x:si>
  <x:si>
    <x:t>HPDQ00794</x:t>
  </x:si>
  <x:si>
    <x:t>HPDQ00795</x:t>
  </x:si>
  <x:si>
    <x:t>HPDQ00797</x:t>
  </x:si>
  <x:si>
    <x:t>HPDQ00799</x:t>
  </x:si>
  <x:si>
    <x:t>HPDQ00800</x:t>
  </x:si>
  <x:si>
    <x:t>HPDQ00802</x:t>
  </x:si>
  <x:si>
    <x:t>HPDQ00804</x:t>
  </x:si>
  <x:si>
    <x:t>HPDQ00805</x:t>
  </x:si>
  <x:si>
    <x:t>HPDQ00806</x:t>
  </x:si>
  <x:si>
    <x:t>HPDQ00807</x:t>
  </x:si>
  <x:si>
    <x:t>HPDQ00808</x:t>
  </x:si>
  <x:si>
    <x:t>HPDQ00810</x:t>
  </x:si>
  <x:si>
    <x:t>HPDQ00811</x:t>
  </x:si>
  <x:si>
    <x:t>HPDQ00812</x:t>
  </x:si>
  <x:si>
    <x:t>HPDQ00813</x:t>
  </x:si>
  <x:si>
    <x:t>HPDQ00814</x:t>
  </x:si>
  <x:si>
    <x:t>HPDQ00816</x:t>
  </x:si>
  <x:si>
    <x:t>HPDQ00817</x:t>
  </x:si>
  <x:si>
    <x:t>HPDQ00818</x:t>
  </x:si>
  <x:si>
    <x:t>HPDQ00819</x:t>
  </x:si>
  <x:si>
    <x:t>HPDQ00822</x:t>
  </x:si>
  <x:si>
    <x:t>HPDQ00823</x:t>
  </x:si>
  <x:si>
    <x:t>HPDQ00825</x:t>
  </x:si>
  <x:si>
    <x:t>HPDQ00828</x:t>
  </x:si>
  <x:si>
    <x:t>HPDQ00830</x:t>
  </x:si>
  <x:si>
    <x:t>HPDQ00832</x:t>
  </x:si>
  <x:si>
    <x:t>HPDQ00833</x:t>
  </x:si>
  <x:si>
    <x:t>HPDQ00835</x:t>
  </x:si>
  <x:si>
    <x:t>HPDQ00836</x:t>
  </x:si>
  <x:si>
    <x:t>HPDQ00838</x:t>
  </x:si>
  <x:si>
    <x:t>HPDQ00839</x:t>
  </x:si>
  <x:si>
    <x:t>HPDQ00840</x:t>
  </x:si>
  <x:si>
    <x:t>HPDQ00841</x:t>
  </x:si>
  <x:si>
    <x:t>HPDQ00843</x:t>
  </x:si>
  <x:si>
    <x:t>HPDQ00845</x:t>
  </x:si>
  <x:si>
    <x:t>HPDQ00847</x:t>
  </x:si>
  <x:si>
    <x:t>HPDQ00848</x:t>
  </x:si>
  <x:si>
    <x:t>HPDQ00850</x:t>
  </x:si>
  <x:si>
    <x:t>HPDQ00853</x:t>
  </x:si>
  <x:si>
    <x:t>HPDQ00854</x:t>
  </x:si>
  <x:si>
    <x:t>HPDQ00855</x:t>
  </x:si>
  <x:si>
    <x:t>HPDQ00856</x:t>
  </x:si>
  <x:si>
    <x:t>HPDQ00857</x:t>
  </x:si>
  <x:si>
    <x:t>HPDQ00858</x:t>
  </x:si>
  <x:si>
    <x:t>HPDQ00860</x:t>
  </x:si>
  <x:si>
    <x:t>HPDQ00862</x:t>
  </x:si>
  <x:si>
    <x:t>HPDQ00865</x:t>
  </x:si>
  <x:si>
    <x:t>HPDQ00866</x:t>
  </x:si>
  <x:si>
    <x:t>HPDQ00867</x:t>
  </x:si>
  <x:si>
    <x:t>HPDQ00868</x:t>
  </x:si>
  <x:si>
    <x:t>HPDQ00873</x:t>
  </x:si>
  <x:si>
    <x:t>HPDQ00874</x:t>
  </x:si>
  <x:si>
    <x:t>HPDQ00875</x:t>
  </x:si>
  <x:si>
    <x:t>HPDQ00876</x:t>
  </x:si>
  <x:si>
    <x:t>HPDQ00877</x:t>
  </x:si>
  <x:si>
    <x:t>HPDQ00878</x:t>
  </x:si>
  <x:si>
    <x:t>HPDQ00880</x:t>
  </x:si>
  <x:si>
    <x:t>HPDQ00881</x:t>
  </x:si>
  <x:si>
    <x:t>HPDQ00882</x:t>
  </x:si>
  <x:si>
    <x:t>HPDQ00888</x:t>
  </x:si>
  <x:si>
    <x:t>HPDQ00889</x:t>
  </x:si>
  <x:si>
    <x:t>HPDQ00890</x:t>
  </x:si>
  <x:si>
    <x:t>HPDQ00891</x:t>
  </x:si>
  <x:si>
    <x:t>HPDQ00892</x:t>
  </x:si>
  <x:si>
    <x:t>HPDQ00893</x:t>
  </x:si>
  <x:si>
    <x:t>HPDQ00894</x:t>
  </x:si>
  <x:si>
    <x:t>HPDQ00896</x:t>
  </x:si>
  <x:si>
    <x:t>HPDQ00897</x:t>
  </x:si>
  <x:si>
    <x:t>HPDQ00899</x:t>
  </x:si>
  <x:si>
    <x:t>HPDQ00900</x:t>
  </x:si>
  <x:si>
    <x:t>HPDQ00902</x:t>
  </x:si>
  <x:si>
    <x:t>HPDQ00903</x:t>
  </x:si>
  <x:si>
    <x:t>HPDQ00904</x:t>
  </x:si>
  <x:si>
    <x:t>HPDQ00905</x:t>
  </x:si>
  <x:si>
    <x:t>HPDQ00907</x:t>
  </x:si>
  <x:si>
    <x:t>HPDQ00908</x:t>
  </x:si>
  <x:si>
    <x:t>HPDQ00912</x:t>
  </x:si>
  <x:si>
    <x:t>HPDQ00914</x:t>
  </x:si>
  <x:si>
    <x:t>HPDQ00915</x:t>
  </x:si>
  <x:si>
    <x:t>HPDQ00916</x:t>
  </x:si>
  <x:si>
    <x:t>HPDQ00917</x:t>
  </x:si>
  <x:si>
    <x:t>HPDQ00918</x:t>
  </x:si>
  <x:si>
    <x:t>HPDQ00920</x:t>
  </x:si>
  <x:si>
    <x:t>HPDQ00921</x:t>
  </x:si>
  <x:si>
    <x:t>HPDQ00922</x:t>
  </x:si>
  <x:si>
    <x:t>HPDQ00923</x:t>
  </x:si>
  <x:si>
    <x:t>HPDQ00924</x:t>
  </x:si>
  <x:si>
    <x:t>HPDQ00927</x:t>
  </x:si>
  <x:si>
    <x:t>HPDQ00928</x:t>
  </x:si>
  <x:si>
    <x:t>HPDQ00929</x:t>
  </x:si>
  <x:si>
    <x:t>HPDQ00931</x:t>
  </x:si>
  <x:si>
    <x:t>HPDQ00932</x:t>
  </x:si>
  <x:si>
    <x:t>HPDQ00933</x:t>
  </x:si>
  <x:si>
    <x:t>HPDQ00934</x:t>
  </x:si>
  <x:si>
    <x:t>HPDQ00935</x:t>
  </x:si>
  <x:si>
    <x:t>HPDQ00936</x:t>
  </x:si>
  <x:si>
    <x:t>HPDQ00937</x:t>
  </x:si>
  <x:si>
    <x:t>HPDQ00938</x:t>
  </x:si>
  <x:si>
    <x:t>HPDQ00939</x:t>
  </x:si>
  <x:si>
    <x:t>HPDQ00941</x:t>
  </x:si>
  <x:si>
    <x:t>HPDQ00942</x:t>
  </x:si>
  <x:si>
    <x:t>HPDQ00943</x:t>
  </x:si>
  <x:si>
    <x:t>HPDQ00944</x:t>
  </x:si>
  <x:si>
    <x:t>HPDQ00945</x:t>
  </x:si>
  <x:si>
    <x:t>HPDQ00946</x:t>
  </x:si>
  <x:si>
    <x:t>HPDQ00947</x:t>
  </x:si>
  <x:si>
    <x:t>HPDQ00948</x:t>
  </x:si>
  <x:si>
    <x:t>HPDQ00950</x:t>
  </x:si>
  <x:si>
    <x:t>HPDQ00952</x:t>
  </x:si>
  <x:si>
    <x:t>HPDQ00958</x:t>
  </x:si>
  <x:si>
    <x:t>HPDQ00960</x:t>
  </x:si>
  <x:si>
    <x:t>HPDQ00962</x:t>
  </x:si>
  <x:si>
    <x:t>HPDQ00963</x:t>
  </x:si>
  <x:si>
    <x:t>HPDQ00964</x:t>
  </x:si>
  <x:si>
    <x:t>HPDQ00966</x:t>
  </x:si>
  <x:si>
    <x:t>HPDQ00967</x:t>
  </x:si>
  <x:si>
    <x:t>HPDQ00968</x:t>
  </x:si>
  <x:si>
    <x:t>HPDQ00969</x:t>
  </x:si>
  <x:si>
    <x:t>HPDQ00971</x:t>
  </x:si>
  <x:si>
    <x:t>HPDQ00972</x:t>
  </x:si>
  <x:si>
    <x:t>HPDQ00973</x:t>
  </x:si>
  <x:si>
    <x:t>HPDQ00974</x:t>
  </x:si>
  <x:si>
    <x:t>HPDQ00976</x:t>
  </x:si>
  <x:si>
    <x:t>HPDQ00977</x:t>
  </x:si>
  <x:si>
    <x:t>HPDQ00978</x:t>
  </x:si>
  <x:si>
    <x:t>HPDQ00979</x:t>
  </x:si>
  <x:si>
    <x:t>HPDQ00980</x:t>
  </x:si>
  <x:si>
    <x:t>HPDQ00981</x:t>
  </x:si>
  <x:si>
    <x:t>HPDQ00982</x:t>
  </x:si>
  <x:si>
    <x:t>HPDQ00983</x:t>
  </x:si>
  <x:si>
    <x:t>HPDQ00984</x:t>
  </x:si>
  <x:si>
    <x:t>HPDQ00985</x:t>
  </x:si>
  <x:si>
    <x:t>HPDQ00986</x:t>
  </x:si>
  <x:si>
    <x:t>HPDQ00987</x:t>
  </x:si>
  <x:si>
    <x:t>HPDQ00988</x:t>
  </x:si>
  <x:si>
    <x:t>HPDQ00990</x:t>
  </x:si>
  <x:si>
    <x:t>HPDQ00993</x:t>
  </x:si>
  <x:si>
    <x:t>HPDQ00995</x:t>
  </x:si>
  <x:si>
    <x:t>HPDQ00996</x:t>
  </x:si>
  <x:si>
    <x:t>HPDQ00997</x:t>
  </x:si>
  <x:si>
    <x:t>HPDQ00998</x:t>
  </x:si>
  <x:si>
    <x:t>HPDQ01000</x:t>
  </x:si>
  <x:si>
    <x:t>HPDQ01001</x:t>
  </x:si>
  <x:si>
    <x:t>HPDQ01002</x:t>
  </x:si>
  <x:si>
    <x:t>HPDQ01003</x:t>
  </x:si>
  <x:si>
    <x:t>HPDQ01004</x:t>
  </x:si>
  <x:si>
    <x:t>HPDQ01006</x:t>
  </x:si>
  <x:si>
    <x:t>HPDQ01007</x:t>
  </x:si>
  <x:si>
    <x:t>HPDQ01008</x:t>
  </x:si>
  <x:si>
    <x:t>HPDQ01009</x:t>
  </x:si>
  <x:si>
    <x:t>HPDQ01010</x:t>
  </x:si>
  <x:si>
    <x:t>HPDQ01013</x:t>
  </x:si>
  <x:si>
    <x:t>HPDQ01014</x:t>
  </x:si>
  <x:si>
    <x:t>HPDQ01016</x:t>
  </x:si>
  <x:si>
    <x:t>HPDQ01017</x:t>
  </x:si>
  <x:si>
    <x:t>HPDQ01019</x:t>
  </x:si>
  <x:si>
    <x:t>HPDQ01020</x:t>
  </x:si>
  <x:si>
    <x:t>HPDQ01022</x:t>
  </x:si>
  <x:si>
    <x:t>HPDQ01025</x:t>
  </x:si>
  <x:si>
    <x:t>HPDQ01027</x:t>
  </x:si>
  <x:si>
    <x:t>HPDQ01028</x:t>
  </x:si>
  <x:si>
    <x:t>HPDQ01030</x:t>
  </x:si>
  <x:si>
    <x:t>HPDQ01031</x:t>
  </x:si>
  <x:si>
    <x:t>HPDQ01034</x:t>
  </x:si>
  <x:si>
    <x:t>HPDQ01035</x:t>
  </x:si>
  <x:si>
    <x:t>HPDQ01036</x:t>
  </x:si>
  <x:si>
    <x:t>HPDQ01037</x:t>
  </x:si>
  <x:si>
    <x:t>HPDQ01040</x:t>
  </x:si>
  <x:si>
    <x:t>HPDQ01042</x:t>
  </x:si>
  <x:si>
    <x:t>HPDQ01043</x:t>
  </x:si>
  <x:si>
    <x:t>HPDQ01044</x:t>
  </x:si>
  <x:si>
    <x:t>HPDQ01047</x:t>
  </x:si>
  <x:si>
    <x:t>HPDQ01048</x:t>
  </x:si>
  <x:si>
    <x:t>HPDQ01049</x:t>
  </x:si>
  <x:si>
    <x:t>HPDQ01050</x:t>
  </x:si>
  <x:si>
    <x:t>HPDQ01051</x:t>
  </x:si>
  <x:si>
    <x:t>HPDQ01053</x:t>
  </x:si>
  <x:si>
    <x:t>HPDQ01054</x:t>
  </x:si>
  <x:si>
    <x:t>HPDQ01055</x:t>
  </x:si>
  <x:si>
    <x:t>HPDQ01056</x:t>
  </x:si>
  <x:si>
    <x:t>HPDQ01057</x:t>
  </x:si>
  <x:si>
    <x:t>HPDQ01058</x:t>
  </x:si>
  <x:si>
    <x:t>HPDQ01060</x:t>
  </x:si>
  <x:si>
    <x:t>HPDQ01063</x:t>
  </x:si>
  <x:si>
    <x:t>HPDQ01064</x:t>
  </x:si>
  <x:si>
    <x:t>HPDQ01065</x:t>
  </x:si>
  <x:si>
    <x:t>HPDQ01066</x:t>
  </x:si>
  <x:si>
    <x:t>HPDQ01067</x:t>
  </x:si>
  <x:si>
    <x:t>HPDQ01068</x:t>
  </x:si>
  <x:si>
    <x:t>HPDQ01069</x:t>
  </x:si>
  <x:si>
    <x:t>HPDQ01070</x:t>
  </x:si>
  <x:si>
    <x:t>HPDQ01071</x:t>
  </x:si>
  <x:si>
    <x:t>HPDQ01072</x:t>
  </x:si>
  <x:si>
    <x:t>HPDQ01074</x:t>
  </x:si>
  <x:si>
    <x:t>HPDQ01075</x:t>
  </x:si>
  <x:si>
    <x:t>HPDQ01076</x:t>
  </x:si>
  <x:si>
    <x:t>HPDQ01080</x:t>
  </x:si>
  <x:si>
    <x:t>HPDQ01081</x:t>
  </x:si>
  <x:si>
    <x:t>HPDQ01082</x:t>
  </x:si>
  <x:si>
    <x:t>HPDQ01083</x:t>
  </x:si>
  <x:si>
    <x:t>HPDQ01089</x:t>
  </x:si>
  <x:si>
    <x:t>HPDQ01090</x:t>
  </x:si>
  <x:si>
    <x:t>HPDQ01093</x:t>
  </x:si>
  <x:si>
    <x:t>HPDQ01094</x:t>
  </x:si>
  <x:si>
    <x:t>HPDQ01098</x:t>
  </x:si>
  <x:si>
    <x:t>HPDQ01100</x:t>
  </x:si>
  <x:si>
    <x:t>HPDQ01102</x:t>
  </x:si>
  <x:si>
    <x:t>HPDQ01105</x:t>
  </x:si>
  <x:si>
    <x:t>HPDQ01108</x:t>
  </x:si>
  <x:si>
    <x:t>HPDQ01109</x:t>
  </x:si>
  <x:si>
    <x:t>HPDQ01115</x:t>
  </x:si>
  <x:si>
    <x:t>HPDQ01116</x:t>
  </x:si>
  <x:si>
    <x:t>HPDQ01117</x:t>
  </x:si>
  <x:si>
    <x:t>HPDQ01118</x:t>
  </x:si>
  <x:si>
    <x:t>HPDQ01119</x:t>
  </x:si>
  <x:si>
    <x:t>HPDQ01120</x:t>
  </x:si>
  <x:si>
    <x:t>HPDQ01121</x:t>
  </x:si>
  <x:si>
    <x:t>HPDQ01125</x:t>
  </x:si>
  <x:si>
    <x:t>HPDQ01126</x:t>
  </x:si>
  <x:si>
    <x:t>HPDQ01127</x:t>
  </x:si>
  <x:si>
    <x:t>HPDQ01129</x:t>
  </x:si>
  <x:si>
    <x:t>HPDQ01130</x:t>
  </x:si>
  <x:si>
    <x:t>HPDQ01132</x:t>
  </x:si>
  <x:si>
    <x:t>HPDQ01133</x:t>
  </x:si>
  <x:si>
    <x:t>HPDQ01134</x:t>
  </x:si>
  <x:si>
    <x:t>HPDQ01136</x:t>
  </x:si>
  <x:si>
    <x:t>HPDQ01138</x:t>
  </x:si>
  <x:si>
    <x:t>HPDQ01139</x:t>
  </x:si>
  <x:si>
    <x:t>HPDQ01141</x:t>
  </x:si>
  <x:si>
    <x:t>HPDQ01142</x:t>
  </x:si>
  <x:si>
    <x:t>HPDQ01145</x:t>
  </x:si>
  <x:si>
    <x:t>HPDQ01148</x:t>
  </x:si>
  <x:si>
    <x:t>HPDQ01149</x:t>
  </x:si>
  <x:si>
    <x:t>HPDQ01150</x:t>
  </x:si>
  <x:si>
    <x:t>HPDQ01153</x:t>
  </x:si>
  <x:si>
    <x:t>HPDQ01154</x:t>
  </x:si>
  <x:si>
    <x:t>HPDQ01156</x:t>
  </x:si>
  <x:si>
    <x:t>HPDQ01157</x:t>
  </x:si>
  <x:si>
    <x:t>HPDQ01159</x:t>
  </x:si>
  <x:si>
    <x:t>HPDQ01160</x:t>
  </x:si>
  <x:si>
    <x:t>HPDQ01162</x:t>
  </x:si>
  <x:si>
    <x:t>HPDQ01164</x:t>
  </x:si>
  <x:si>
    <x:t>HPDQ01165</x:t>
  </x:si>
  <x:si>
    <x:t>HPDQ01166</x:t>
  </x:si>
  <x:si>
    <x:t>HPDQ01167</x:t>
  </x:si>
  <x:si>
    <x:t>HPDQ01169</x:t>
  </x:si>
  <x:si>
    <x:t>HPDQ01171</x:t>
  </x:si>
  <x:si>
    <x:t>HPDQ01172</x:t>
  </x:si>
  <x:si>
    <x:t>HPDQ01173</x:t>
  </x:si>
  <x:si>
    <x:t>HPDQ01174</x:t>
  </x:si>
  <x:si>
    <x:t>HPDQ01176</x:t>
  </x:si>
  <x:si>
    <x:t>HPDQ01177</x:t>
  </x:si>
  <x:si>
    <x:t>HPDQ01179</x:t>
  </x:si>
  <x:si>
    <x:t>HPDQ01181</x:t>
  </x:si>
  <x:si>
    <x:t>HPDQ01184</x:t>
  </x:si>
  <x:si>
    <x:t>HPDQ01187</x:t>
  </x:si>
  <x:si>
    <x:t>HPDQ01190</x:t>
  </x:si>
  <x:si>
    <x:t>HPDQ01192</x:t>
  </x:si>
  <x:si>
    <x:t>HPDQ01193</x:t>
  </x:si>
  <x:si>
    <x:t>HPDQ01196</x:t>
  </x:si>
  <x:si>
    <x:t>HPDQ01198</x:t>
  </x:si>
  <x:si>
    <x:t>HPDQ01199</x:t>
  </x:si>
  <x:si>
    <x:t>HPDQ01200</x:t>
  </x:si>
  <x:si>
    <x:t>HPDQ01202</x:t>
  </x:si>
  <x:si>
    <x:t>HPDQ01203</x:t>
  </x:si>
  <x:si>
    <x:t>HPDQ01204</x:t>
  </x:si>
  <x:si>
    <x:t>HPDQ01206</x:t>
  </x:si>
  <x:si>
    <x:t>HPDQ01207</x:t>
  </x:si>
  <x:si>
    <x:t>HPDQ01208</x:t>
  </x:si>
  <x:si>
    <x:t>HPDQ01210</x:t>
  </x:si>
  <x:si>
    <x:t>HPDQ01212</x:t>
  </x:si>
  <x:si>
    <x:t>HPDQ01213</x:t>
  </x:si>
  <x:si>
    <x:t>HPDQ01215</x:t>
  </x:si>
  <x:si>
    <x:t>HPDQ01216</x:t>
  </x:si>
  <x:si>
    <x:t>HPDQ01217</x:t>
  </x:si>
  <x:si>
    <x:t>HPDQ01219</x:t>
  </x:si>
  <x:si>
    <x:t>HPDQ01220</x:t>
  </x:si>
  <x:si>
    <x:t>HPDQ01223</x:t>
  </x:si>
  <x:si>
    <x:t>HPDQ01224</x:t>
  </x:si>
  <x:si>
    <x:t>HPDQ01225</x:t>
  </x:si>
  <x:si>
    <x:t>HPDQ01229</x:t>
  </x:si>
  <x:si>
    <x:t>HPDQ01230</x:t>
  </x:si>
  <x:si>
    <x:t>HPDQ01233</x:t>
  </x:si>
  <x:si>
    <x:t>HPDQ01234</x:t>
  </x:si>
  <x:si>
    <x:t>HPDQ01235</x:t>
  </x:si>
  <x:si>
    <x:t>HPDQ01236</x:t>
  </x:si>
  <x:si>
    <x:t>HPDQ01237</x:t>
  </x:si>
  <x:si>
    <x:t>HPDQ01240</x:t>
  </x:si>
  <x:si>
    <x:t>HPDQ01242</x:t>
  </x:si>
  <x:si>
    <x:t>HPDQ01243</x:t>
  </x:si>
  <x:si>
    <x:t>HPDQ01244</x:t>
  </x:si>
  <x:si>
    <x:t>HPDQ01245</x:t>
  </x:si>
  <x:si>
    <x:t>HPDQ01248</x:t>
  </x:si>
  <x:si>
    <x:t>HPDQ01249</x:t>
  </x:si>
  <x:si>
    <x:t>HPDQ01250</x:t>
  </x:si>
  <x:si>
    <x:t>HPDQ01254</x:t>
  </x:si>
  <x:si>
    <x:t>HPDQ01255</x:t>
  </x:si>
  <x:si>
    <x:t>HPDQ01256</x:t>
  </x:si>
  <x:si>
    <x:t>HPDQ01257</x:t>
  </x:si>
  <x:si>
    <x:t>HPDQ01258</x:t>
  </x:si>
  <x:si>
    <x:t>HPDQ01259</x:t>
  </x:si>
  <x:si>
    <x:t>HPDQ01260</x:t>
  </x:si>
  <x:si>
    <x:t>HPDQ01261</x:t>
  </x:si>
  <x:si>
    <x:t>HPDQ01262</x:t>
  </x:si>
  <x:si>
    <x:t>HPDQ01263</x:t>
  </x:si>
  <x:si>
    <x:t>HPDQ01266</x:t>
  </x:si>
  <x:si>
    <x:t>HPDQ01267</x:t>
  </x:si>
  <x:si>
    <x:t>HPDQ01268</x:t>
  </x:si>
  <x:si>
    <x:t>HPDQ01276</x:t>
  </x:si>
  <x:si>
    <x:t>HPDQ01278</x:t>
  </x:si>
  <x:si>
    <x:t>HPDQ01279</x:t>
  </x:si>
  <x:si>
    <x:t>HPDQ01280</x:t>
  </x:si>
  <x:si>
    <x:t>HPDQ01281</x:t>
  </x:si>
  <x:si>
    <x:t>HPDQ01283</x:t>
  </x:si>
  <x:si>
    <x:t>HPDQ01284</x:t>
  </x:si>
  <x:si>
    <x:t>HPDQ01286</x:t>
  </x:si>
  <x:si>
    <x:t>HPDQ01287</x:t>
  </x:si>
  <x:si>
    <x:t>HPDQ01288</x:t>
  </x:si>
  <x:si>
    <x:t>HPDQ01289</x:t>
  </x:si>
  <x:si>
    <x:t>HPDQ01290</x:t>
  </x:si>
  <x:si>
    <x:t>HPDQ01292</x:t>
  </x:si>
  <x:si>
    <x:t>HPDQ01294</x:t>
  </x:si>
  <x:si>
    <x:t>HPDQ01295</x:t>
  </x:si>
  <x:si>
    <x:t>HPDQ01296</x:t>
  </x:si>
  <x:si>
    <x:t>HPDQ01297</x:t>
  </x:si>
  <x:si>
    <x:t>HPDQ01299</x:t>
  </x:si>
  <x:si>
    <x:t>HPDQ01300</x:t>
  </x:si>
  <x:si>
    <x:t>HPDQ01301</x:t>
  </x:si>
  <x:si>
    <x:t>HPDQ01302</x:t>
  </x:si>
  <x:si>
    <x:t>HPDQ01305</x:t>
  </x:si>
  <x:si>
    <x:t>HPDQ01306</x:t>
  </x:si>
  <x:si>
    <x:t>HPDQ01307</x:t>
  </x:si>
  <x:si>
    <x:t>HPDQ01308</x:t>
  </x:si>
  <x:si>
    <x:t>HPDQ01309</x:t>
  </x:si>
  <x:si>
    <x:t>HPDQ01310</x:t>
  </x:si>
  <x:si>
    <x:t>HPDQ01313</x:t>
  </x:si>
  <x:si>
    <x:t>HPDQ01315</x:t>
  </x:si>
  <x:si>
    <x:t>HPDQ01317</x:t>
  </x:si>
  <x:si>
    <x:t>HPDQ01318</x:t>
  </x:si>
  <x:si>
    <x:t>HPDQ01319</x:t>
  </x:si>
  <x:si>
    <x:t>HPDQ01320</x:t>
  </x:si>
  <x:si>
    <x:t>HPDQ01322</x:t>
  </x:si>
  <x:si>
    <x:t>HPDQ01323</x:t>
  </x:si>
  <x:si>
    <x:t>HPDQ01326</x:t>
  </x:si>
  <x:si>
    <x:t>HPDQ01329</x:t>
  </x:si>
  <x:si>
    <x:t>HPDQ01333</x:t>
  </x:si>
  <x:si>
    <x:t>HPDQ01336</x:t>
  </x:si>
  <x:si>
    <x:t>HPDQ01338</x:t>
  </x:si>
  <x:si>
    <x:t>HPDQ01350</x:t>
  </x:si>
  <x:si>
    <x:t>HPDQ01353</x:t>
  </x:si>
  <x:si>
    <x:t>HPDQ01356</x:t>
  </x:si>
  <x:si>
    <x:t>HPDQ01358</x:t>
  </x:si>
  <x:si>
    <x:t>HPDQ01360</x:t>
  </x:si>
  <x:si>
    <x:t>HPDQ01361</x:t>
  </x:si>
  <x:si>
    <x:t>HPDQ01362</x:t>
  </x:si>
  <x:si>
    <x:t>HPDQ01363</x:t>
  </x:si>
  <x:si>
    <x:t>HPDQ01366</x:t>
  </x:si>
  <x:si>
    <x:t>HPDQ01367</x:t>
  </x:si>
  <x:si>
    <x:t>HPDQ01368</x:t>
  </x:si>
  <x:si>
    <x:t>HPDQ01369</x:t>
  </x:si>
  <x:si>
    <x:t>HPDQ01370</x:t>
  </x:si>
  <x:si>
    <x:t>HPDQ01371</x:t>
  </x:si>
  <x:si>
    <x:t>HPDQ01373</x:t>
  </x:si>
  <x:si>
    <x:t>HPDQ01375</x:t>
  </x:si>
  <x:si>
    <x:t>HPDQ01376</x:t>
  </x:si>
  <x:si>
    <x:t>HPDQ01377</x:t>
  </x:si>
  <x:si>
    <x:t>HPDQ01382</x:t>
  </x:si>
  <x:si>
    <x:t>HPDQ01383</x:t>
  </x:si>
  <x:si>
    <x:t>HPDQ01385</x:t>
  </x:si>
  <x:si>
    <x:t>HPDQ01386</x:t>
  </x:si>
  <x:si>
    <x:t>HPDQ01388</x:t>
  </x:si>
  <x:si>
    <x:t>HPDQ01393</x:t>
  </x:si>
  <x:si>
    <x:t>HPDQ01394</x:t>
  </x:si>
  <x:si>
    <x:t>HPDQ01395</x:t>
  </x:si>
  <x:si>
    <x:t>HPDQ01396</x:t>
  </x:si>
  <x:si>
    <x:t>HPDQ01397</x:t>
  </x:si>
  <x:si>
    <x:t>HPDQ01401</x:t>
  </x:si>
  <x:si>
    <x:t>HPDQ01402</x:t>
  </x:si>
  <x:si>
    <x:t>HPDQ01403</x:t>
  </x:si>
  <x:si>
    <x:t>HPDQ01404</x:t>
  </x:si>
  <x:si>
    <x:t>HPDQ01406</x:t>
  </x:si>
  <x:si>
    <x:t>HPDQ01408</x:t>
  </x:si>
  <x:si>
    <x:t>HPDQ01418</x:t>
  </x:si>
  <x:si>
    <x:t>HPDQ01419</x:t>
  </x:si>
  <x:si>
    <x:t>HPDQ01422</x:t>
  </x:si>
  <x:si>
    <x:t>HPDQ01423</x:t>
  </x:si>
  <x:si>
    <x:t>HPDQ01427</x:t>
  </x:si>
  <x:si>
    <x:t>HPDQ01429</x:t>
  </x:si>
  <x:si>
    <x:t>HPDQ01430</x:t>
  </x:si>
  <x:si>
    <x:t>HPDQ01431</x:t>
  </x:si>
  <x:si>
    <x:t>HPDQ01435</x:t>
  </x:si>
  <x:si>
    <x:t>HPDQ01437</x:t>
  </x:si>
  <x:si>
    <x:t>HPDQ01438</x:t>
  </x:si>
  <x:si>
    <x:t>HPDQ01439</x:t>
  </x:si>
  <x:si>
    <x:t>HPDQ01442</x:t>
  </x:si>
  <x:si>
    <x:t>HPDQ01443</x:t>
  </x:si>
  <x:si>
    <x:t>HPDQ01449</x:t>
  </x:si>
  <x:si>
    <x:t>HPDQ01450</x:t>
  </x:si>
  <x:si>
    <x:t>HPDQ01451</x:t>
  </x:si>
  <x:si>
    <x:t>HPDQ01452</x:t>
  </x:si>
  <x:si>
    <x:t>HPDQ01453</x:t>
  </x:si>
  <x:si>
    <x:t>HPDQ01454</x:t>
  </x:si>
  <x:si>
    <x:t>HPDQ01456</x:t>
  </x:si>
  <x:si>
    <x:t>HPDQ01459</x:t>
  </x:si>
  <x:si>
    <x:t>HPDQ01460</x:t>
  </x:si>
  <x:si>
    <x:t>HPDQ01461</x:t>
  </x:si>
  <x:si>
    <x:t>HPDQ01464</x:t>
  </x:si>
  <x:si>
    <x:t>HPDQ01465</x:t>
  </x:si>
  <x:si>
    <x:t>HPDQ01466</x:t>
  </x:si>
  <x:si>
    <x:t>HPDQ01467</x:t>
  </x:si>
  <x:si>
    <x:t>HPDQ01468</x:t>
  </x:si>
  <x:si>
    <x:t>HPDQ01470</x:t>
  </x:si>
  <x:si>
    <x:t>HPDQ01471</x:t>
  </x:si>
  <x:si>
    <x:t>HPDQ01472</x:t>
  </x:si>
  <x:si>
    <x:t>HPDQ01474</x:t>
  </x:si>
  <x:si>
    <x:t>HPDQ01478</x:t>
  </x:si>
  <x:si>
    <x:t>HPDQ01482</x:t>
  </x:si>
  <x:si>
    <x:t>HPDQ01483</x:t>
  </x:si>
  <x:si>
    <x:t>HPDQ01484</x:t>
  </x:si>
  <x:si>
    <x:t>HPDQ01486</x:t>
  </x:si>
  <x:si>
    <x:t>HPDQ01487</x:t>
  </x:si>
  <x:si>
    <x:t>HPDQ01488</x:t>
  </x:si>
  <x:si>
    <x:t>HPDQ01491</x:t>
  </x:si>
  <x:si>
    <x:t>HPDQ01492</x:t>
  </x:si>
  <x:si>
    <x:t>HPDQ01493</x:t>
  </x:si>
  <x:si>
    <x:t>HPDQ01494</x:t>
  </x:si>
  <x:si>
    <x:t>HPDQ01495</x:t>
  </x:si>
  <x:si>
    <x:t>HPDQ01496</x:t>
  </x:si>
  <x:si>
    <x:t>HPDQ01498</x:t>
  </x:si>
  <x:si>
    <x:t>HPDQ01499</x:t>
  </x:si>
  <x:si>
    <x:t>HPDQ01500</x:t>
  </x:si>
  <x:si>
    <x:t>HPDQ01503</x:t>
  </x:si>
  <x:si>
    <x:t>HPDQ01505</x:t>
  </x:si>
  <x:si>
    <x:t>HPDQ01506</x:t>
  </x:si>
  <x:si>
    <x:t>HPDQ01508</x:t>
  </x:si>
  <x:si>
    <x:t>HPDQ01509</x:t>
  </x:si>
  <x:si>
    <x:t>HPDQ01514</x:t>
  </x:si>
  <x:si>
    <x:t>HPDQ01518</x:t>
  </x:si>
  <x:si>
    <x:t>HPDQ01521</x:t>
  </x:si>
  <x:si>
    <x:t>HPDQ01524</x:t>
  </x:si>
  <x:si>
    <x:t>HPDQ01525</x:t>
  </x:si>
  <x:si>
    <x:t>HPDQ01528</x:t>
  </x:si>
  <x:si>
    <x:t>HPDQ01529</x:t>
  </x:si>
  <x:si>
    <x:t>HPDQ01531</x:t>
  </x:si>
  <x:si>
    <x:t>HPDQ01532</x:t>
  </x:si>
  <x:si>
    <x:t>HPDQ01533</x:t>
  </x:si>
  <x:si>
    <x:t>HPDQ01534</x:t>
  </x:si>
  <x:si>
    <x:t>HPDQ01537</x:t>
  </x:si>
  <x:si>
    <x:t>HPDQ01538</x:t>
  </x:si>
  <x:si>
    <x:t>HPDQ01539</x:t>
  </x:si>
  <x:si>
    <x:t>HPDQ01540</x:t>
  </x:si>
  <x:si>
    <x:t>HPDQ01541</x:t>
  </x:si>
  <x:si>
    <x:t>HPDQ01542</x:t>
  </x:si>
  <x:si>
    <x:t>HPDQ01544</x:t>
  </x:si>
  <x:si>
    <x:t>HPDQ01545</x:t>
  </x:si>
  <x:si>
    <x:t>HPDQ01546</x:t>
  </x:si>
  <x:si>
    <x:t>HPDQ01547</x:t>
  </x:si>
  <x:si>
    <x:t>HPDQ01550</x:t>
  </x:si>
  <x:si>
    <x:t>HPDQ01551</x:t>
  </x:si>
  <x:si>
    <x:t>HPDQ01553</x:t>
  </x:si>
  <x:si>
    <x:t>HPDQ01554</x:t>
  </x:si>
  <x:si>
    <x:t>HPDQ01555</x:t>
  </x:si>
  <x:si>
    <x:t>HPDQ01556</x:t>
  </x:si>
  <x:si>
    <x:t>HPDQ01558</x:t>
  </x:si>
  <x:si>
    <x:t>HPDQ01559</x:t>
  </x:si>
  <x:si>
    <x:t>HPDQ01560</x:t>
  </x:si>
  <x:si>
    <x:t>HPDQ01561</x:t>
  </x:si>
  <x:si>
    <x:t>HPDQ01563</x:t>
  </x:si>
  <x:si>
    <x:t>HPDQ01567</x:t>
  </x:si>
  <x:si>
    <x:t>HPDQ01569</x:t>
  </x:si>
  <x:si>
    <x:t>HPDQ01570</x:t>
  </x:si>
  <x:si>
    <x:t>HPDQ01571</x:t>
  </x:si>
  <x:si>
    <x:t>HPDQ01573</x:t>
  </x:si>
  <x:si>
    <x:t>HPDQ01574</x:t>
  </x:si>
  <x:si>
    <x:t>HPDQ01575</x:t>
  </x:si>
  <x:si>
    <x:t>HPDQ01577</x:t>
  </x:si>
  <x:si>
    <x:t>HPDQ01583</x:t>
  </x:si>
  <x:si>
    <x:t>HPDQ01584</x:t>
  </x:si>
  <x:si>
    <x:t>HPDQ01585</x:t>
  </x:si>
  <x:si>
    <x:t>HPDQ01587</x:t>
  </x:si>
  <x:si>
    <x:t>HPDQ01588</x:t>
  </x:si>
  <x:si>
    <x:t>HPDQ01589</x:t>
  </x:si>
  <x:si>
    <x:t>HPDQ01591</x:t>
  </x:si>
  <x:si>
    <x:t>HPDQ01593</x:t>
  </x:si>
  <x:si>
    <x:t>HPDQ01596</x:t>
  </x:si>
  <x:si>
    <x:t>HPDQ01597</x:t>
  </x:si>
  <x:si>
    <x:t>HPDQ01601</x:t>
  </x:si>
  <x:si>
    <x:t>HPDQ01602</x:t>
  </x:si>
  <x:si>
    <x:t>HPDQ01603</x:t>
  </x:si>
  <x:si>
    <x:t>HPDQ01605</x:t>
  </x:si>
  <x:si>
    <x:t>HPDQ01609</x:t>
  </x:si>
  <x:si>
    <x:t>HPDQ01610</x:t>
  </x:si>
  <x:si>
    <x:t>HPDQ01611</x:t>
  </x:si>
  <x:si>
    <x:t>HPDQ01612</x:t>
  </x:si>
  <x:si>
    <x:t>HPDQ01613</x:t>
  </x:si>
  <x:si>
    <x:t>HPDQ01615</x:t>
  </x:si>
  <x:si>
    <x:t>HPDQ01616</x:t>
  </x:si>
  <x:si>
    <x:t>HPDQ01617</x:t>
  </x:si>
  <x:si>
    <x:t>HPDQ01619</x:t>
  </x:si>
  <x:si>
    <x:t>HPDQ01620</x:t>
  </x:si>
  <x:si>
    <x:t>HPDQ01621</x:t>
  </x:si>
  <x:si>
    <x:t>HPDQ01622</x:t>
  </x:si>
  <x:si>
    <x:t>HPDQ01623</x:t>
  </x:si>
  <x:si>
    <x:t>HPDQ01624</x:t>
  </x:si>
  <x:si>
    <x:t>HPDQ01625</x:t>
  </x:si>
  <x:si>
    <x:t>HPDQ01626</x:t>
  </x:si>
  <x:si>
    <x:t>HPDQ01627</x:t>
  </x:si>
  <x:si>
    <x:t>HPDQ01629</x:t>
  </x:si>
  <x:si>
    <x:t>HPDQ01631</x:t>
  </x:si>
  <x:si>
    <x:t>HPDQ01632</x:t>
  </x:si>
  <x:si>
    <x:t>HPDQ01634</x:t>
  </x:si>
  <x:si>
    <x:t>HPDQ01635</x:t>
  </x:si>
  <x:si>
    <x:t>HPDQ01636</x:t>
  </x:si>
  <x:si>
    <x:t>HPDQ01637</x:t>
  </x:si>
  <x:si>
    <x:t>HPDQ01638</x:t>
  </x:si>
  <x:si>
    <x:t>HPDQ01639</x:t>
  </x:si>
  <x:si>
    <x:t>HPDQ01640</x:t>
  </x:si>
  <x:si>
    <x:t>HPDQ01641</x:t>
  </x:si>
  <x:si>
    <x:t>HPDQ01642</x:t>
  </x:si>
  <x:si>
    <x:t>HPDQ01643</x:t>
  </x:si>
  <x:si>
    <x:t>HPDQ01647</x:t>
  </x:si>
  <x:si>
    <x:t>HPDQ01648</x:t>
  </x:si>
  <x:si>
    <x:t>HPDQ01649</x:t>
  </x:si>
  <x:si>
    <x:t>HPDQ01651</x:t>
  </x:si>
  <x:si>
    <x:t>HPDQ01652</x:t>
  </x:si>
  <x:si>
    <x:t>HPDQ01653</x:t>
  </x:si>
  <x:si>
    <x:t>HPDQ01656</x:t>
  </x:si>
  <x:si>
    <x:t>HPDQ01657</x:t>
  </x:si>
  <x:si>
    <x:t>HPDQ01662</x:t>
  </x:si>
  <x:si>
    <x:t>HPDQ01665</x:t>
  </x:si>
  <x:si>
    <x:t>HPDQ01666</x:t>
  </x:si>
  <x:si>
    <x:t>HPDQ01667</x:t>
  </x:si>
  <x:si>
    <x:t>HPDQ01674</x:t>
  </x:si>
  <x:si>
    <x:t>HPDQ01676</x:t>
  </x:si>
  <x:si>
    <x:t>HPDQ01680</x:t>
  </x:si>
  <x:si>
    <x:t>HPDQ01681</x:t>
  </x:si>
  <x:si>
    <x:t>HPDQ01684</x:t>
  </x:si>
  <x:si>
    <x:t>HPDQ01685</x:t>
  </x:si>
  <x:si>
    <x:t>HPDQ01686</x:t>
  </x:si>
  <x:si>
    <x:t>HPDQ01688</x:t>
  </x:si>
  <x:si>
    <x:t>HPDQ01689</x:t>
  </x:si>
  <x:si>
    <x:t>HPDQ01691</x:t>
  </x:si>
  <x:si>
    <x:t>HPDQ01694</x:t>
  </x:si>
  <x:si>
    <x:t>HPDQ01695</x:t>
  </x:si>
  <x:si>
    <x:t>HPDQ01696</x:t>
  </x:si>
  <x:si>
    <x:t>HPDQ01697</x:t>
  </x:si>
  <x:si>
    <x:t>HPDQ01702</x:t>
  </x:si>
  <x:si>
    <x:t>HPDQ01703</x:t>
  </x:si>
  <x:si>
    <x:t>HPDQ01705</x:t>
  </x:si>
  <x:si>
    <x:t>HPDQ01711</x:t>
  </x:si>
  <x:si>
    <x:t>HPDQ01712</x:t>
  </x:si>
  <x:si>
    <x:t>HPDQ01713</x:t>
  </x:si>
  <x:si>
    <x:t>HPDQ01714</x:t>
  </x:si>
  <x:si>
    <x:t>HPDQ01715</x:t>
  </x:si>
  <x:si>
    <x:t>HPDQ01718</x:t>
  </x:si>
  <x:si>
    <x:t>HPDQ01719</x:t>
  </x:si>
  <x:si>
    <x:t>HPDQ01720</x:t>
  </x:si>
  <x:si>
    <x:t>HPDQ01721</x:t>
  </x:si>
  <x:si>
    <x:t>HPDQ01722</x:t>
  </x:si>
  <x:si>
    <x:t>HPDQ01723</x:t>
  </x:si>
  <x:si>
    <x:t>HPDQ01725</x:t>
  </x:si>
  <x:si>
    <x:t>HPDQ01726</x:t>
  </x:si>
  <x:si>
    <x:t>HPDQ01728</x:t>
  </x:si>
  <x:si>
    <x:t>HPDQ01729</x:t>
  </x:si>
  <x:si>
    <x:t>HPDQ01730</x:t>
  </x:si>
  <x:si>
    <x:t>HPDQ01731</x:t>
  </x:si>
  <x:si>
    <x:t>HPDQ01732</x:t>
  </x:si>
  <x:si>
    <x:t>HPDQ01736</x:t>
  </x:si>
  <x:si>
    <x:t>HPDQ01737</x:t>
  </x:si>
  <x:si>
    <x:t>HPDQ01738</x:t>
  </x:si>
  <x:si>
    <x:t>HPDQ01748</x:t>
  </x:si>
  <x:si>
    <x:t>HPDQ01749</x:t>
  </x:si>
  <x:si>
    <x:t>HPDQ01750</x:t>
  </x:si>
  <x:si>
    <x:t>HPDQ01751</x:t>
  </x:si>
  <x:si>
    <x:t>HPDQ01752</x:t>
  </x:si>
  <x:si>
    <x:t>HPDQ01754</x:t>
  </x:si>
  <x:si>
    <x:t>HPDQ01755</x:t>
  </x:si>
  <x:si>
    <x:t>HPDQ01757</x:t>
  </x:si>
  <x:si>
    <x:t>HPDQ01760</x:t>
  </x:si>
  <x:si>
    <x:t>HPDQ01763</x:t>
  </x:si>
  <x:si>
    <x:t>HPDQ01765</x:t>
  </x:si>
  <x:si>
    <x:t>HPDQ01766</x:t>
  </x:si>
  <x:si>
    <x:t>HPDQ01767</x:t>
  </x:si>
  <x:si>
    <x:t>HPDQ01768</x:t>
  </x:si>
  <x:si>
    <x:t>HPDQ01770</x:t>
  </x:si>
  <x:si>
    <x:t>HPDQ01771</x:t>
  </x:si>
  <x:si>
    <x:t>HPDQ01773</x:t>
  </x:si>
  <x:si>
    <x:t>HPDQ01775</x:t>
  </x:si>
  <x:si>
    <x:t>HPDQ01776</x:t>
  </x:si>
  <x:si>
    <x:t>HPDQ01777</x:t>
  </x:si>
  <x:si>
    <x:t>HPDQ01778</x:t>
  </x:si>
  <x:si>
    <x:t>HPDQ01779</x:t>
  </x:si>
  <x:si>
    <x:t>HPDQ01781</x:t>
  </x:si>
  <x:si>
    <x:t>HPDQ01782</x:t>
  </x:si>
  <x:si>
    <x:t>HPDQ01783</x:t>
  </x:si>
  <x:si>
    <x:t>HPDQ01784</x:t>
  </x:si>
  <x:si>
    <x:t>HPDQ01785</x:t>
  </x:si>
  <x:si>
    <x:t>HPDQ01786</x:t>
  </x:si>
  <x:si>
    <x:t>HPDQ01790</x:t>
  </x:si>
  <x:si>
    <x:t>HPDQ01791</x:t>
  </x:si>
  <x:si>
    <x:t>HPDQ01793</x:t>
  </x:si>
  <x:si>
    <x:t>HPDQ01794</x:t>
  </x:si>
  <x:si>
    <x:t>HPDQ01795</x:t>
  </x:si>
  <x:si>
    <x:t>HPDQ01797</x:t>
  </x:si>
  <x:si>
    <x:t>HPDQ01799</x:t>
  </x:si>
  <x:si>
    <x:t>HPDQ01803</x:t>
  </x:si>
  <x:si>
    <x:t>HPDQ01804</x:t>
  </x:si>
  <x:si>
    <x:t>HPDQ01805</x:t>
  </x:si>
  <x:si>
    <x:t>HPDQ01806</x:t>
  </x:si>
  <x:si>
    <x:t>HPDQ01808</x:t>
  </x:si>
  <x:si>
    <x:t>HPDQ01809</x:t>
  </x:si>
  <x:si>
    <x:t>HPDQ01811</x:t>
  </x:si>
  <x:si>
    <x:t>HPDQ01813</x:t>
  </x:si>
  <x:si>
    <x:t>HPDQ01815</x:t>
  </x:si>
  <x:si>
    <x:t>HPDQ01816</x:t>
  </x:si>
  <x:si>
    <x:t>HPDQ01820</x:t>
  </x:si>
  <x:si>
    <x:t>HPDQ01822</x:t>
  </x:si>
  <x:si>
    <x:t>HPDQ01824</x:t>
  </x:si>
  <x:si>
    <x:t>HPDQ01826</x:t>
  </x:si>
  <x:si>
    <x:t>HPDQ01827</x:t>
  </x:si>
  <x:si>
    <x:t>HPDQ01829</x:t>
  </x:si>
  <x:si>
    <x:t>HPDQ01831</x:t>
  </x:si>
  <x:si>
    <x:t>HPDQ01833</x:t>
  </x:si>
  <x:si>
    <x:t>HPDQ01834</x:t>
  </x:si>
  <x:si>
    <x:t>HPDQ01836</x:t>
  </x:si>
  <x:si>
    <x:t>HPDQ01837</x:t>
  </x:si>
  <x:si>
    <x:t>HPDQ01838</x:t>
  </x:si>
  <x:si>
    <x:t>HPDQ01839</x:t>
  </x:si>
  <x:si>
    <x:t>HPDQ01840</x:t>
  </x:si>
  <x:si>
    <x:t>HPDQ01845</x:t>
  </x:si>
  <x:si>
    <x:t>HPDQ01846</x:t>
  </x:si>
  <x:si>
    <x:t>HPDQ01848</x:t>
  </x:si>
  <x:si>
    <x:t>HPDQ01851</x:t>
  </x:si>
  <x:si>
    <x:t>HPDQ01853</x:t>
  </x:si>
  <x:si>
    <x:t>HPDQ01854</x:t>
  </x:si>
  <x:si>
    <x:t>HPDQ01855</x:t>
  </x:si>
  <x:si>
    <x:t>HPDQ01856</x:t>
  </x:si>
  <x:si>
    <x:t>HPDQ01857</x:t>
  </x:si>
  <x:si>
    <x:t>HPDQ01858</x:t>
  </x:si>
  <x:si>
    <x:t>HPDQ01860</x:t>
  </x:si>
  <x:si>
    <x:t>HPDQ01863</x:t>
  </x:si>
  <x:si>
    <x:t>HPDQ01864</x:t>
  </x:si>
  <x:si>
    <x:t>HPDQ01865</x:t>
  </x:si>
  <x:si>
    <x:t>HPDQ01867</x:t>
  </x:si>
  <x:si>
    <x:t>HPDQ01869</x:t>
  </x:si>
  <x:si>
    <x:t>HPDQ01873</x:t>
  </x:si>
  <x:si>
    <x:t>HPDQ01874</x:t>
  </x:si>
  <x:si>
    <x:t>HPDQ01879</x:t>
  </x:si>
  <x:si>
    <x:t>HPDQ01880</x:t>
  </x:si>
  <x:si>
    <x:t>HPDQ01881</x:t>
  </x:si>
  <x:si>
    <x:t>HPDQ01882</x:t>
  </x:si>
  <x:si>
    <x:t>HPDQ01884</x:t>
  </x:si>
  <x:si>
    <x:t>HPDQ01886</x:t>
  </x:si>
  <x:si>
    <x:t>HPDQ01888</x:t>
  </x:si>
  <x:si>
    <x:t>HPDQ01889</x:t>
  </x:si>
  <x:si>
    <x:t>HPDQ01890</x:t>
  </x:si>
  <x:si>
    <x:t>HPDQ01891</x:t>
  </x:si>
  <x:si>
    <x:t>HPDQ01892</x:t>
  </x:si>
  <x:si>
    <x:t>HPDQ01895</x:t>
  </x:si>
  <x:si>
    <x:t>HPDQ01898</x:t>
  </x:si>
  <x:si>
    <x:t>HPDQ01903</x:t>
  </x:si>
  <x:si>
    <x:t>HPDQ01904</x:t>
  </x:si>
  <x:si>
    <x:t>HPDQ01905</x:t>
  </x:si>
  <x:si>
    <x:t>HPDQ01907</x:t>
  </x:si>
  <x:si>
    <x:t>HPDQ01910</x:t>
  </x:si>
  <x:si>
    <x:t>HPDQ01915</x:t>
  </x:si>
  <x:si>
    <x:t>HPDQ01916</x:t>
  </x:si>
  <x:si>
    <x:t>HPDQ01918</x:t>
  </x:si>
  <x:si>
    <x:t>HPDQ01919</x:t>
  </x:si>
  <x:si>
    <x:t>HPDQ01920</x:t>
  </x:si>
  <x:si>
    <x:t>HPDQ01921</x:t>
  </x:si>
  <x:si>
    <x:t>HPDQ01922</x:t>
  </x:si>
  <x:si>
    <x:t>HPDQ01923</x:t>
  </x:si>
  <x:si>
    <x:t>HPDQ01924</x:t>
  </x:si>
  <x:si>
    <x:t>HPDQ01925</x:t>
  </x:si>
  <x:si>
    <x:t>HPDQ01926</x:t>
  </x:si>
  <x:si>
    <x:t>HPDQ01929</x:t>
  </x:si>
  <x:si>
    <x:t>HPDQ01930</x:t>
  </x:si>
  <x:si>
    <x:t>HPDQ01933</x:t>
  </x:si>
  <x:si>
    <x:t>HPDQ01934</x:t>
  </x:si>
  <x:si>
    <x:t>HPDQ01935</x:t>
  </x:si>
  <x:si>
    <x:t>HPDQ01936</x:t>
  </x:si>
  <x:si>
    <x:t>HPDQ01937</x:t>
  </x:si>
  <x:si>
    <x:t>HPDQ01939</x:t>
  </x:si>
  <x:si>
    <x:t>HPDQ01940</x:t>
  </x:si>
  <x:si>
    <x:t>HPDQ01942</x:t>
  </x:si>
  <x:si>
    <x:t>HPDQ01944</x:t>
  </x:si>
  <x:si>
    <x:t>HPDQ01946</x:t>
  </x:si>
  <x:si>
    <x:t>HPDQ01947</x:t>
  </x:si>
  <x:si>
    <x:t>HPDQ01948</x:t>
  </x:si>
  <x:si>
    <x:t>HPDQ01949</x:t>
  </x:si>
  <x:si>
    <x:t>HPDQ01950</x:t>
  </x:si>
  <x:si>
    <x:t>HPDQ01951</x:t>
  </x:si>
  <x:si>
    <x:t>HPDQ01952</x:t>
  </x:si>
  <x:si>
    <x:t>HPDQ01954</x:t>
  </x:si>
  <x:si>
    <x:t>HPDQ01955</x:t>
  </x:si>
  <x:si>
    <x:t>HPDQ01956</x:t>
  </x:si>
  <x:si>
    <x:t>HPDQ01957</x:t>
  </x:si>
  <x:si>
    <x:t>HPDQ01958</x:t>
  </x:si>
  <x:si>
    <x:t>HPDQ01959</x:t>
  </x:si>
  <x:si>
    <x:t>HPDQ01962</x:t>
  </x:si>
  <x:si>
    <x:t>HPDQ01963</x:t>
  </x:si>
  <x:si>
    <x:t>HPDQ01965</x:t>
  </x:si>
  <x:si>
    <x:t>HPDQ01966</x:t>
  </x:si>
  <x:si>
    <x:t>HPDQ01967</x:t>
  </x:si>
  <x:si>
    <x:t>HPDQ01969</x:t>
  </x:si>
  <x:si>
    <x:t>HPDQ01970</x:t>
  </x:si>
  <x:si>
    <x:t>HPDQ01971</x:t>
  </x:si>
  <x:si>
    <x:t>HPDQ01972</x:t>
  </x:si>
  <x:si>
    <x:t>HPDQ01973</x:t>
  </x:si>
  <x:si>
    <x:t>HPDQ01974</x:t>
  </x:si>
  <x:si>
    <x:t>HPDQ01975</x:t>
  </x:si>
  <x:si>
    <x:t>HPDQ01976</x:t>
  </x:si>
  <x:si>
    <x:t>HPDQ01977</x:t>
  </x:si>
  <x:si>
    <x:t>HPDQ01978</x:t>
  </x:si>
  <x:si>
    <x:t>HPDQ01980</x:t>
  </x:si>
  <x:si>
    <x:t>HPDQ01983</x:t>
  </x:si>
  <x:si>
    <x:t>HPDQ01984</x:t>
  </x:si>
  <x:si>
    <x:t>HPDQ01987</x:t>
  </x:si>
  <x:si>
    <x:t>HPDQ01988</x:t>
  </x:si>
  <x:si>
    <x:t>HPDQ01989</x:t>
  </x:si>
  <x:si>
    <x:t>HPDQ01991</x:t>
  </x:si>
  <x:si>
    <x:t>HPDQ01992</x:t>
  </x:si>
  <x:si>
    <x:t>HPDQ01993</x:t>
  </x:si>
  <x:si>
    <x:t>HPDQ01994</x:t>
  </x:si>
  <x:si>
    <x:t>HPDQ01995</x:t>
  </x:si>
  <x:si>
    <x:t>HPDQ01999</x:t>
  </x:si>
  <x:si>
    <x:t>HPDQ02000</x:t>
  </x:si>
  <x:si>
    <x:t>HPDQ02001</x:t>
  </x:si>
  <x:si>
    <x:t>HPDQ02002</x:t>
  </x:si>
  <x:si>
    <x:t>HPDQ02004</x:t>
  </x:si>
  <x:si>
    <x:t>HPDQ02005</x:t>
  </x:si>
  <x:si>
    <x:t>HPDQ02006</x:t>
  </x:si>
  <x:si>
    <x:t>HPDQ02007</x:t>
  </x:si>
  <x:si>
    <x:t>HPDQ02011</x:t>
  </x:si>
  <x:si>
    <x:t>HPDQ02012</x:t>
  </x:si>
  <x:si>
    <x:t>HPDQ02013</x:t>
  </x:si>
  <x:si>
    <x:t>HPDQ02015</x:t>
  </x:si>
  <x:si>
    <x:t>HPDQ02016</x:t>
  </x:si>
  <x:si>
    <x:t>HPDQ02018</x:t>
  </x:si>
  <x:si>
    <x:t>HPDQ02019</x:t>
  </x:si>
  <x:si>
    <x:t>HPDQ02020</x:t>
  </x:si>
  <x:si>
    <x:t>HPDQ02022</x:t>
  </x:si>
  <x:si>
    <x:t>HPDQ02023</x:t>
  </x:si>
  <x:si>
    <x:t>HPDQ02025</x:t>
  </x:si>
  <x:si>
    <x:t>HPDQ02026</x:t>
  </x:si>
  <x:si>
    <x:t>HPDQ02027</x:t>
  </x:si>
  <x:si>
    <x:t>HPDQ02028</x:t>
  </x:si>
  <x:si>
    <x:t>HPDQ02029</x:t>
  </x:si>
  <x:si>
    <x:t>HPDQ02030</x:t>
  </x:si>
  <x:si>
    <x:t>HPDQ02038</x:t>
  </x:si>
  <x:si>
    <x:t>HPDQ02039</x:t>
  </x:si>
  <x:si>
    <x:t>HPDQ02045</x:t>
  </x:si>
  <x:si>
    <x:t>HPDQ02046</x:t>
  </x:si>
  <x:si>
    <x:t>HPDQ02049</x:t>
  </x:si>
  <x:si>
    <x:t>HPDQ02051</x:t>
  </x:si>
  <x:si>
    <x:t>HPDQ02052</x:t>
  </x:si>
  <x:si>
    <x:t>HPDQ02054</x:t>
  </x:si>
  <x:si>
    <x:t>HPDQ02055</x:t>
  </x:si>
  <x:si>
    <x:t>HPDQ02056</x:t>
  </x:si>
  <x:si>
    <x:t>HPDQ02059</x:t>
  </x:si>
  <x:si>
    <x:t>HPDQ02061</x:t>
  </x:si>
  <x:si>
    <x:t>HPDQ02063</x:t>
  </x:si>
  <x:si>
    <x:t>HPDQ02064</x:t>
  </x:si>
  <x:si>
    <x:t>HPDQ02065</x:t>
  </x:si>
  <x:si>
    <x:t>HPDQ02066</x:t>
  </x:si>
  <x:si>
    <x:t>HPDQ02067</x:t>
  </x:si>
  <x:si>
    <x:t>HPDQ02068</x:t>
  </x:si>
  <x:si>
    <x:t>HPDQ02069</x:t>
  </x:si>
  <x:si>
    <x:t>HPDQ02070</x:t>
  </x:si>
  <x:si>
    <x:t>HPDQ02071</x:t>
  </x:si>
  <x:si>
    <x:t>HPDQ02072</x:t>
  </x:si>
  <x:si>
    <x:t>HPDQ02073</x:t>
  </x:si>
  <x:si>
    <x:t>HPDQ02074</x:t>
  </x:si>
  <x:si>
    <x:t>HPDQ02077</x:t>
  </x:si>
  <x:si>
    <x:t>HPDQ02078</x:t>
  </x:si>
  <x:si>
    <x:t>HPDQ02080</x:t>
  </x:si>
  <x:si>
    <x:t>HPDQ02082</x:t>
  </x:si>
  <x:si>
    <x:t>HPDQ02084</x:t>
  </x:si>
  <x:si>
    <x:t>HPDQ02085</x:t>
  </x:si>
  <x:si>
    <x:t>HPDQ02086</x:t>
  </x:si>
  <x:si>
    <x:t>HPDQ02087</x:t>
  </x:si>
  <x:si>
    <x:t>HPDQ02088</x:t>
  </x:si>
  <x:si>
    <x:t>HPDQ02094</x:t>
  </x:si>
  <x:si>
    <x:t>HPDQ02095</x:t>
  </x:si>
  <x:si>
    <x:t>HPDQ02096</x:t>
  </x:si>
  <x:si>
    <x:t>HPDQ02097</x:t>
  </x:si>
  <x:si>
    <x:t>HPDQ02100</x:t>
  </x:si>
  <x:si>
    <x:t>HPDQ02101</x:t>
  </x:si>
  <x:si>
    <x:t>HPDQ02102</x:t>
  </x:si>
  <x:si>
    <x:t>HPDQ02104</x:t>
  </x:si>
  <x:si>
    <x:t>HPDQ02105</x:t>
  </x:si>
  <x:si>
    <x:t>HPDQ02110</x:t>
  </x:si>
  <x:si>
    <x:t>HPDQ02112</x:t>
  </x:si>
  <x:si>
    <x:t>HPDQ02116</x:t>
  </x:si>
  <x:si>
    <x:t>HPDQ02117</x:t>
  </x:si>
  <x:si>
    <x:t>HPDQ02119</x:t>
  </x:si>
  <x:si>
    <x:t>HPDQ02124</x:t>
  </x:si>
  <x:si>
    <x:t>HPDQ02125</x:t>
  </x:si>
  <x:si>
    <x:t>HPDQ02126</x:t>
  </x:si>
  <x:si>
    <x:t>HPDQ02127</x:t>
  </x:si>
  <x:si>
    <x:t>HPDQ02128</x:t>
  </x:si>
  <x:si>
    <x:t>HPDQ02130</x:t>
  </x:si>
  <x:si>
    <x:t>HPDQ02131</x:t>
  </x:si>
  <x:si>
    <x:t>HPDQ02134</x:t>
  </x:si>
  <x:si>
    <x:t>HPDQ02135</x:t>
  </x:si>
  <x:si>
    <x:t>HPDQ02136</x:t>
  </x:si>
  <x:si>
    <x:t>HPDQ02138</x:t>
  </x:si>
  <x:si>
    <x:t>HPDQ02139</x:t>
  </x:si>
  <x:si>
    <x:t>HPDQ02140</x:t>
  </x:si>
  <x:si>
    <x:t>HPDQ02142</x:t>
  </x:si>
  <x:si>
    <x:t>HPDQ02143</x:t>
  </x:si>
  <x:si>
    <x:t>HPDQ02144</x:t>
  </x:si>
  <x:si>
    <x:t>HPDQ02147</x:t>
  </x:si>
  <x:si>
    <x:t>HPDQ02150</x:t>
  </x:si>
  <x:si>
    <x:t>HPDQ02153</x:t>
  </x:si>
  <x:si>
    <x:t>HPDQ02155</x:t>
  </x:si>
  <x:si>
    <x:t>HPDQ02156</x:t>
  </x:si>
  <x:si>
    <x:t>HPDQ02159</x:t>
  </x:si>
  <x:si>
    <x:t>HPDQ02160</x:t>
  </x:si>
  <x:si>
    <x:t>HPDQ02161</x:t>
  </x:si>
  <x:si>
    <x:t>HPDQ02162</x:t>
  </x:si>
  <x:si>
    <x:t>HPDQ02164</x:t>
  </x:si>
  <x:si>
    <x:t>HPDQ02165</x:t>
  </x:si>
  <x:si>
    <x:t>HPDQ02169</x:t>
  </x:si>
  <x:si>
    <x:t>HPDQ02170</x:t>
  </x:si>
  <x:si>
    <x:t>HPDQ02171</x:t>
  </x:si>
  <x:si>
    <x:t>HPDQ02172</x:t>
  </x:si>
  <x:si>
    <x:t>HPDQ02174</x:t>
  </x:si>
  <x:si>
    <x:t>HPDQ02182</x:t>
  </x:si>
  <x:si>
    <x:t>HPDQ02183</x:t>
  </x:si>
  <x:si>
    <x:t>HPDQ02184</x:t>
  </x:si>
  <x:si>
    <x:t>HPDQ02186</x:t>
  </x:si>
  <x:si>
    <x:t>HPDQ02188</x:t>
  </x:si>
  <x:si>
    <x:t>HPDQ02189</x:t>
  </x:si>
  <x:si>
    <x:t>HPDQ02190</x:t>
  </x:si>
  <x:si>
    <x:t>HPDQ02191</x:t>
  </x:si>
  <x:si>
    <x:t>HPDQ02193</x:t>
  </x:si>
  <x:si>
    <x:t>HPDQ02195</x:t>
  </x:si>
  <x:si>
    <x:t>HPDQ02198</x:t>
  </x:si>
  <x:si>
    <x:t>HPDQ02200</x:t>
  </x:si>
  <x:si>
    <x:t>HPDQ02201</x:t>
  </x:si>
  <x:si>
    <x:t>HPDQ02202</x:t>
  </x:si>
  <x:si>
    <x:t>HPDQ02204</x:t>
  </x:si>
  <x:si>
    <x:t>HPDQ02205</x:t>
  </x:si>
  <x:si>
    <x:t>HPDQ02206</x:t>
  </x:si>
  <x:si>
    <x:t>HPDQ02208</x:t>
  </x:si>
  <x:si>
    <x:t>HPDQ02209</x:t>
  </x:si>
  <x:si>
    <x:t>HPDQ02210</x:t>
  </x:si>
  <x:si>
    <x:t>HPDQ02212</x:t>
  </x:si>
  <x:si>
    <x:t>HPDQ02215</x:t>
  </x:si>
  <x:si>
    <x:t>HPDQ02218</x:t>
  </x:si>
  <x:si>
    <x:t>HPDQ02219</x:t>
  </x:si>
  <x:si>
    <x:t>HPDQ02220</x:t>
  </x:si>
  <x:si>
    <x:t>HPDQ02221</x:t>
  </x:si>
  <x:si>
    <x:t>HPDQ02222</x:t>
  </x:si>
  <x:si>
    <x:t>HPDQ02223</x:t>
  </x:si>
  <x:si>
    <x:t>HPDQ02224</x:t>
  </x:si>
  <x:si>
    <x:t>HPDQ02226</x:t>
  </x:si>
  <x:si>
    <x:t>HPDQ02228</x:t>
  </x:si>
  <x:si>
    <x:t>HPDQ02229</x:t>
  </x:si>
  <x:si>
    <x:t>HPDQ02230</x:t>
  </x:si>
  <x:si>
    <x:t>HPDQ02231</x:t>
  </x:si>
  <x:si>
    <x:t>HPDQ02232</x:t>
  </x:si>
  <x:si>
    <x:t>HPDQ02233</x:t>
  </x:si>
  <x:si>
    <x:t>HPDQ02239</x:t>
  </x:si>
  <x:si>
    <x:t>HPDQ02240</x:t>
  </x:si>
  <x:si>
    <x:t>HPDQ02244</x:t>
  </x:si>
  <x:si>
    <x:t>HPDQ02245</x:t>
  </x:si>
  <x:si>
    <x:t>HPDQ02246</x:t>
  </x:si>
  <x:si>
    <x:t>HPDQ02247</x:t>
  </x:si>
  <x:si>
    <x:t>HPDQ02248</x:t>
  </x:si>
  <x:si>
    <x:t>HPDQ02249</x:t>
  </x:si>
  <x:si>
    <x:t>HPDQ02250</x:t>
  </x:si>
  <x:si>
    <x:t>HPDQ02251</x:t>
  </x:si>
  <x:si>
    <x:t>HPDQ02254</x:t>
  </x:si>
  <x:si>
    <x:t>HPDQ02255</x:t>
  </x:si>
  <x:si>
    <x:t>HPDQ02256</x:t>
  </x:si>
  <x:si>
    <x:t>HPDQ02257</x:t>
  </x:si>
  <x:si>
    <x:t>HPDQ02259</x:t>
  </x:si>
  <x:si>
    <x:t>HPDQ02260</x:t>
  </x:si>
  <x:si>
    <x:t>HPDQ02261</x:t>
  </x:si>
  <x:si>
    <x:t>HPDQ02262</x:t>
  </x:si>
  <x:si>
    <x:t>HPDQ02264</x:t>
  </x:si>
  <x:si>
    <x:t>HPDQ02265</x:t>
  </x:si>
  <x:si>
    <x:t>HPDQ02266</x:t>
  </x:si>
  <x:si>
    <x:t>HPDQ02268</x:t>
  </x:si>
  <x:si>
    <x:t>HPDQ02270</x:t>
  </x:si>
  <x:si>
    <x:t>HPDQ02274</x:t>
  </x:si>
  <x:si>
    <x:t>HPDQ02275</x:t>
  </x:si>
  <x:si>
    <x:t>HPDQ02276</x:t>
  </x:si>
  <x:si>
    <x:t>HPDQ02278</x:t>
  </x:si>
  <x:si>
    <x:t>HPDQ02279</x:t>
  </x:si>
  <x:si>
    <x:t>HPDQ02282</x:t>
  </x:si>
  <x:si>
    <x:t>HPDQ02283</x:t>
  </x:si>
  <x:si>
    <x:t>HPDQ02285</x:t>
  </x:si>
  <x:si>
    <x:t>HPDQ02288</x:t>
  </x:si>
  <x:si>
    <x:t>HPDQ02290</x:t>
  </x:si>
  <x:si>
    <x:t>HPDQ02293</x:t>
  </x:si>
  <x:si>
    <x:t>HPDQ02296</x:t>
  </x:si>
  <x:si>
    <x:t>HPDQ02298</x:t>
  </x:si>
  <x:si>
    <x:t>HPDQ02299</x:t>
  </x:si>
  <x:si>
    <x:t>HPDQ02300</x:t>
  </x:si>
  <x:si>
    <x:t>HPDQ02301</x:t>
  </x:si>
  <x:si>
    <x:t>HPDQ02308</x:t>
  </x:si>
  <x:si>
    <x:t>HPDQ02310</x:t>
  </x:si>
  <x:si>
    <x:t>HPDQ02311</x:t>
  </x:si>
  <x:si>
    <x:t>HPDQ02312</x:t>
  </x:si>
  <x:si>
    <x:t>HPDQ02314</x:t>
  </x:si>
  <x:si>
    <x:t>HPDQ02315</x:t>
  </x:si>
  <x:si>
    <x:t>HPDQ02318</x:t>
  </x:si>
  <x:si>
    <x:t>HPDQ02321</x:t>
  </x:si>
  <x:si>
    <x:t>HPDQ02322</x:t>
  </x:si>
  <x:si>
    <x:t>HPDQ02323</x:t>
  </x:si>
  <x:si>
    <x:t>HPDQ02333</x:t>
  </x:si>
  <x:si>
    <x:t>HPDQ02336</x:t>
  </x:si>
  <x:si>
    <x:t>HPDQ02339</x:t>
  </x:si>
  <x:si>
    <x:t>HPDQ02342</x:t>
  </x:si>
  <x:si>
    <x:t>HPDQ02343</x:t>
  </x:si>
  <x:si>
    <x:t>HPDQ02344</x:t>
  </x:si>
  <x:si>
    <x:t>HPDQ02348</x:t>
  </x:si>
  <x:si>
    <x:t>HPDQ02352</x:t>
  </x:si>
  <x:si>
    <x:t>HPDQ02353</x:t>
  </x:si>
  <x:si>
    <x:t>HPDQ02354</x:t>
  </x:si>
  <x:si>
    <x:t>HPDQ02355</x:t>
  </x:si>
  <x:si>
    <x:t>HPDQ02356</x:t>
  </x:si>
  <x:si>
    <x:t>HPDQ02357</x:t>
  </x:si>
  <x:si>
    <x:t>HPDQ02358</x:t>
  </x:si>
  <x:si>
    <x:t>HPDQ02359</x:t>
  </x:si>
  <x:si>
    <x:t>HPDQ02366</x:t>
  </x:si>
  <x:si>
    <x:t>HPDQ02367</x:t>
  </x:si>
  <x:si>
    <x:t>HPDQ02368</x:t>
  </x:si>
  <x:si>
    <x:t>HPDQ02369</x:t>
  </x:si>
  <x:si>
    <x:t>HPDQ02372</x:t>
  </x:si>
  <x:si>
    <x:t>HPDQ02374</x:t>
  </x:si>
  <x:si>
    <x:t>HPDQ02376</x:t>
  </x:si>
  <x:si>
    <x:t>HPDQ02384</x:t>
  </x:si>
  <x:si>
    <x:t>HPDQ02388</x:t>
  </x:si>
  <x:si>
    <x:t>HPDQ02389</x:t>
  </x:si>
  <x:si>
    <x:t>HPDQ02395</x:t>
  </x:si>
  <x:si>
    <x:t>HPDQ02397</x:t>
  </x:si>
  <x:si>
    <x:t>HPDQ02400</x:t>
  </x:si>
  <x:si>
    <x:t>HPDQ02401</x:t>
  </x:si>
  <x:si>
    <x:t>HPDQ02403</x:t>
  </x:si>
  <x:si>
    <x:t>HPDQ02405</x:t>
  </x:si>
  <x:si>
    <x:t>HPDQ02410</x:t>
  </x:si>
  <x:si>
    <x:t>HPDQ02411</x:t>
  </x:si>
  <x:si>
    <x:t>HPDQ02412</x:t>
  </x:si>
  <x:si>
    <x:t>HPDQ02414</x:t>
  </x:si>
  <x:si>
    <x:t>HPDQ02415</x:t>
  </x:si>
  <x:si>
    <x:t>HPDQ02416</x:t>
  </x:si>
  <x:si>
    <x:t>HPDQ02417</x:t>
  </x:si>
  <x:si>
    <x:t>HPDQ02418</x:t>
  </x:si>
  <x:si>
    <x:t>HPDQ02419</x:t>
  </x:si>
  <x:si>
    <x:t>HPDQ02420</x:t>
  </x:si>
  <x:si>
    <x:t>HPDQ02421</x:t>
  </x:si>
  <x:si>
    <x:t>HPDQ02422</x:t>
  </x:si>
  <x:si>
    <x:t>HPDQ02423</x:t>
  </x:si>
  <x:si>
    <x:t>HPDQ02426</x:t>
  </x:si>
  <x:si>
    <x:t>HPDQ02429</x:t>
  </x:si>
  <x:si>
    <x:t>HPDQ02430</x:t>
  </x:si>
  <x:si>
    <x:t>HPDQ02432</x:t>
  </x:si>
  <x:si>
    <x:t>HPDQ02434</x:t>
  </x:si>
  <x:si>
    <x:t>HPDQ02436</x:t>
  </x:si>
  <x:si>
    <x:t>HPDQ02437</x:t>
  </x:si>
  <x:si>
    <x:t>HPDQ02438</x:t>
  </x:si>
  <x:si>
    <x:t>HPDQ02439</x:t>
  </x:si>
  <x:si>
    <x:t>HPDQ02440</x:t>
  </x:si>
  <x:si>
    <x:t>HPDQ02441</x:t>
  </x:si>
  <x:si>
    <x:t>HPDQ02443</x:t>
  </x:si>
  <x:si>
    <x:t>HPDQ02445</x:t>
  </x:si>
  <x:si>
    <x:t>HPDQ02447</x:t>
  </x:si>
  <x:si>
    <x:t>HPDQ02448</x:t>
  </x:si>
  <x:si>
    <x:t>HPDQ02449</x:t>
  </x:si>
  <x:si>
    <x:t>HPDQ02450</x:t>
  </x:si>
  <x:si>
    <x:t>HPDQ02451</x:t>
  </x:si>
  <x:si>
    <x:t>HPDQ02454</x:t>
  </x:si>
  <x:si>
    <x:t>HPDQ02456</x:t>
  </x:si>
  <x:si>
    <x:t>HPDQ02464</x:t>
  </x:si>
  <x:si>
    <x:t>HPDQ02465</x:t>
  </x:si>
  <x:si>
    <x:t>HPDQ02468</x:t>
  </x:si>
  <x:si>
    <x:t>HPDQ02469</x:t>
  </x:si>
  <x:si>
    <x:t>HPDQ02470</x:t>
  </x:si>
  <x:si>
    <x:t>HPDQ02471</x:t>
  </x:si>
  <x:si>
    <x:t>HPDQ02474</x:t>
  </x:si>
  <x:si>
    <x:t>HPDQ02477</x:t>
  </x:si>
  <x:si>
    <x:t>HPDQ02481</x:t>
  </x:si>
  <x:si>
    <x:t>HPDQ02484</x:t>
  </x:si>
  <x:si>
    <x:t>HPDQ02487</x:t>
  </x:si>
  <x:si>
    <x:t>HPDQ02488</x:t>
  </x:si>
  <x:si>
    <x:t>HPDQ02489</x:t>
  </x:si>
  <x:si>
    <x:t>HPDQ02491</x:t>
  </x:si>
  <x:si>
    <x:t>HPDQ02495</x:t>
  </x:si>
  <x:si>
    <x:t>HPDQ02497</x:t>
  </x:si>
  <x:si>
    <x:t>HPDQ02499</x:t>
  </x:si>
  <x:si>
    <x:t>HPDQ02500</x:t>
  </x:si>
  <x:si>
    <x:t>HPDQ02501</x:t>
  </x:si>
  <x:si>
    <x:t>HPDQ02502</x:t>
  </x:si>
  <x:si>
    <x:t>HPDQ02505</x:t>
  </x:si>
  <x:si>
    <x:t>HPDQ02506</x:t>
  </x:si>
  <x:si>
    <x:t>HPDQ02507</x:t>
  </x:si>
  <x:si>
    <x:t>HPDQ02511</x:t>
  </x:si>
  <x:si>
    <x:t>HPDQ02513</x:t>
  </x:si>
  <x:si>
    <x:t>HPDQ02514</x:t>
  </x:si>
  <x:si>
    <x:t>HPDQ02515</x:t>
  </x:si>
  <x:si>
    <x:t>HPDQ02516</x:t>
  </x:si>
  <x:si>
    <x:t>HPDQ02520</x:t>
  </x:si>
  <x:si>
    <x:t>HPDQ02522</x:t>
  </x:si>
  <x:si>
    <x:t>HPDQ02523</x:t>
  </x:si>
  <x:si>
    <x:t>HPDQ02527</x:t>
  </x:si>
  <x:si>
    <x:t>HPDQ02528</x:t>
  </x:si>
  <x:si>
    <x:t>HPDQ02529</x:t>
  </x:si>
  <x:si>
    <x:t>HPDQ02530</x:t>
  </x:si>
  <x:si>
    <x:t>HPDQ02532</x:t>
  </x:si>
  <x:si>
    <x:t>HPDQ02533</x:t>
  </x:si>
  <x:si>
    <x:t>HPDQ02535</x:t>
  </x:si>
  <x:si>
    <x:t>HPDQ02536</x:t>
  </x:si>
  <x:si>
    <x:t>HPDQ02537</x:t>
  </x:si>
  <x:si>
    <x:t>HPDQ02538</x:t>
  </x:si>
  <x:si>
    <x:t>HPDQ02539</x:t>
  </x:si>
  <x:si>
    <x:t>HPDQ02541</x:t>
  </x:si>
  <x:si>
    <x:t>HPDQ02542</x:t>
  </x:si>
  <x:si>
    <x:t>HPDQ02544</x:t>
  </x:si>
  <x:si>
    <x:t>HPDQ02546</x:t>
  </x:si>
  <x:si>
    <x:t>HPDQ02547</x:t>
  </x:si>
  <x:si>
    <x:t>HPDQ02554</x:t>
  </x:si>
  <x:si>
    <x:t>HPDQ02555</x:t>
  </x:si>
  <x:si>
    <x:t>HPDQ02557</x:t>
  </x:si>
  <x:si>
    <x:t>HPDQ02558</x:t>
  </x:si>
  <x:si>
    <x:t>HPDQ02560</x:t>
  </x:si>
  <x:si>
    <x:t>HPDQ02565</x:t>
  </x:si>
  <x:si>
    <x:t>HPDQ02567</x:t>
  </x:si>
  <x:si>
    <x:t>HPDQ02568</x:t>
  </x:si>
  <x:si>
    <x:t>HPDQ02570</x:t>
  </x:si>
  <x:si>
    <x:t>HPDQ02571</x:t>
  </x:si>
  <x:si>
    <x:t>HPDQ02573</x:t>
  </x:si>
  <x:si>
    <x:t>HPDQ02576</x:t>
  </x:si>
  <x:si>
    <x:t>HPDQ02578</x:t>
  </x:si>
  <x:si>
    <x:t>HPDQ02579</x:t>
  </x:si>
  <x:si>
    <x:t>HPDQ02580</x:t>
  </x:si>
  <x:si>
    <x:t>HPDQ02581</x:t>
  </x:si>
  <x:si>
    <x:t>HPDQ02583</x:t>
  </x:si>
  <x:si>
    <x:t>HPDQ02584</x:t>
  </x:si>
  <x:si>
    <x:t>HPDQ02585</x:t>
  </x:si>
  <x:si>
    <x:t>HPDQ02587</x:t>
  </x:si>
  <x:si>
    <x:t>HPDQ02588</x:t>
  </x:si>
  <x:si>
    <x:t>HPDQ02589</x:t>
  </x:si>
  <x:si>
    <x:t>HPDQ02591</x:t>
  </x:si>
  <x:si>
    <x:t>HPDQ02592</x:t>
  </x:si>
  <x:si>
    <x:t>HPDQ02594</x:t>
  </x:si>
  <x:si>
    <x:t>HPDQ02595</x:t>
  </x:si>
  <x:si>
    <x:t>HPDQ02596</x:t>
  </x:si>
  <x:si>
    <x:t>HPDQ02597</x:t>
  </x:si>
  <x:si>
    <x:t>HPDQ02598</x:t>
  </x:si>
  <x:si>
    <x:t>HPDQ02599</x:t>
  </x:si>
  <x:si>
    <x:t>HPDQ02600</x:t>
  </x:si>
  <x:si>
    <x:t>HPDQ02602</x:t>
  </x:si>
  <x:si>
    <x:t>HPDQ02604</x:t>
  </x:si>
  <x:si>
    <x:t>HPDQ02605</x:t>
  </x:si>
  <x:si>
    <x:t>HPDQ02606</x:t>
  </x:si>
  <x:si>
    <x:t>HPDQ02608</x:t>
  </x:si>
  <x:si>
    <x:t>HPDQ02611</x:t>
  </x:si>
  <x:si>
    <x:t>HPDQ02612</x:t>
  </x:si>
  <x:si>
    <x:t>HPDQ02613</x:t>
  </x:si>
  <x:si>
    <x:t>HPDQ02614</x:t>
  </x:si>
  <x:si>
    <x:t>HPDQ02615</x:t>
  </x:si>
  <x:si>
    <x:t>HPDQ02617</x:t>
  </x:si>
  <x:si>
    <x:t>HPDQ02618</x:t>
  </x:si>
  <x:si>
    <x:t>HPDQ02621</x:t>
  </x:si>
  <x:si>
    <x:t>HPDQ02622</x:t>
  </x:si>
  <x:si>
    <x:t>HPDQ02624</x:t>
  </x:si>
  <x:si>
    <x:t>HPDQ02626</x:t>
  </x:si>
  <x:si>
    <x:t>HPDQ02628</x:t>
  </x:si>
  <x:si>
    <x:t>HPDQ02629</x:t>
  </x:si>
  <x:si>
    <x:t>HPDQ02632</x:t>
  </x:si>
  <x:si>
    <x:t>HPDQ02637</x:t>
  </x:si>
  <x:si>
    <x:t>HPDQ02646</x:t>
  </x:si>
  <x:si>
    <x:t>HPDQ02647</x:t>
  </x:si>
  <x:si>
    <x:t>HPDQ02648</x:t>
  </x:si>
  <x:si>
    <x:t>HPDQ02651</x:t>
  </x:si>
  <x:si>
    <x:t>HPDQ02653</x:t>
  </x:si>
  <x:si>
    <x:t>HPDQ02655</x:t>
  </x:si>
  <x:si>
    <x:t>HPDQ02661</x:t>
  </x:si>
  <x:si>
    <x:t>HPDQ02662</x:t>
  </x:si>
  <x:si>
    <x:t>HPDQ02663</x:t>
  </x:si>
  <x:si>
    <x:t>HPDQ02665</x:t>
  </x:si>
  <x:si>
    <x:t>HPDQ02666</x:t>
  </x:si>
  <x:si>
    <x:t>HPDQ02667</x:t>
  </x:si>
  <x:si>
    <x:t>HPDQ02668</x:t>
  </x:si>
  <x:si>
    <x:t>HPDQ02670</x:t>
  </x:si>
  <x:si>
    <x:t>HPDQ02671</x:t>
  </x:si>
  <x:si>
    <x:t>HPDQ02673</x:t>
  </x:si>
  <x:si>
    <x:t>HPDQ02676</x:t>
  </x:si>
  <x:si>
    <x:t>HPDQ02677</x:t>
  </x:si>
  <x:si>
    <x:t>HPDQ02685</x:t>
  </x:si>
  <x:si>
    <x:t>HPDQ02686</x:t>
  </x:si>
  <x:si>
    <x:t>HPDQ02688</x:t>
  </x:si>
  <x:si>
    <x:t>HPDQ02689</x:t>
  </x:si>
  <x:si>
    <x:t>HPDQ02690</x:t>
  </x:si>
  <x:si>
    <x:t>HPDQ02692</x:t>
  </x:si>
  <x:si>
    <x:t>HPDQ02693</x:t>
  </x:si>
  <x:si>
    <x:t>HPDQ02694</x:t>
  </x:si>
  <x:si>
    <x:t>HPDQ02697</x:t>
  </x:si>
  <x:si>
    <x:t>HPDQ02700</x:t>
  </x:si>
  <x:si>
    <x:t>HPDQ02708</x:t>
  </x:si>
  <x:si>
    <x:t>HPDQ02709</x:t>
  </x:si>
  <x:si>
    <x:t>HPDQ02710</x:t>
  </x:si>
  <x:si>
    <x:t>HPDQ02711</x:t>
  </x:si>
  <x:si>
    <x:t>HPDQ02712</x:t>
  </x:si>
  <x:si>
    <x:t>HPDQ02713</x:t>
  </x:si>
  <x:si>
    <x:t>HPDQ02714</x:t>
  </x:si>
  <x:si>
    <x:t>HPDQ02721</x:t>
  </x:si>
  <x:si>
    <x:t>HPDQ02723</x:t>
  </x:si>
  <x:si>
    <x:t>HPDQ02724</x:t>
  </x:si>
  <x:si>
    <x:t>HPDQ02725</x:t>
  </x:si>
  <x:si>
    <x:t>HPDQ02726</x:t>
  </x:si>
  <x:si>
    <x:t>HPDQ02727</x:t>
  </x:si>
  <x:si>
    <x:t>HPDQ02729</x:t>
  </x:si>
  <x:si>
    <x:t>HPDQ02730</x:t>
  </x:si>
  <x:si>
    <x:t>HPDQ02732</x:t>
  </x:si>
  <x:si>
    <x:t>HPDQ02733</x:t>
  </x:si>
  <x:si>
    <x:t>HPDQ02734</x:t>
  </x:si>
  <x:si>
    <x:t>HPDQ02736</x:t>
  </x:si>
  <x:si>
    <x:t>HPDQ02738</x:t>
  </x:si>
  <x:si>
    <x:t>HPDQ02740</x:t>
  </x:si>
  <x:si>
    <x:t>HPDQ02742</x:t>
  </x:si>
  <x:si>
    <x:t>HPDQ02743</x:t>
  </x:si>
  <x:si>
    <x:t>HPDQ02747</x:t>
  </x:si>
  <x:si>
    <x:t>HPDQ02748</x:t>
  </x:si>
  <x:si>
    <x:t>HPDQ02749</x:t>
  </x:si>
  <x:si>
    <x:t>HPDQ02751</x:t>
  </x:si>
  <x:si>
    <x:t>HPDQ02756</x:t>
  </x:si>
  <x:si>
    <x:t>HPDQ02757</x:t>
  </x:si>
  <x:si>
    <x:t>HPDQ02760</x:t>
  </x:si>
  <x:si>
    <x:t>HPDQ02761</x:t>
  </x:si>
  <x:si>
    <x:t>HPDQ02763</x:t>
  </x:si>
  <x:si>
    <x:t>HPDQ02764</x:t>
  </x:si>
  <x:si>
    <x:t>HPDQ02766</x:t>
  </x:si>
  <x:si>
    <x:t>HPDQ02768</x:t>
  </x:si>
  <x:si>
    <x:t>HPDQ02769</x:t>
  </x:si>
  <x:si>
    <x:t>HPDQ02770</x:t>
  </x:si>
  <x:si>
    <x:t>HPDQ02772</x:t>
  </x:si>
  <x:si>
    <x:t>HPDQ02774</x:t>
  </x:si>
  <x:si>
    <x:t>HPDQ02775</x:t>
  </x:si>
  <x:si>
    <x:t>HPDQ02777</x:t>
  </x:si>
  <x:si>
    <x:t>HPDQ02778</x:t>
  </x:si>
  <x:si>
    <x:t>HPDQ02779</x:t>
  </x:si>
  <x:si>
    <x:t>HPDQ02780</x:t>
  </x:si>
  <x:si>
    <x:t>HPDQ02781</x:t>
  </x:si>
  <x:si>
    <x:t>HPDQ02783</x:t>
  </x:si>
  <x:si>
    <x:t>HPDQ02787</x:t>
  </x:si>
  <x:si>
    <x:t>HPDQ02790</x:t>
  </x:si>
  <x:si>
    <x:t>HPDQ02793</x:t>
  </x:si>
  <x:si>
    <x:t>HPDQ02796</x:t>
  </x:si>
  <x:si>
    <x:t>HPDQ02798</x:t>
  </x:si>
  <x:si>
    <x:t>HPDQ02799</x:t>
  </x:si>
  <x:si>
    <x:t>HPDQ02800</x:t>
  </x:si>
  <x:si>
    <x:t>HPDQ02801</x:t>
  </x:si>
  <x:si>
    <x:t>HPDQ02802</x:t>
  </x:si>
  <x:si>
    <x:t>HPDQ02803</x:t>
  </x:si>
  <x:si>
    <x:t>HPDQ02804</x:t>
  </x:si>
  <x:si>
    <x:t>HPDQ02805</x:t>
  </x:si>
  <x:si>
    <x:t>HPDQ02806</x:t>
  </x:si>
  <x:si>
    <x:t>HPDQ02809</x:t>
  </x:si>
  <x:si>
    <x:t>HPDQ02812</x:t>
  </x:si>
  <x:si>
    <x:t>HPDQ02813</x:t>
  </x:si>
  <x:si>
    <x:t>HPDQ02815</x:t>
  </x:si>
  <x:si>
    <x:t>HPDQ02818</x:t>
  </x:si>
  <x:si>
    <x:t>HPDQ02821</x:t>
  </x:si>
  <x:si>
    <x:t>HPDQ02823</x:t>
  </x:si>
  <x:si>
    <x:t>HPDQ02825</x:t>
  </x:si>
  <x:si>
    <x:t>HPDQ02826</x:t>
  </x:si>
  <x:si>
    <x:t>HPDQ02827</x:t>
  </x:si>
  <x:si>
    <x:t>HPDQ02828</x:t>
  </x:si>
  <x:si>
    <x:t>HPDQ02829</x:t>
  </x:si>
  <x:si>
    <x:t>HPDQ02831</x:t>
  </x:si>
  <x:si>
    <x:t>HPDQ02832</x:t>
  </x:si>
  <x:si>
    <x:t>HPDQ02833</x:t>
  </x:si>
  <x:si>
    <x:t>HPDQ02834</x:t>
  </x:si>
  <x:si>
    <x:t>HPDQ02835</x:t>
  </x:si>
  <x:si>
    <x:t>HPDQ02837</x:t>
  </x:si>
  <x:si>
    <x:t>HPDQ02838</x:t>
  </x:si>
  <x:si>
    <x:t>HPDQ02839</x:t>
  </x:si>
  <x:si>
    <x:t>HPDQ02840</x:t>
  </x:si>
  <x:si>
    <x:t>HPDQ02841</x:t>
  </x:si>
  <x:si>
    <x:t>HPDQ02842</x:t>
  </x:si>
  <x:si>
    <x:t>HPDQ02844</x:t>
  </x:si>
  <x:si>
    <x:t>HPDQ02845</x:t>
  </x:si>
  <x:si>
    <x:t>HPDQ02848</x:t>
  </x:si>
  <x:si>
    <x:t>HPDQ02850</x:t>
  </x:si>
  <x:si>
    <x:t>HPDQ02854</x:t>
  </x:si>
  <x:si>
    <x:t>HPDQ02856</x:t>
  </x:si>
  <x:si>
    <x:t>HPDQ02861</x:t>
  </x:si>
  <x:si>
    <x:t>HPDQ02862</x:t>
  </x:si>
  <x:si>
    <x:t>HPDQ02863</x:t>
  </x:si>
  <x:si>
    <x:t>HPDQ02868</x:t>
  </x:si>
  <x:si>
    <x:t>HPDQ02870</x:t>
  </x:si>
  <x:si>
    <x:t>HPDQ02872</x:t>
  </x:si>
  <x:si>
    <x:t>HPDQ02874</x:t>
  </x:si>
  <x:si>
    <x:t>HPDQ02875</x:t>
  </x:si>
  <x:si>
    <x:t>HPDQ02876</x:t>
  </x:si>
  <x:si>
    <x:t>HPDQ02878</x:t>
  </x:si>
  <x:si>
    <x:t>HPDQ02884</x:t>
  </x:si>
  <x:si>
    <x:t>HPDQ02885</x:t>
  </x:si>
  <x:si>
    <x:t>HPDQ02887</x:t>
  </x:si>
  <x:si>
    <x:t>HPDQ02888</x:t>
  </x:si>
  <x:si>
    <x:t>HPDQ02889</x:t>
  </x:si>
  <x:si>
    <x:t>HPDQ02890</x:t>
  </x:si>
  <x:si>
    <x:t>HPDQ02891</x:t>
  </x:si>
  <x:si>
    <x:t>HPDQ02892</x:t>
  </x:si>
  <x:si>
    <x:t>HPDQ02893</x:t>
  </x:si>
  <x:si>
    <x:t>HPDQ02894</x:t>
  </x:si>
  <x:si>
    <x:t>HPDQ02895</x:t>
  </x:si>
  <x:si>
    <x:t>HPDQ02898</x:t>
  </x:si>
  <x:si>
    <x:t>HPDQ02899</x:t>
  </x:si>
  <x:si>
    <x:t>HPDQ02900</x:t>
  </x:si>
  <x:si>
    <x:t>HPDQ02902</x:t>
  </x:si>
  <x:si>
    <x:t>HPDQ02905</x:t>
  </x:si>
  <x:si>
    <x:t>HPDQ02906</x:t>
  </x:si>
  <x:si>
    <x:t>HPDQ02908</x:t>
  </x:si>
  <x:si>
    <x:t>HPDQ02909</x:t>
  </x:si>
  <x:si>
    <x:t>HPDQ02910</x:t>
  </x:si>
  <x:si>
    <x:t>HPDQ02911</x:t>
  </x:si>
  <x:si>
    <x:t>HPDQ02913</x:t>
  </x:si>
  <x:si>
    <x:t>HPDQ02914</x:t>
  </x:si>
  <x:si>
    <x:t>HPDQ02915</x:t>
  </x:si>
  <x:si>
    <x:t>HPDQ02916</x:t>
  </x:si>
  <x:si>
    <x:t>HPDQ02917</x:t>
  </x:si>
  <x:si>
    <x:t>HPDQ02918</x:t>
  </x:si>
  <x:si>
    <x:t>HPDQ02919</x:t>
  </x:si>
  <x:si>
    <x:t>HPDQ02920</x:t>
  </x:si>
  <x:si>
    <x:t>HPDQ02921</x:t>
  </x:si>
  <x:si>
    <x:t>HPDQ02934</x:t>
  </x:si>
  <x:si>
    <x:t>HPDQ02937</x:t>
  </x:si>
  <x:si>
    <x:t>HPDQ02939</x:t>
  </x:si>
  <x:si>
    <x:t>HPDQ02944</x:t>
  </x:si>
  <x:si>
    <x:t>HPDQ02946</x:t>
  </x:si>
  <x:si>
    <x:t>HPDQ02949</x:t>
  </x:si>
  <x:si>
    <x:t>HPDQ02950</x:t>
  </x:si>
  <x:si>
    <x:t>HPDQ02951</x:t>
  </x:si>
  <x:si>
    <x:t>HPDQ02952</x:t>
  </x:si>
  <x:si>
    <x:t>HPDQ02956</x:t>
  </x:si>
  <x:si>
    <x:t>HPDQ02958</x:t>
  </x:si>
  <x:si>
    <x:t>HPDQ02962</x:t>
  </x:si>
  <x:si>
    <x:t>HPDQ02963</x:t>
  </x:si>
  <x:si>
    <x:t>HPDQ02967</x:t>
  </x:si>
  <x:si>
    <x:t>HPDQ02968</x:t>
  </x:si>
  <x:si>
    <x:t>HPDQ02969</x:t>
  </x:si>
  <x:si>
    <x:t>HPDQ02978</x:t>
  </x:si>
  <x:si>
    <x:t>HPDQ02979</x:t>
  </x:si>
  <x:si>
    <x:t>HPDQ02981</x:t>
  </x:si>
  <x:si>
    <x:t>HPDQ02983</x:t>
  </x:si>
  <x:si>
    <x:t>HPDQ02984</x:t>
  </x:si>
  <x:si>
    <x:t>HPDQ02987</x:t>
  </x:si>
  <x:si>
    <x:t>HPDQ02994</x:t>
  </x:si>
  <x:si>
    <x:t>HPDQ02995</x:t>
  </x:si>
  <x:si>
    <x:t>HPDQ03002</x:t>
  </x:si>
  <x:si>
    <x:t>HPDQ03009</x:t>
  </x:si>
  <x:si>
    <x:t>HPDQ03013</x:t>
  </x:si>
  <x:si>
    <x:t>HPDQ03014</x:t>
  </x:si>
  <x:si>
    <x:t>HPDQ03015</x:t>
  </x:si>
  <x:si>
    <x:t>HPDQ03016</x:t>
  </x:si>
  <x:si>
    <x:t>HPDQ03017</x:t>
  </x:si>
  <x:si>
    <x:t>HPDQ03019</x:t>
  </x:si>
  <x:si>
    <x:t>HPDQ03020</x:t>
  </x:si>
  <x:si>
    <x:t>HPDQ03022</x:t>
  </x:si>
  <x:si>
    <x:t>HPDQ03023</x:t>
  </x:si>
  <x:si>
    <x:t>HPDQ03025</x:t>
  </x:si>
  <x:si>
    <x:t>HPDQ03026</x:t>
  </x:si>
  <x:si>
    <x:t>HPDQ03028</x:t>
  </x:si>
  <x:si>
    <x:t>HPDQ03029</x:t>
  </x:si>
  <x:si>
    <x:t>HPDQ03031</x:t>
  </x:si>
  <x:si>
    <x:t>HPDQ03032</x:t>
  </x:si>
  <x:si>
    <x:t>HPDQ03034</x:t>
  </x:si>
  <x:si>
    <x:t>HPDQ03035</x:t>
  </x:si>
  <x:si>
    <x:t>HPDQ03036</x:t>
  </x:si>
  <x:si>
    <x:t>HPDQ03041</x:t>
  </x:si>
  <x:si>
    <x:t>HPDQ03042</x:t>
  </x:si>
  <x:si>
    <x:t>HPDQ03043</x:t>
  </x:si>
  <x:si>
    <x:t>HPDQ03044</x:t>
  </x:si>
  <x:si>
    <x:t>HPDQ03046</x:t>
  </x:si>
  <x:si>
    <x:t>HPDQ03047</x:t>
  </x:si>
  <x:si>
    <x:t>HPDQ03048</x:t>
  </x:si>
  <x:si>
    <x:t>HPDQ03049</x:t>
  </x:si>
  <x:si>
    <x:t>HPDQ03051</x:t>
  </x:si>
  <x:si>
    <x:t>HPDQ03053</x:t>
  </x:si>
  <x:si>
    <x:t>HPDQ03054</x:t>
  </x:si>
  <x:si>
    <x:t>HPDQ03056</x:t>
  </x:si>
  <x:si>
    <x:t>HPDQ03057</x:t>
  </x:si>
  <x:si>
    <x:t>HPDQ03058</x:t>
  </x:si>
  <x:si>
    <x:t>HPDQ03061</x:t>
  </x:si>
  <x:si>
    <x:t>HPDQ03062</x:t>
  </x:si>
  <x:si>
    <x:t>HPDQ03063</x:t>
  </x:si>
  <x:si>
    <x:t>HPDQ03064</x:t>
  </x:si>
  <x:si>
    <x:t>HPDQ03065</x:t>
  </x:si>
  <x:si>
    <x:t>HPDQ03068</x:t>
  </x:si>
  <x:si>
    <x:t>HPDQ03070</x:t>
  </x:si>
  <x:si>
    <x:t>HPDQ03071</x:t>
  </x:si>
  <x:si>
    <x:t>HPDQ03072</x:t>
  </x:si>
  <x:si>
    <x:t>HPDQ03073</x:t>
  </x:si>
  <x:si>
    <x:t>HPDQ03074</x:t>
  </x:si>
  <x:si>
    <x:t>HPDQ03076</x:t>
  </x:si>
  <x:si>
    <x:t>HPDQ03077</x:t>
  </x:si>
  <x:si>
    <x:t>HPDQ03078</x:t>
  </x:si>
  <x:si>
    <x:t>HPDQ03079</x:t>
  </x:si>
  <x:si>
    <x:t>HPDQ03080</x:t>
  </x:si>
  <x:si>
    <x:t>HPDQ03083</x:t>
  </x:si>
  <x:si>
    <x:t>HPDQ03085</x:t>
  </x:si>
  <x:si>
    <x:t>HPDQ03086</x:t>
  </x:si>
  <x:si>
    <x:t>HPDQ03087</x:t>
  </x:si>
  <x:si>
    <x:t>HPDQ03088</x:t>
  </x:si>
  <x:si>
    <x:t>HPDQ03089</x:t>
  </x:si>
  <x:si>
    <x:t>HPDQ03090</x:t>
  </x:si>
  <x:si>
    <x:t>HPDQ03091</x:t>
  </x:si>
  <x:si>
    <x:t>HPDQ03092</x:t>
  </x:si>
  <x:si>
    <x:t>HPDQ03095</x:t>
  </x:si>
  <x:si>
    <x:t>HPDQ03097</x:t>
  </x:si>
  <x:si>
    <x:t>HPDQ03098</x:t>
  </x:si>
  <x:si>
    <x:t>HPDQ03099</x:t>
  </x:si>
  <x:si>
    <x:t>HPDQ03101</x:t>
  </x:si>
  <x:si>
    <x:t>HPDQ03102</x:t>
  </x:si>
  <x:si>
    <x:t>HPDQ03104</x:t>
  </x:si>
  <x:si>
    <x:t>HPDQ03105</x:t>
  </x:si>
  <x:si>
    <x:t>HPDQ03106</x:t>
  </x:si>
  <x:si>
    <x:t>HPDQ03108</x:t>
  </x:si>
  <x:si>
    <x:t>HPDQ03110</x:t>
  </x:si>
  <x:si>
    <x:t>HPDQ03111</x:t>
  </x:si>
  <x:si>
    <x:t>HPDQ03112</x:t>
  </x:si>
  <x:si>
    <x:t>HPDQ03114</x:t>
  </x:si>
  <x:si>
    <x:t>HPDQ03115</x:t>
  </x:si>
  <x:si>
    <x:t>HPDQ03117</x:t>
  </x:si>
  <x:si>
    <x:t>HPDQ03120</x:t>
  </x:si>
  <x:si>
    <x:t>HPDQ03121</x:t>
  </x:si>
  <x:si>
    <x:t>HPDQ03122</x:t>
  </x:si>
  <x:si>
    <x:t>HPDQ03128</x:t>
  </x:si>
  <x:si>
    <x:t>HPDQ03133</x:t>
  </x:si>
  <x:si>
    <x:t>HPDQ03134</x:t>
  </x:si>
  <x:si>
    <x:t>HPDQ03135</x:t>
  </x:si>
  <x:si>
    <x:t>HPDQ03136</x:t>
  </x:si>
  <x:si>
    <x:t>HPDQ03138</x:t>
  </x:si>
  <x:si>
    <x:t>HPDQ03139</x:t>
  </x:si>
  <x:si>
    <x:t>HPDQ03140</x:t>
  </x:si>
  <x:si>
    <x:t>HPDQ03142</x:t>
  </x:si>
  <x:si>
    <x:t>HPDQ03143</x:t>
  </x:si>
  <x:si>
    <x:t>HPDQ03147</x:t>
  </x:si>
  <x:si>
    <x:t>HPDQ03149</x:t>
  </x:si>
  <x:si>
    <x:t>HPDQ03150</x:t>
  </x:si>
  <x:si>
    <x:t>HPDQ03151</x:t>
  </x:si>
  <x:si>
    <x:t>HPDQ03153</x:t>
  </x:si>
  <x:si>
    <x:t>HPDQ03154</x:t>
  </x:si>
  <x:si>
    <x:t>HPDQ03156</x:t>
  </x:si>
  <x:si>
    <x:t>HPDQ03158</x:t>
  </x:si>
  <x:si>
    <x:t>HPDQ03159</x:t>
  </x:si>
  <x:si>
    <x:t>HPDQ03160</x:t>
  </x:si>
  <x:si>
    <x:t>HPDQ03161</x:t>
  </x:si>
  <x:si>
    <x:t>HPDQ03162</x:t>
  </x:si>
  <x:si>
    <x:t>HPDQ03164</x:t>
  </x:si>
  <x:si>
    <x:t>HPDQ03165</x:t>
  </x:si>
  <x:si>
    <x:t>HPDQ03167</x:t>
  </x:si>
  <x:si>
    <x:t>HPDQ03168</x:t>
  </x:si>
  <x:si>
    <x:t>HPDQ03170</x:t>
  </x:si>
  <x:si>
    <x:t>HPDQ03174</x:t>
  </x:si>
  <x:si>
    <x:t>HPDQ03175</x:t>
  </x:si>
  <x:si>
    <x:t>HPDQ03182</x:t>
  </x:si>
  <x:si>
    <x:t>HPDQ03183</x:t>
  </x:si>
  <x:si>
    <x:t>HPDQ03184</x:t>
  </x:si>
  <x:si>
    <x:t>HPDQ03185</x:t>
  </x:si>
  <x:si>
    <x:t>HPDQ03186</x:t>
  </x:si>
  <x:si>
    <x:t>HPDQ03190</x:t>
  </x:si>
  <x:si>
    <x:t>HPDQ03192</x:t>
  </x:si>
  <x:si>
    <x:t>HPDQ03193</x:t>
  </x:si>
  <x:si>
    <x:t>HPDQ03194</x:t>
  </x:si>
  <x:si>
    <x:t>HPDQ03198</x:t>
  </x:si>
  <x:si>
    <x:t>HPDQ03200</x:t>
  </x:si>
  <x:si>
    <x:t>HPDQ03201</x:t>
  </x:si>
  <x:si>
    <x:t>HPDQ03203</x:t>
  </x:si>
  <x:si>
    <x:t>HPDQ03205</x:t>
  </x:si>
  <x:si>
    <x:t>HPDQ03206</x:t>
  </x:si>
  <x:si>
    <x:t>HPDQ03208</x:t>
  </x:si>
  <x:si>
    <x:t>HPDQ03209</x:t>
  </x:si>
  <x:si>
    <x:t>HPDQ03217</x:t>
  </x:si>
  <x:si>
    <x:t>HPDQ03218</x:t>
  </x:si>
  <x:si>
    <x:t>HPDQ03221</x:t>
  </x:si>
  <x:si>
    <x:t>HPDQ03223</x:t>
  </x:si>
  <x:si>
    <x:t>HPDQ03225</x:t>
  </x:si>
  <x:si>
    <x:t>HPDQ03226</x:t>
  </x:si>
  <x:si>
    <x:t>HPDQ03227</x:t>
  </x:si>
  <x:si>
    <x:t>HPDQ03228</x:t>
  </x:si>
  <x:si>
    <x:t>HPDQ03229</x:t>
  </x:si>
  <x:si>
    <x:t>HPDQ03230</x:t>
  </x:si>
  <x:si>
    <x:t>HPDQ03234</x:t>
  </x:si>
  <x:si>
    <x:t>HPDQ03235</x:t>
  </x:si>
  <x:si>
    <x:t>HPDQ03238</x:t>
  </x:si>
  <x:si>
    <x:t>HPDQ03239</x:t>
  </x:si>
  <x:si>
    <x:t>HPDQ03240</x:t>
  </x:si>
  <x:si>
    <x:t>HPDQ03241</x:t>
  </x:si>
  <x:si>
    <x:t>HPDQ03243</x:t>
  </x:si>
  <x:si>
    <x:t>HPDQ03245</x:t>
  </x:si>
  <x:si>
    <x:t>HPDQ03246</x:t>
  </x:si>
  <x:si>
    <x:t>HPDQ03248</x:t>
  </x:si>
  <x:si>
    <x:t>HPDQ03249</x:t>
  </x:si>
  <x:si>
    <x:t>HPDQ03250</x:t>
  </x:si>
  <x:si>
    <x:t>HPDQ03252</x:t>
  </x:si>
  <x:si>
    <x:t>HPDQ03253</x:t>
  </x:si>
  <x:si>
    <x:t>HPDQ03254</x:t>
  </x:si>
  <x:si>
    <x:t>HPDQ03256</x:t>
  </x:si>
  <x:si>
    <x:t>HPDQ03259</x:t>
  </x:si>
  <x:si>
    <x:t>HPDQ03261</x:t>
  </x:si>
  <x:si>
    <x:t>HPDQ03262</x:t>
  </x:si>
  <x:si>
    <x:t>HPDQ03263</x:t>
  </x:si>
  <x:si>
    <x:t>HPDQ03264</x:t>
  </x:si>
  <x:si>
    <x:t>HPDQ03265</x:t>
  </x:si>
  <x:si>
    <x:t>HPDQ03266</x:t>
  </x:si>
  <x:si>
    <x:t>HPDQ03270</x:t>
  </x:si>
  <x:si>
    <x:t>HPDQ03273</x:t>
  </x:si>
  <x:si>
    <x:t>HPDQ03274</x:t>
  </x:si>
  <x:si>
    <x:t>HPDQ03275</x:t>
  </x:si>
  <x:si>
    <x:t>HPDQ03276</x:t>
  </x:si>
  <x:si>
    <x:t>HPDQ03277</x:t>
  </x:si>
  <x:si>
    <x:t>HPDQ03279</x:t>
  </x:si>
  <x:si>
    <x:t>HPDQ03281</x:t>
  </x:si>
  <x:si>
    <x:t>HPDQ03282</x:t>
  </x:si>
  <x:si>
    <x:t>HPDQ03283</x:t>
  </x:si>
  <x:si>
    <x:t>HPDQ03284</x:t>
  </x:si>
  <x:si>
    <x:t>HPDQ03287</x:t>
  </x:si>
  <x:si>
    <x:t>HPDQ03294</x:t>
  </x:si>
  <x:si>
    <x:t>HPDQ03296</x:t>
  </x:si>
  <x:si>
    <x:t>HPDQ03297</x:t>
  </x:si>
  <x:si>
    <x:t>HPDQ03299</x:t>
  </x:si>
  <x:si>
    <x:t>HPDQ03300</x:t>
  </x:si>
  <x:si>
    <x:t>HPDQ03301</x:t>
  </x:si>
  <x:si>
    <x:t>HPDQ03304</x:t>
  </x:si>
  <x:si>
    <x:t>HPDQ03307</x:t>
  </x:si>
  <x:si>
    <x:t>HPDQ03308</x:t>
  </x:si>
  <x:si>
    <x:t>HPDQ03310</x:t>
  </x:si>
  <x:si>
    <x:t>HPDQ03312</x:t>
  </x:si>
  <x:si>
    <x:t>HPDQ03315</x:t>
  </x:si>
  <x:si>
    <x:t>HPDQ03320</x:t>
  </x:si>
  <x:si>
    <x:t>HPDQ03321</x:t>
  </x:si>
  <x:si>
    <x:t>HPDQ03322</x:t>
  </x:si>
  <x:si>
    <x:t>HPDQ03323</x:t>
  </x:si>
  <x:si>
    <x:t>HPDQ03325</x:t>
  </x:si>
  <x:si>
    <x:t>HPDQ03336</x:t>
  </x:si>
  <x:si>
    <x:t>HPDQ03337</x:t>
  </x:si>
  <x:si>
    <x:t>HPDQ03340</x:t>
  </x:si>
  <x:si>
    <x:t>HPDQ03346</x:t>
  </x:si>
  <x:si>
    <x:t>HPDQ03352</x:t>
  </x:si>
  <x:si>
    <x:t>HPDQ03355</x:t>
  </x:si>
  <x:si>
    <x:t>HPDQ03358</x:t>
  </x:si>
  <x:si>
    <x:t>HPDQ03360</x:t>
  </x:si>
  <x:si>
    <x:t>HPDQ03361</x:t>
  </x:si>
  <x:si>
    <x:t>HPDQ03362</x:t>
  </x:si>
  <x:si>
    <x:t>HPDQ03363</x:t>
  </x:si>
  <x:si>
    <x:t>HPDQ03365</x:t>
  </x:si>
  <x:si>
    <x:t>HPDQ03366</x:t>
  </x:si>
  <x:si>
    <x:t>HPDQ03367</x:t>
  </x:si>
  <x:si>
    <x:t>HPDQ03368</x:t>
  </x:si>
  <x:si>
    <x:t>HPDQ03369</x:t>
  </x:si>
  <x:si>
    <x:t>HPDQ03371</x:t>
  </x:si>
  <x:si>
    <x:t>HPDQ03372</x:t>
  </x:si>
  <x:si>
    <x:t>HPDQ03373</x:t>
  </x:si>
  <x:si>
    <x:t>HPDQ03376</x:t>
  </x:si>
  <x:si>
    <x:t>HPDQ03377</x:t>
  </x:si>
  <x:si>
    <x:t>HPDQ03378</x:t>
  </x:si>
  <x:si>
    <x:t>HPDQ03379</x:t>
  </x:si>
  <x:si>
    <x:t>HPDQ03380</x:t>
  </x:si>
  <x:si>
    <x:t>HPDQ03385</x:t>
  </x:si>
  <x:si>
    <x:t>HPDQ03389</x:t>
  </x:si>
  <x:si>
    <x:t>HPDQ03400</x:t>
  </x:si>
  <x:si>
    <x:t>HPDQ03401</x:t>
  </x:si>
  <x:si>
    <x:t>HPDQ03402</x:t>
  </x:si>
  <x:si>
    <x:t>HPDQ03404</x:t>
  </x:si>
  <x:si>
    <x:t>HPDQ03407</x:t>
  </x:si>
  <x:si>
    <x:t>HPDQ03411</x:t>
  </x:si>
  <x:si>
    <x:t>HPDQ03412</x:t>
  </x:si>
  <x:si>
    <x:t>HPDQ03413</x:t>
  </x:si>
  <x:si>
    <x:t>HPDQ03414</x:t>
  </x:si>
  <x:si>
    <x:t>HPDQ03416</x:t>
  </x:si>
  <x:si>
    <x:t>HPDQ03424</x:t>
  </x:si>
  <x:si>
    <x:t>HPDQ03427</x:t>
  </x:si>
  <x:si>
    <x:t>HPDQ03429</x:t>
  </x:si>
  <x:si>
    <x:t>HPDQ03432</x:t>
  </x:si>
  <x:si>
    <x:t>HPDQ03435</x:t>
  </x:si>
  <x:si>
    <x:t>HPDQ03439</x:t>
  </x:si>
  <x:si>
    <x:t>HPDQ03441</x:t>
  </x:si>
  <x:si>
    <x:t>HPDQ03443</x:t>
  </x:si>
  <x:si>
    <x:t>HPDQ03448</x:t>
  </x:si>
  <x:si>
    <x:t>HPDQ03451</x:t>
  </x:si>
  <x:si>
    <x:t>HPDQ03455</x:t>
  </x:si>
  <x:si>
    <x:t>HPDQ03461</x:t>
  </x:si>
  <x:si>
    <x:t>HPDQ03462</x:t>
  </x:si>
  <x:si>
    <x:t>HPDQ03467</x:t>
  </x:si>
  <x:si>
    <x:t>HPDQ03472</x:t>
  </x:si>
  <x:si>
    <x:t>HPDQ03473</x:t>
  </x:si>
  <x:si>
    <x:t>HPDQ03474</x:t>
  </x:si>
  <x:si>
    <x:t>HPDQ03476</x:t>
  </x:si>
  <x:si>
    <x:t>HPDQ03481</x:t>
  </x:si>
  <x:si>
    <x:t>HPDQ03483</x:t>
  </x:si>
  <x:si>
    <x:t>HPDQ03485</x:t>
  </x:si>
  <x:si>
    <x:t>HPDQ03486</x:t>
  </x:si>
  <x:si>
    <x:t>HPDQ03487</x:t>
  </x:si>
  <x:si>
    <x:t>HPDQ03488</x:t>
  </x:si>
  <x:si>
    <x:t>HPDQ03490</x:t>
  </x:si>
  <x:si>
    <x:t>HPDQ03491</x:t>
  </x:si>
  <x:si>
    <x:t>HPDQ03494</x:t>
  </x:si>
  <x:si>
    <x:t>HPDQ03498</x:t>
  </x:si>
  <x:si>
    <x:t>HPDQ03500</x:t>
  </x:si>
  <x:si>
    <x:t>HPDQ03503</x:t>
  </x:si>
  <x:si>
    <x:t>HPDQ03504</x:t>
  </x:si>
  <x:si>
    <x:t>HPDQ03505</x:t>
  </x:si>
  <x:si>
    <x:t>HPDQ03506</x:t>
  </x:si>
  <x:si>
    <x:t>HPDQ03508</x:t>
  </x:si>
  <x:si>
    <x:t>HPDQ03509</x:t>
  </x:si>
  <x:si>
    <x:t>HPDQ03510</x:t>
  </x:si>
  <x:si>
    <x:t>HPDQ03511</x:t>
  </x:si>
  <x:si>
    <x:t>HPDQ03512</x:t>
  </x:si>
  <x:si>
    <x:t>HPDQ03513</x:t>
  </x:si>
  <x:si>
    <x:t>HPDQ03514</x:t>
  </x:si>
  <x:si>
    <x:t>HPDQ03515</x:t>
  </x:si>
  <x:si>
    <x:t>HPDQ03517</x:t>
  </x:si>
  <x:si>
    <x:t>HPDQ03518</x:t>
  </x:si>
  <x:si>
    <x:t>HPDQ03520</x:t>
  </x:si>
  <x:si>
    <x:t>HPDQ03521</x:t>
  </x:si>
  <x:si>
    <x:t>HPDQ03522</x:t>
  </x:si>
  <x:si>
    <x:t>HPDQ03523</x:t>
  </x:si>
  <x:si>
    <x:t>HPDQ03524</x:t>
  </x:si>
  <x:si>
    <x:t>HPDQ03526</x:t>
  </x:si>
  <x:si>
    <x:t>HPDQ03527</x:t>
  </x:si>
  <x:si>
    <x:t>HPDQ03528</x:t>
  </x:si>
  <x:si>
    <x:t>HPDQ03529</x:t>
  </x:si>
  <x:si>
    <x:t>HPDQ03530</x:t>
  </x:si>
  <x:si>
    <x:t>HPDQ03532</x:t>
  </x:si>
  <x:si>
    <x:t>HPDQ03534</x:t>
  </x:si>
  <x:si>
    <x:t>HPDQ03535</x:t>
  </x:si>
  <x:si>
    <x:t>HPDQ03539</x:t>
  </x:si>
  <x:si>
    <x:t>HPDQ03540</x:t>
  </x:si>
  <x:si>
    <x:t>HPDQ03542</x:t>
  </x:si>
  <x:si>
    <x:t>HPDQ03543</x:t>
  </x:si>
  <x:si>
    <x:t>HPDQ03545</x:t>
  </x:si>
  <x:si>
    <x:t>HPDQ03549</x:t>
  </x:si>
  <x:si>
    <x:t>HPDQ03551</x:t>
  </x:si>
  <x:si>
    <x:t>HPDQ03562</x:t>
  </x:si>
  <x:si>
    <x:t>HPDQ03564</x:t>
  </x:si>
  <x:si>
    <x:t>HPDQ03565</x:t>
  </x:si>
  <x:si>
    <x:t>HPDQ03566</x:t>
  </x:si>
  <x:si>
    <x:t>HPDQ03567</x:t>
  </x:si>
  <x:si>
    <x:t>HPDQ03570</x:t>
  </x:si>
  <x:si>
    <x:t>HPDQ03572</x:t>
  </x:si>
  <x:si>
    <x:t>HPDQ03573</x:t>
  </x:si>
  <x:si>
    <x:t>HPDQ03574</x:t>
  </x:si>
  <x:si>
    <x:t>HPDQ03579</x:t>
  </x:si>
  <x:si>
    <x:t>HPDQ03581</x:t>
  </x:si>
  <x:si>
    <x:t>HPDQ03582</x:t>
  </x:si>
  <x:si>
    <x:t>HPDQ03583</x:t>
  </x:si>
  <x:si>
    <x:t>HPDQ03584</x:t>
  </x:si>
  <x:si>
    <x:t>HPDQ03586</x:t>
  </x:si>
  <x:si>
    <x:t>HPDQ03587</x:t>
  </x:si>
  <x:si>
    <x:t>HPDQ03588</x:t>
  </x:si>
  <x:si>
    <x:t>HPDQ03591</x:t>
  </x:si>
  <x:si>
    <x:t>HPDQ03592</x:t>
  </x:si>
  <x:si>
    <x:t>HPDQ03593</x:t>
  </x:si>
  <x:si>
    <x:t>HPDQ03595</x:t>
  </x:si>
  <x:si>
    <x:t>HPDQ03597</x:t>
  </x:si>
  <x:si>
    <x:t>HPDQ03598</x:t>
  </x:si>
  <x:si>
    <x:t>HPDQ03599</x:t>
  </x:si>
  <x:si>
    <x:t>HPDQ03601</x:t>
  </x:si>
  <x:si>
    <x:t>HPDQ03602</x:t>
  </x:si>
  <x:si>
    <x:t>HPDQ03603</x:t>
  </x:si>
  <x:si>
    <x:t>HPDQ03605</x:t>
  </x:si>
  <x:si>
    <x:t>HPDQ03609</x:t>
  </x:si>
  <x:si>
    <x:t>HPDQ03611</x:t>
  </x:si>
  <x:si>
    <x:t>HPDQ03617</x:t>
  </x:si>
  <x:si>
    <x:t>HPDQ03619</x:t>
  </x:si>
  <x:si>
    <x:t>HPDQ03620</x:t>
  </x:si>
  <x:si>
    <x:t>HPDQ03622</x:t>
  </x:si>
  <x:si>
    <x:t>HPDQ03623</x:t>
  </x:si>
  <x:si>
    <x:t>HPDQ03628</x:t>
  </x:si>
  <x:si>
    <x:t>HPDQ03629</x:t>
  </x:si>
  <x:si>
    <x:t>HPDQ03631</x:t>
  </x:si>
  <x:si>
    <x:t>HPDQ03632</x:t>
  </x:si>
  <x:si>
    <x:t>HPDQ03633</x:t>
  </x:si>
  <x:si>
    <x:t>HPDQ03635</x:t>
  </x:si>
  <x:si>
    <x:t>HPDQ03636</x:t>
  </x:si>
  <x:si>
    <x:t>HPDQ03638</x:t>
  </x:si>
  <x:si>
    <x:t>HPDQ03639</x:t>
  </x:si>
  <x:si>
    <x:t>HPDQ03641</x:t>
  </x:si>
  <x:si>
    <x:t>HPDQ03642</x:t>
  </x:si>
  <x:si>
    <x:t>HPDQ03643</x:t>
  </x:si>
  <x:si>
    <x:t>HPDQ03644</x:t>
  </x:si>
  <x:si>
    <x:t>HPDQ03647</x:t>
  </x:si>
  <x:si>
    <x:t>HPDQ03649</x:t>
  </x:si>
  <x:si>
    <x:t>HPDQ03650</x:t>
  </x:si>
  <x:si>
    <x:t>HPDQ03651</x:t>
  </x:si>
  <x:si>
    <x:t>HPDQ03652</x:t>
  </x:si>
  <x:si>
    <x:t>HPDQ03653</x:t>
  </x:si>
  <x:si>
    <x:t>HPDQ03654</x:t>
  </x:si>
  <x:si>
    <x:t>HPDQ03655</x:t>
  </x:si>
  <x:si>
    <x:t>HPDQ03656</x:t>
  </x:si>
  <x:si>
    <x:t>HPDQ03664</x:t>
  </x:si>
  <x:si>
    <x:t>HPDQ03665</x:t>
  </x:si>
  <x:si>
    <x:t>HPDQ03667</x:t>
  </x:si>
  <x:si>
    <x:t>HPDQ03671</x:t>
  </x:si>
  <x:si>
    <x:t>HPDQ03675</x:t>
  </x:si>
  <x:si>
    <x:t>HPDQ03676</x:t>
  </x:si>
  <x:si>
    <x:t>HPDQ03677</x:t>
  </x:si>
  <x:si>
    <x:t>HPDQ03681</x:t>
  </x:si>
  <x:si>
    <x:t>HPDQ03682</x:t>
  </x:si>
  <x:si>
    <x:t>HPDQ03683</x:t>
  </x:si>
  <x:si>
    <x:t>HPDQ03688</x:t>
  </x:si>
  <x:si>
    <x:t>HPDQ03689</x:t>
  </x:si>
  <x:si>
    <x:t>HPDQ03692</x:t>
  </x:si>
  <x:si>
    <x:t>HPDQ03694</x:t>
  </x:si>
  <x:si>
    <x:t>HPDQ03696</x:t>
  </x:si>
  <x:si>
    <x:t>HPDQ03699</x:t>
  </x:si>
  <x:si>
    <x:t>HPDQ03700</x:t>
  </x:si>
  <x:si>
    <x:t>HPDQ03702</x:t>
  </x:si>
  <x:si>
    <x:t>HPDQ03704</x:t>
  </x:si>
  <x:si>
    <x:t>HPDQ03705</x:t>
  </x:si>
  <x:si>
    <x:t>HPDQ03706</x:t>
  </x:si>
  <x:si>
    <x:t>HPDQ03708</x:t>
  </x:si>
  <x:si>
    <x:t>HPDQ03709</x:t>
  </x:si>
  <x:si>
    <x:t>HPDQ03711</x:t>
  </x:si>
  <x:si>
    <x:t>HPDQ03712</x:t>
  </x:si>
  <x:si>
    <x:t>HPDQ03713</x:t>
  </x:si>
  <x:si>
    <x:t>HPDQ03714</x:t>
  </x:si>
  <x:si>
    <x:t>HPDQ03716</x:t>
  </x:si>
  <x:si>
    <x:t>HPDQ03717</x:t>
  </x:si>
  <x:si>
    <x:t>HPDQ03718</x:t>
  </x:si>
  <x:si>
    <x:t>HPDQ03722</x:t>
  </x:si>
  <x:si>
    <x:t>HPDQ03725</x:t>
  </x:si>
  <x:si>
    <x:t>HPDQ03728</x:t>
  </x:si>
  <x:si>
    <x:t>HPDQ03729</x:t>
  </x:si>
  <x:si>
    <x:t>HPDQ03730</x:t>
  </x:si>
  <x:si>
    <x:t>HPDQ03731</x:t>
  </x:si>
  <x:si>
    <x:t>HPDQ03732</x:t>
  </x:si>
  <x:si>
    <x:t>HPDQ03733</x:t>
  </x:si>
  <x:si>
    <x:t>HPDQ03735</x:t>
  </x:si>
  <x:si>
    <x:t>HPDQ03736</x:t>
  </x:si>
  <x:si>
    <x:t>HPDQ03738</x:t>
  </x:si>
  <x:si>
    <x:t>HPDQ03741</x:t>
  </x:si>
  <x:si>
    <x:t>HPDQ03742</x:t>
  </x:si>
  <x:si>
    <x:t>HPDQ03743</x:t>
  </x:si>
  <x:si>
    <x:t>HPDQ03744</x:t>
  </x:si>
  <x:si>
    <x:t>HPDQ03746</x:t>
  </x:si>
  <x:si>
    <x:t>HPDQ03748</x:t>
  </x:si>
  <x:si>
    <x:t>HPDQ03749</x:t>
  </x:si>
  <x:si>
    <x:t>HPDQ03751</x:t>
  </x:si>
  <x:si>
    <x:t>HPDQ03752</x:t>
  </x:si>
  <x:si>
    <x:t>HPDQ03754</x:t>
  </x:si>
  <x:si>
    <x:t>HPDQ03755</x:t>
  </x:si>
  <x:si>
    <x:t>HPDQ03756</x:t>
  </x:si>
  <x:si>
    <x:t>HPDQ03758</x:t>
  </x:si>
  <x:si>
    <x:t>HPDQ03760</x:t>
  </x:si>
  <x:si>
    <x:t>HPDQ03761</x:t>
  </x:si>
  <x:si>
    <x:t>HPDQ03762</x:t>
  </x:si>
  <x:si>
    <x:t>HPDQ03763</x:t>
  </x:si>
  <x:si>
    <x:t>HPDQ03765</x:t>
  </x:si>
  <x:si>
    <x:t>HPDQ03766</x:t>
  </x:si>
  <x:si>
    <x:t>HPDQ03768</x:t>
  </x:si>
  <x:si>
    <x:t>HPDQ03769</x:t>
  </x:si>
  <x:si>
    <x:t>HPDQ03770</x:t>
  </x:si>
  <x:si>
    <x:t>HPDQ03773</x:t>
  </x:si>
  <x:si>
    <x:t>HPDQ03774</x:t>
  </x:si>
  <x:si>
    <x:t>HPDQ03777</x:t>
  </x:si>
  <x:si>
    <x:t>HPDQ03778</x:t>
  </x:si>
  <x:si>
    <x:t>HPDQ03780</x:t>
  </x:si>
  <x:si>
    <x:t>HPDQ03781</x:t>
  </x:si>
  <x:si>
    <x:t>HPDQ03782</x:t>
  </x:si>
  <x:si>
    <x:t>HPDQ03784</x:t>
  </x:si>
  <x:si>
    <x:t>HPDQ03785</x:t>
  </x:si>
  <x:si>
    <x:t>HPDQ03786</x:t>
  </x:si>
  <x:si>
    <x:t>HPDQ03788</x:t>
  </x:si>
  <x:si>
    <x:t>HPDQ03790</x:t>
  </x:si>
  <x:si>
    <x:t>HPDQ03791</x:t>
  </x:si>
  <x:si>
    <x:t>HPDQ03792</x:t>
  </x:si>
  <x:si>
    <x:t>HPDQ03795</x:t>
  </x:si>
  <x:si>
    <x:t>HPDQ03798</x:t>
  </x:si>
  <x:si>
    <x:t>HPDQ03799</x:t>
  </x:si>
  <x:si>
    <x:t>HPDQ03803</x:t>
  </x:si>
  <x:si>
    <x:t>HPDQ03807</x:t>
  </x:si>
  <x:si>
    <x:t>HPDQ03815</x:t>
  </x:si>
  <x:si>
    <x:t>HPDQ03818</x:t>
  </x:si>
  <x:si>
    <x:t>HPDQ03821</x:t>
  </x:si>
  <x:si>
    <x:t>HPDQ03826</x:t>
  </x:si>
  <x:si>
    <x:t>HPDQ03827</x:t>
  </x:si>
  <x:si>
    <x:t>HPDQ03829</x:t>
  </x:si>
  <x:si>
    <x:t>HPDQ03830</x:t>
  </x:si>
  <x:si>
    <x:t>HPDQ03831</x:t>
  </x:si>
  <x:si>
    <x:t>HPDQ03832</x:t>
  </x:si>
  <x:si>
    <x:t>HPDQ03833</x:t>
  </x:si>
  <x:si>
    <x:t>HPDQ03835</x:t>
  </x:si>
  <x:si>
    <x:t>HPDQ03836</x:t>
  </x:si>
  <x:si>
    <x:t>HPDQ03837</x:t>
  </x:si>
  <x:si>
    <x:t>HPDQ03838</x:t>
  </x:si>
  <x:si>
    <x:t>HPDQ03840</x:t>
  </x:si>
  <x:si>
    <x:t>HPDQ03844</x:t>
  </x:si>
  <x:si>
    <x:t>HPDQ03845</x:t>
  </x:si>
  <x:si>
    <x:t>HPDQ03846</x:t>
  </x:si>
  <x:si>
    <x:t>HPDQ03847</x:t>
  </x:si>
  <x:si>
    <x:t>HPDQ03849</x:t>
  </x:si>
  <x:si>
    <x:t>HPDQ03851</x:t>
  </x:si>
  <x:si>
    <x:t>HPDQ03852</x:t>
  </x:si>
  <x:si>
    <x:t>HPDQ03854</x:t>
  </x:si>
  <x:si>
    <x:t>HPDQ03855</x:t>
  </x:si>
  <x:si>
    <x:t>HPDQ03859</x:t>
  </x:si>
  <x:si>
    <x:t>HPDQ03860</x:t>
  </x:si>
  <x:si>
    <x:t>HPDQ03861</x:t>
  </x:si>
  <x:si>
    <x:t>HPDQ03863</x:t>
  </x:si>
  <x:si>
    <x:t>HPDQ03864</x:t>
  </x:si>
  <x:si>
    <x:t>HPDQ03866</x:t>
  </x:si>
  <x:si>
    <x:t>HPDQ03868</x:t>
  </x:si>
  <x:si>
    <x:t>HPDQ03869</x:t>
  </x:si>
  <x:si>
    <x:t>HPDQ03870</x:t>
  </x:si>
  <x:si>
    <x:t>HPDQ03873</x:t>
  </x:si>
  <x:si>
    <x:t>HPDQ03874</x:t>
  </x:si>
  <x:si>
    <x:t>HPDQ03875</x:t>
  </x:si>
  <x:si>
    <x:t>HPDQ03877</x:t>
  </x:si>
  <x:si>
    <x:t>HPDQ03880</x:t>
  </x:si>
  <x:si>
    <x:t>HPDQ03881</x:t>
  </x:si>
  <x:si>
    <x:t>HPDQ03885</x:t>
  </x:si>
  <x:si>
    <x:t>HPDQ03886</x:t>
  </x:si>
  <x:si>
    <x:t>HPDQ03887</x:t>
  </x:si>
  <x:si>
    <x:t>HPDQ03888</x:t>
  </x:si>
  <x:si>
    <x:t>HPDQ03890</x:t>
  </x:si>
  <x:si>
    <x:t>HPDQ03891</x:t>
  </x:si>
  <x:si>
    <x:t>HPDQ03893</x:t>
  </x:si>
  <x:si>
    <x:t>HPDQ03894</x:t>
  </x:si>
  <x:si>
    <x:t>HPDQ03898</x:t>
  </x:si>
  <x:si>
    <x:t>HPDQ03899</x:t>
  </x:si>
  <x:si>
    <x:t>HPDQ03901</x:t>
  </x:si>
  <x:si>
    <x:t>HPDQ03902</x:t>
  </x:si>
  <x:si>
    <x:t>HPDQ03903</x:t>
  </x:si>
  <x:si>
    <x:t>HPDQ03904</x:t>
  </x:si>
  <x:si>
    <x:t>HPDQ03909</x:t>
  </x:si>
  <x:si>
    <x:t>HPDQ03912</x:t>
  </x:si>
  <x:si>
    <x:t>HPDQ03915</x:t>
  </x:si>
  <x:si>
    <x:t>HPDQ03916</x:t>
  </x:si>
  <x:si>
    <x:t>HPDQ03917</x:t>
  </x:si>
  <x:si>
    <x:t>HPDQ03923</x:t>
  </x:si>
  <x:si>
    <x:t>HPDQ03924</x:t>
  </x:si>
  <x:si>
    <x:t>HPDQ03925</x:t>
  </x:si>
  <x:si>
    <x:t>HPDQ03926</x:t>
  </x:si>
  <x:si>
    <x:t>HPDQ03930</x:t>
  </x:si>
  <x:si>
    <x:t>HPDQ03935</x:t>
  </x:si>
  <x:si>
    <x:t>HPDQ03937</x:t>
  </x:si>
  <x:si>
    <x:t>HPDQ03938</x:t>
  </x:si>
  <x:si>
    <x:t>HPDQ03941</x:t>
  </x:si>
  <x:si>
    <x:t>HPDQ03942</x:t>
  </x:si>
  <x:si>
    <x:t>HPDQ03943</x:t>
  </x:si>
  <x:si>
    <x:t>HPDQ03948</x:t>
  </x:si>
  <x:si>
    <x:t>HPDQ03949</x:t>
  </x:si>
  <x:si>
    <x:t>HPDQ03951</x:t>
  </x:si>
  <x:si>
    <x:t>HPDQ03952</x:t>
  </x:si>
  <x:si>
    <x:t>HPDQ03953</x:t>
  </x:si>
  <x:si>
    <x:t>HPDQ03955</x:t>
  </x:si>
  <x:si>
    <x:t>HPDQ03956</x:t>
  </x:si>
  <x:si>
    <x:t>HPDQ03957</x:t>
  </x:si>
  <x:si>
    <x:t>HPDQ03958</x:t>
  </x:si>
  <x:si>
    <x:t>HPDQ03959</x:t>
  </x:si>
  <x:si>
    <x:t>HPDQ03960</x:t>
  </x:si>
  <x:si>
    <x:t>HPDQ03961</x:t>
  </x:si>
  <x:si>
    <x:t>HPDQ03962</x:t>
  </x:si>
  <x:si>
    <x:t>HPDQ03963</x:t>
  </x:si>
  <x:si>
    <x:t>HPDQ03966</x:t>
  </x:si>
  <x:si>
    <x:t>HPDQ03970</x:t>
  </x:si>
  <x:si>
    <x:t>HPDQ03972</x:t>
  </x:si>
  <x:si>
    <x:t>HPDQ03973</x:t>
  </x:si>
  <x:si>
    <x:t>HPDQ03974</x:t>
  </x:si>
  <x:si>
    <x:t>HPDQ03975</x:t>
  </x:si>
  <x:si>
    <x:t>HPDQ03977</x:t>
  </x:si>
  <x:si>
    <x:t>HPDQ03979</x:t>
  </x:si>
  <x:si>
    <x:t>HPDQ03983</x:t>
  </x:si>
  <x:si>
    <x:t>HPDQ03985</x:t>
  </x:si>
  <x:si>
    <x:t>HPDQ03988</x:t>
  </x:si>
  <x:si>
    <x:t>HPDQ03989</x:t>
  </x:si>
  <x:si>
    <x:t>HPDQ03991</x:t>
  </x:si>
  <x:si>
    <x:t>HPDQ03993</x:t>
  </x:si>
  <x:si>
    <x:t>HPDQ03995</x:t>
  </x:si>
  <x:si>
    <x:t>HPDQ03996</x:t>
  </x:si>
  <x:si>
    <x:t>HPDQ03997</x:t>
  </x:si>
  <x:si>
    <x:t>HPDQ03998</x:t>
  </x:si>
  <x:si>
    <x:t>HPDQ03999</x:t>
  </x:si>
  <x:si>
    <x:t>HPDQ04000</x:t>
  </x:si>
  <x:si>
    <x:t>HPDQ04002</x:t>
  </x:si>
  <x:si>
    <x:t>HPDQ04004</x:t>
  </x:si>
  <x:si>
    <x:t>HPDQ04006</x:t>
  </x:si>
  <x:si>
    <x:t>HPDQ04007</x:t>
  </x:si>
  <x:si>
    <x:t>HPDQ04008</x:t>
  </x:si>
  <x:si>
    <x:t>HPDQ04009</x:t>
  </x:si>
  <x:si>
    <x:t>HPDQ04013</x:t>
  </x:si>
  <x:si>
    <x:t>HPDQ04014</x:t>
  </x:si>
  <x:si>
    <x:t>HPDQ04016</x:t>
  </x:si>
  <x:si>
    <x:t>HPDQ04017</x:t>
  </x:si>
  <x:si>
    <x:t>HPDQ04018</x:t>
  </x:si>
  <x:si>
    <x:t>HPDQ04019</x:t>
  </x:si>
  <x:si>
    <x:t>HPDQ04020</x:t>
  </x:si>
  <x:si>
    <x:t>HPDQ04021</x:t>
  </x:si>
  <x:si>
    <x:t>HPDQ04023</x:t>
  </x:si>
  <x:si>
    <x:t>HPDQ04027</x:t>
  </x:si>
  <x:si>
    <x:t>HPDQ04029</x:t>
  </x:si>
  <x:si>
    <x:t>HPDQ04030</x:t>
  </x:si>
  <x:si>
    <x:t>HPDQ04034</x:t>
  </x:si>
  <x:si>
    <x:t>HPDQ04037</x:t>
  </x:si>
  <x:si>
    <x:t>HPDQ04038</x:t>
  </x:si>
  <x:si>
    <x:t>HPDQ04040</x:t>
  </x:si>
  <x:si>
    <x:t>HPDQ04041</x:t>
  </x:si>
  <x:si>
    <x:t>HPDQ04042</x:t>
  </x:si>
  <x:si>
    <x:t>HPDQ04043</x:t>
  </x:si>
  <x:si>
    <x:t>HPDQ04044</x:t>
  </x:si>
  <x:si>
    <x:t>HPDQ04047</x:t>
  </x:si>
  <x:si>
    <x:t>HPDQ04048</x:t>
  </x:si>
  <x:si>
    <x:t>HPDQ04050</x:t>
  </x:si>
  <x:si>
    <x:t>HPDQ04051</x:t>
  </x:si>
  <x:si>
    <x:t>HPDQ04057</x:t>
  </x:si>
  <x:si>
    <x:t>HPDQ04058</x:t>
  </x:si>
  <x:si>
    <x:t>HPDQ04059</x:t>
  </x:si>
  <x:si>
    <x:t>HPDQ04060</x:t>
  </x:si>
  <x:si>
    <x:t>HPDQ04062</x:t>
  </x:si>
  <x:si>
    <x:t>HPDQ04063</x:t>
  </x:si>
  <x:si>
    <x:t>HPDQ04064</x:t>
  </x:si>
  <x:si>
    <x:t>HPDQ04070</x:t>
  </x:si>
  <x:si>
    <x:t>HPDQ04071</x:t>
  </x:si>
  <x:si>
    <x:t>HPDQ04074</x:t>
  </x:si>
  <x:si>
    <x:t>HPDQ04076</x:t>
  </x:si>
  <x:si>
    <x:t>HPDQ04078</x:t>
  </x:si>
  <x:si>
    <x:t>HPDQ04080</x:t>
  </x:si>
  <x:si>
    <x:t>HPDQ04083</x:t>
  </x:si>
  <x:si>
    <x:t>HPDQ04087</x:t>
  </x:si>
  <x:si>
    <x:t>HPDQ04088</x:t>
  </x:si>
  <x:si>
    <x:t>HPDQ04089</x:t>
  </x:si>
  <x:si>
    <x:t>HPDQ04090</x:t>
  </x:si>
  <x:si>
    <x:t>HPDQ04091</x:t>
  </x:si>
  <x:si>
    <x:t>HPDQ04092</x:t>
  </x:si>
  <x:si>
    <x:t>HPDQ04093</x:t>
  </x:si>
  <x:si>
    <x:t>HPDQ04096</x:t>
  </x:si>
  <x:si>
    <x:t>HPDQ04098</x:t>
  </x:si>
  <x:si>
    <x:t>HPDQ04099</x:t>
  </x:si>
  <x:si>
    <x:t>HPDQ04105</x:t>
  </x:si>
  <x:si>
    <x:t>HPDQ04108</x:t>
  </x:si>
  <x:si>
    <x:t>HPDQ04111</x:t>
  </x:si>
  <x:si>
    <x:t>HPDQ04113</x:t>
  </x:si>
  <x:si>
    <x:t>HPDQ04114</x:t>
  </x:si>
  <x:si>
    <x:t>HPDQ04117</x:t>
  </x:si>
  <x:si>
    <x:t>HPDQ04120</x:t>
  </x:si>
  <x:si>
    <x:t>HPDQ04121</x:t>
  </x:si>
  <x:si>
    <x:t>HPDQ04122</x:t>
  </x:si>
  <x:si>
    <x:t>HPDQ04124</x:t>
  </x:si>
  <x:si>
    <x:t>HPDQ04125</x:t>
  </x:si>
  <x:si>
    <x:t>HPDQ04126</x:t>
  </x:si>
  <x:si>
    <x:t>HPDQ04130</x:t>
  </x:si>
  <x:si>
    <x:t>HPDQ04131</x:t>
  </x:si>
  <x:si>
    <x:t>HPDQ04133</x:t>
  </x:si>
  <x:si>
    <x:t>HPDQ04134</x:t>
  </x:si>
  <x:si>
    <x:t>HPDQ04135</x:t>
  </x:si>
  <x:si>
    <x:t>HPDQ04137</x:t>
  </x:si>
  <x:si>
    <x:t>HPDQ04140</x:t>
  </x:si>
  <x:si>
    <x:t>HPDQ04141</x:t>
  </x:si>
  <x:si>
    <x:t>HPDQ04142</x:t>
  </x:si>
  <x:si>
    <x:t>HPDQ04143</x:t>
  </x:si>
  <x:si>
    <x:t>HPDQ04144</x:t>
  </x:si>
  <x:si>
    <x:t>HPDQ04145</x:t>
  </x:si>
  <x:si>
    <x:t>HPDQ04147</x:t>
  </x:si>
  <x:si>
    <x:t>HPDQ04151</x:t>
  </x:si>
  <x:si>
    <x:t>HPDQ04153</x:t>
  </x:si>
  <x:si>
    <x:t>HPDQ04155</x:t>
  </x:si>
  <x:si>
    <x:t>HPDQ04158</x:t>
  </x:si>
  <x:si>
    <x:t>HPDQ04160</x:t>
  </x:si>
  <x:si>
    <x:t>HPDQ04162</x:t>
  </x:si>
  <x:si>
    <x:t>HPDQ04165</x:t>
  </x:si>
  <x:si>
    <x:t>HPDQ04166</x:t>
  </x:si>
  <x:si>
    <x:t>HPDQ04168</x:t>
  </x:si>
  <x:si>
    <x:t>HPDQ04171</x:t>
  </x:si>
  <x:si>
    <x:t>HPDQ04172</x:t>
  </x:si>
  <x:si>
    <x:t>HPDQ04174</x:t>
  </x:si>
  <x:si>
    <x:t>HPDQ04177</x:t>
  </x:si>
  <x:si>
    <x:t>HPDQ04179</x:t>
  </x:si>
  <x:si>
    <x:t>HPDQ04181</x:t>
  </x:si>
  <x:si>
    <x:t>HPDQ04183</x:t>
  </x:si>
  <x:si>
    <x:t>HPDQ04185</x:t>
  </x:si>
  <x:si>
    <x:t>HPDQ04186</x:t>
  </x:si>
  <x:si>
    <x:t>HPDQ04190</x:t>
  </x:si>
  <x:si>
    <x:t>HPDQ04191</x:t>
  </x:si>
  <x:si>
    <x:t>HPDQ04192</x:t>
  </x:si>
  <x:si>
    <x:t>HPDQ04193</x:t>
  </x:si>
  <x:si>
    <x:t>HPDQ04198</x:t>
  </x:si>
  <x:si>
    <x:t>HPDQ04202</x:t>
  </x:si>
  <x:si>
    <x:t>HPDQ04203</x:t>
  </x:si>
  <x:si>
    <x:t>HPDQ04204</x:t>
  </x:si>
  <x:si>
    <x:t>HPDQ04205</x:t>
  </x:si>
  <x:si>
    <x:t>HPDQ04206</x:t>
  </x:si>
  <x:si>
    <x:t>HPDQ04207</x:t>
  </x:si>
  <x:si>
    <x:t>HPDQ04208</x:t>
  </x:si>
  <x:si>
    <x:t>HPDQ04210</x:t>
  </x:si>
  <x:si>
    <x:t>HPDQ04212</x:t>
  </x:si>
  <x:si>
    <x:t>HPDQ04213</x:t>
  </x:si>
  <x:si>
    <x:t>HPDQ04216</x:t>
  </x:si>
  <x:si>
    <x:t>HPDQ04219</x:t>
  </x:si>
  <x:si>
    <x:t>HPDQ04221</x:t>
  </x:si>
  <x:si>
    <x:t>HPDQ04225</x:t>
  </x:si>
  <x:si>
    <x:t>HPDQ04226</x:t>
  </x:si>
  <x:si>
    <x:t>HPDQ04229</x:t>
  </x:si>
  <x:si>
    <x:t>HPDQ04230</x:t>
  </x:si>
  <x:si>
    <x:t>HPDQ04232</x:t>
  </x:si>
  <x:si>
    <x:t>HPDQ04233</x:t>
  </x:si>
  <x:si>
    <x:t>HPDQ04234</x:t>
  </x:si>
  <x:si>
    <x:t>HPDQ04235</x:t>
  </x:si>
  <x:si>
    <x:t>HPDQ04236</x:t>
  </x:si>
  <x:si>
    <x:t>HPDQ04238</x:t>
  </x:si>
  <x:si>
    <x:t>HPDQ04240</x:t>
  </x:si>
  <x:si>
    <x:t>HPDQ04241</x:t>
  </x:si>
  <x:si>
    <x:t>HPDQ04242</x:t>
  </x:si>
  <x:si>
    <x:t>HPDQ04243</x:t>
  </x:si>
  <x:si>
    <x:t>HPDQ04244</x:t>
  </x:si>
  <x:si>
    <x:t>HPDQ04245</x:t>
  </x:si>
  <x:si>
    <x:t>HPDQ04246</x:t>
  </x:si>
  <x:si>
    <x:t>HPDQ04247</x:t>
  </x:si>
  <x:si>
    <x:t>HPDQ04248</x:t>
  </x:si>
  <x:si>
    <x:t>HPDQ04250</x:t>
  </x:si>
  <x:si>
    <x:t>HPDQ04251</x:t>
  </x:si>
  <x:si>
    <x:t>HPDQ04253</x:t>
  </x:si>
  <x:si>
    <x:t>HPDQ04254</x:t>
  </x:si>
  <x:si>
    <x:t>HPDQ04255</x:t>
  </x:si>
  <x:si>
    <x:t>HPDQ04256</x:t>
  </x:si>
  <x:si>
    <x:t>HPDQ04262</x:t>
  </x:si>
  <x:si>
    <x:t>HPDQ04264</x:t>
  </x:si>
  <x:si>
    <x:t>HPDQ04265</x:t>
  </x:si>
  <x:si>
    <x:t>HPDQ04266</x:t>
  </x:si>
  <x:si>
    <x:t>HPDQ04267</x:t>
  </x:si>
  <x:si>
    <x:t>HPDQ04268</x:t>
  </x:si>
  <x:si>
    <x:t>HPDQ04270</x:t>
  </x:si>
  <x:si>
    <x:t>HPDQ04271</x:t>
  </x:si>
  <x:si>
    <x:t>HPDQ04272</x:t>
  </x:si>
  <x:si>
    <x:t>HPDQ04274</x:t>
  </x:si>
  <x:si>
    <x:t>HPDQ04275</x:t>
  </x:si>
  <x:si>
    <x:t>HPDQ04276</x:t>
  </x:si>
  <x:si>
    <x:t>HPDQ04277</x:t>
  </x:si>
  <x:si>
    <x:t>HPDQ04283</x:t>
  </x:si>
  <x:si>
    <x:t>HPDQ04284</x:t>
  </x:si>
  <x:si>
    <x:t>HPDQ04286</x:t>
  </x:si>
  <x:si>
    <x:t>HPDQ04287</x:t>
  </x:si>
  <x:si>
    <x:t>HPDQ04288</x:t>
  </x:si>
  <x:si>
    <x:t>HPDQ04290</x:t>
  </x:si>
  <x:si>
    <x:t>HPDQ04292</x:t>
  </x:si>
  <x:si>
    <x:t>HPDQ04294</x:t>
  </x:si>
  <x:si>
    <x:t>HPDQ04295</x:t>
  </x:si>
  <x:si>
    <x:t>HPDQ04296</x:t>
  </x:si>
  <x:si>
    <x:t>HPDQ04298</x:t>
  </x:si>
  <x:si>
    <x:t>HPDQ04300</x:t>
  </x:si>
  <x:si>
    <x:t>HPDQ04301</x:t>
  </x:si>
  <x:si>
    <x:t>HPDQ04305</x:t>
  </x:si>
  <x:si>
    <x:t>HPDQ04306</x:t>
  </x:si>
  <x:si>
    <x:t>HPDQ04309</x:t>
  </x:si>
  <x:si>
    <x:t>HPDQ04312</x:t>
  </x:si>
  <x:si>
    <x:t>HPDQ04314</x:t>
  </x:si>
  <x:si>
    <x:t>HPDQ04317</x:t>
  </x:si>
  <x:si>
    <x:t>HPDQ04318</x:t>
  </x:si>
  <x:si>
    <x:t>HPDQ04320</x:t>
  </x:si>
  <x:si>
    <x:t>HPDQ04322</x:t>
  </x:si>
  <x:si>
    <x:t>HPDQ04323</x:t>
  </x:si>
  <x:si>
    <x:t>HPDQ04324</x:t>
  </x:si>
  <x:si>
    <x:t>HPDQ04326</x:t>
  </x:si>
  <x:si>
    <x:t>HPDQ04328</x:t>
  </x:si>
  <x:si>
    <x:t>HPDQ04330</x:t>
  </x:si>
  <x:si>
    <x:t>HPDQ04332</x:t>
  </x:si>
  <x:si>
    <x:t>HPDQ04334</x:t>
  </x:si>
  <x:si>
    <x:t>HPDQ04342</x:t>
  </x:si>
  <x:si>
    <x:t>HPDQ04344</x:t>
  </x:si>
  <x:si>
    <x:t>HPDQ04345</x:t>
  </x:si>
  <x:si>
    <x:t>HPDQ04349</x:t>
  </x:si>
  <x:si>
    <x:t>HPDQ04350</x:t>
  </x:si>
  <x:si>
    <x:t>HPDQ04354</x:t>
  </x:si>
  <x:si>
    <x:t>HPDQ04355</x:t>
  </x:si>
  <x:si>
    <x:t>HPDQ04358</x:t>
  </x:si>
  <x:si>
    <x:t>HPDQ04363</x:t>
  </x:si>
  <x:si>
    <x:t>HPDQ04364</x:t>
  </x:si>
  <x:si>
    <x:t>HPDQ04365</x:t>
  </x:si>
  <x:si>
    <x:t>HPDQ04370</x:t>
  </x:si>
  <x:si>
    <x:t>HPDQ04375</x:t>
  </x:si>
  <x:si>
    <x:t>HPDQ04377</x:t>
  </x:si>
  <x:si>
    <x:t>HPDQ04379</x:t>
  </x:si>
  <x:si>
    <x:t>HPDQ04384</x:t>
  </x:si>
  <x:si>
    <x:t>HPDQ04385</x:t>
  </x:si>
  <x:si>
    <x:t>HPDQ04386</x:t>
  </x:si>
  <x:si>
    <x:t>HPDQ04390</x:t>
  </x:si>
  <x:si>
    <x:t>HPDQ04391</x:t>
  </x:si>
  <x:si>
    <x:t>HPDQ04392</x:t>
  </x:si>
  <x:si>
    <x:t>HPDQ04397</x:t>
  </x:si>
  <x:si>
    <x:t>HPDQ04398</x:t>
  </x:si>
  <x:si>
    <x:t>HPDQ04401</x:t>
  </x:si>
  <x:si>
    <x:t>HPDQ04402</x:t>
  </x:si>
  <x:si>
    <x:t>HPDQ04403</x:t>
  </x:si>
  <x:si>
    <x:t>HPDQ04404</x:t>
  </x:si>
  <x:si>
    <x:t>HPDQ04406</x:t>
  </x:si>
  <x:si>
    <x:t>HPDQ04409</x:t>
  </x:si>
  <x:si>
    <x:t>HPDQ04412</x:t>
  </x:si>
  <x:si>
    <x:t>HPDQ04415</x:t>
  </x:si>
  <x:si>
    <x:t>HPDQ04420</x:t>
  </x:si>
  <x:si>
    <x:t>HPDQ04424</x:t>
  </x:si>
  <x:si>
    <x:t>HPDQ04430</x:t>
  </x:si>
  <x:si>
    <x:t>HPDQ04435</x:t>
  </x:si>
  <x:si>
    <x:t>HPDQ04437</x:t>
  </x:si>
  <x:si>
    <x:t>HPDQ04443</x:t>
  </x:si>
  <x:si>
    <x:t>HPDQ04445</x:t>
  </x:si>
  <x:si>
    <x:t>HPDQ04448</x:t>
  </x:si>
  <x:si>
    <x:t>HPDQ04451</x:t>
  </x:si>
  <x:si>
    <x:t>HPDQ04452</x:t>
  </x:si>
  <x:si>
    <x:t>HPDQ04454</x:t>
  </x:si>
  <x:si>
    <x:t>HPDQ04456</x:t>
  </x:si>
  <x:si>
    <x:t>HPDQ04457</x:t>
  </x:si>
  <x:si>
    <x:t>HPDQ04459</x:t>
  </x:si>
  <x:si>
    <x:t>HPDQ04466</x:t>
  </x:si>
  <x:si>
    <x:t>HPDQ04472</x:t>
  </x:si>
  <x:si>
    <x:t>HPDQ04473</x:t>
  </x:si>
  <x:si>
    <x:t>HPDQ04481</x:t>
  </x:si>
  <x:si>
    <x:t>HPDQ04483</x:t>
  </x:si>
  <x:si>
    <x:t>HPDQ04485</x:t>
  </x:si>
  <x:si>
    <x:t>HPDQ04486</x:t>
  </x:si>
  <x:si>
    <x:t>HPDQ04487</x:t>
  </x:si>
  <x:si>
    <x:t>HPDQ04489</x:t>
  </x:si>
  <x:si>
    <x:t>HPDQ04490</x:t>
  </x:si>
  <x:si>
    <x:t>HPDQ04492</x:t>
  </x:si>
  <x:si>
    <x:t>HPDQ04493</x:t>
  </x:si>
  <x:si>
    <x:t>HPDQ04494</x:t>
  </x:si>
  <x:si>
    <x:t>HPDQ04496</x:t>
  </x:si>
  <x:si>
    <x:t>HPDQ04498</x:t>
  </x:si>
  <x:si>
    <x:t>HPDQ04500</x:t>
  </x:si>
  <x:si>
    <x:t>HPDQ04504</x:t>
  </x:si>
  <x:si>
    <x:t>HPDQ04506</x:t>
  </x:si>
  <x:si>
    <x:t>HPDQ04507</x:t>
  </x:si>
  <x:si>
    <x:t>HPDQ04509</x:t>
  </x:si>
  <x:si>
    <x:t>HPDQ04514</x:t>
  </x:si>
  <x:si>
    <x:t>HPDQ04515</x:t>
  </x:si>
  <x:si>
    <x:t>HPDQ04516</x:t>
  </x:si>
  <x:si>
    <x:t>HPDQ04520</x:t>
  </x:si>
  <x:si>
    <x:t>HPDQ04523</x:t>
  </x:si>
  <x:si>
    <x:t>HPDQ04524</x:t>
  </x:si>
  <x:si>
    <x:t>HPDQ04525</x:t>
  </x:si>
  <x:si>
    <x:t>HPDQ04526</x:t>
  </x:si>
  <x:si>
    <x:t>HPDQ04527</x:t>
  </x:si>
  <x:si>
    <x:t>HPDQ04528</x:t>
  </x:si>
  <x:si>
    <x:t>HPDQ04529</x:t>
  </x:si>
  <x:si>
    <x:t>HPDQ04530</x:t>
  </x:si>
  <x:si>
    <x:t>HPDQ04531</x:t>
  </x:si>
  <x:si>
    <x:t>HPDQ04532</x:t>
  </x:si>
  <x:si>
    <x:t>HPDQ04535</x:t>
  </x:si>
  <x:si>
    <x:t>HPDQ04537</x:t>
  </x:si>
  <x:si>
    <x:t>HPDQ04539</x:t>
  </x:si>
  <x:si>
    <x:t>HPDQ04542</x:t>
  </x:si>
  <x:si>
    <x:t>HPDQ04545</x:t>
  </x:si>
  <x:si>
    <x:t>HPDQ04548</x:t>
  </x:si>
  <x:si>
    <x:t>HPDQ04549</x:t>
  </x:si>
  <x:si>
    <x:t>HPDQ04550</x:t>
  </x:si>
  <x:si>
    <x:t>HPDQ04551</x:t>
  </x:si>
  <x:si>
    <x:t>HPDQ04552</x:t>
  </x:si>
  <x:si>
    <x:t>HPDQ04553</x:t>
  </x:si>
  <x:si>
    <x:t>HPDQ04555</x:t>
  </x:si>
  <x:si>
    <x:t>HPDQ04556</x:t>
  </x:si>
  <x:si>
    <x:t>HPDQ04557</x:t>
  </x:si>
  <x:si>
    <x:t>HPDQ04560</x:t>
  </x:si>
  <x:si>
    <x:t>HPDQ04561</x:t>
  </x:si>
  <x:si>
    <x:t>HPDQ04562</x:t>
  </x:si>
  <x:si>
    <x:t>HPDQ04563</x:t>
  </x:si>
  <x:si>
    <x:t>HPDQ04564</x:t>
  </x:si>
  <x:si>
    <x:t>HPDQ04565</x:t>
  </x:si>
  <x:si>
    <x:t>HPDQ04567</x:t>
  </x:si>
  <x:si>
    <x:t>HPDQ04568</x:t>
  </x:si>
  <x:si>
    <x:t>HPDQ04570</x:t>
  </x:si>
  <x:si>
    <x:t>HPDQ04571</x:t>
  </x:si>
  <x:si>
    <x:t>HPDQ04572</x:t>
  </x:si>
  <x:si>
    <x:t>HPDQ04573</x:t>
  </x:si>
  <x:si>
    <x:t>HPDQ04574</x:t>
  </x:si>
  <x:si>
    <x:t>HPDQ04575</x:t>
  </x:si>
  <x:si>
    <x:t>HPDQ04576</x:t>
  </x:si>
  <x:si>
    <x:t>HPDQ04577</x:t>
  </x:si>
  <x:si>
    <x:t>HPDQ04578</x:t>
  </x:si>
  <x:si>
    <x:t>HPDQ04579</x:t>
  </x:si>
  <x:si>
    <x:t>HPDQ04580</x:t>
  </x:si>
  <x:si>
    <x:t>HPDQ04582</x:t>
  </x:si>
  <x:si>
    <x:t>HPDQ04583</x:t>
  </x:si>
  <x:si>
    <x:t>HPDQ04587</x:t>
  </x:si>
  <x:si>
    <x:t>HPDQ04593</x:t>
  </x:si>
  <x:si>
    <x:t>HPDQ04595</x:t>
  </x:si>
  <x:si>
    <x:t>HPDQ04597</x:t>
  </x:si>
  <x:si>
    <x:t>HPDQ04599</x:t>
  </x:si>
  <x:si>
    <x:t>HPDQ04600</x:t>
  </x:si>
  <x:si>
    <x:t>HPDQ04602</x:t>
  </x:si>
  <x:si>
    <x:t>HPDQ04603</x:t>
  </x:si>
  <x:si>
    <x:t>HPDQ04606</x:t>
  </x:si>
  <x:si>
    <x:t>HPDQ04608</x:t>
  </x:si>
  <x:si>
    <x:t>HPDQ04609</x:t>
  </x:si>
  <x:si>
    <x:t>HPDQ04611</x:t>
  </x:si>
  <x:si>
    <x:t>HPDQ04613</x:t>
  </x:si>
  <x:si>
    <x:t>HPDQ04617</x:t>
  </x:si>
  <x:si>
    <x:t>HPDQ04621</x:t>
  </x:si>
  <x:si>
    <x:t>HPDQ04624</x:t>
  </x:si>
  <x:si>
    <x:t>HPDQ04629</x:t>
  </x:si>
  <x:si>
    <x:t>HPDQ04630</x:t>
  </x:si>
  <x:si>
    <x:t>HPDQ04631</x:t>
  </x:si>
  <x:si>
    <x:t>HPDQ04632</x:t>
  </x:si>
  <x:si>
    <x:t>HPDQ04642</x:t>
  </x:si>
  <x:si>
    <x:t>HPDQ04643</x:t>
  </x:si>
  <x:si>
    <x:t>HPDQ04646</x:t>
  </x:si>
  <x:si>
    <x:t>HPDQ04647</x:t>
  </x:si>
  <x:si>
    <x:t>HPDQ04648</x:t>
  </x:si>
  <x:si>
    <x:t>HPDQ04651</x:t>
  </x:si>
  <x:si>
    <x:t>HPDQ04652</x:t>
  </x:si>
  <x:si>
    <x:t>HPDQ04653</x:t>
  </x:si>
  <x:si>
    <x:t>HPDQ04656</x:t>
  </x:si>
  <x:si>
    <x:t>HPDQ04659</x:t>
  </x:si>
  <x:si>
    <x:t>HPDQ04660</x:t>
  </x:si>
  <x:si>
    <x:t>HPDQ04663</x:t>
  </x:si>
  <x:si>
    <x:t>HPDQ04666</x:t>
  </x:si>
  <x:si>
    <x:t>HPDQ04669</x:t>
  </x:si>
  <x:si>
    <x:t>HPDQ04673</x:t>
  </x:si>
  <x:si>
    <x:t>HPDQ04676</x:t>
  </x:si>
  <x:si>
    <x:t>HPDQ04681</x:t>
  </x:si>
  <x:si>
    <x:t>HPDQ04682</x:t>
  </x:si>
  <x:si>
    <x:t>HPDQ04684</x:t>
  </x:si>
  <x:si>
    <x:t>HPDQ04688</x:t>
  </x:si>
  <x:si>
    <x:t>HPDQ04690</x:t>
  </x:si>
  <x:si>
    <x:t>HPDQ04691</x:t>
  </x:si>
  <x:si>
    <x:t>HPDQ04693</x:t>
  </x:si>
  <x:si>
    <x:t>HPDQ04694</x:t>
  </x:si>
  <x:si>
    <x:t>HPDQ04696</x:t>
  </x:si>
  <x:si>
    <x:t>HPDQ04697</x:t>
  </x:si>
  <x:si>
    <x:t>HPDQ04700</x:t>
  </x:si>
  <x:si>
    <x:t>HPDQ04703</x:t>
  </x:si>
  <x:si>
    <x:t>HPDQ04708</x:t>
  </x:si>
  <x:si>
    <x:t>HPDQ04709</x:t>
  </x:si>
  <x:si>
    <x:t>HPDQ04712</x:t>
  </x:si>
  <x:si>
    <x:t>HPDQ04713</x:t>
  </x:si>
  <x:si>
    <x:t>HPDQ04717</x:t>
  </x:si>
  <x:si>
    <x:t>HPDQ04720</x:t>
  </x:si>
  <x:si>
    <x:t>HPDQ04722</x:t>
  </x:si>
  <x:si>
    <x:t>HPDQ04728</x:t>
  </x:si>
  <x:si>
    <x:t>HPDQ04734</x:t>
  </x:si>
  <x:si>
    <x:t>HPDQ04736</x:t>
  </x:si>
  <x:si>
    <x:t>HPDQ04737</x:t>
  </x:si>
  <x:si>
    <x:t>HPDQ04738</x:t>
  </x:si>
  <x:si>
    <x:t>HPDQ04739</x:t>
  </x:si>
  <x:si>
    <x:t>HPDQ04742</x:t>
  </x:si>
  <x:si>
    <x:t>HPDQ04744</x:t>
  </x:si>
  <x:si>
    <x:t>HPDQ04745</x:t>
  </x:si>
  <x:si>
    <x:t>HPDQ04750</x:t>
  </x:si>
  <x:si>
    <x:t>HPDQ04753</x:t>
  </x:si>
  <x:si>
    <x:t>HPDQ04756</x:t>
  </x:si>
  <x:si>
    <x:t>HPDQ04763</x:t>
  </x:si>
  <x:si>
    <x:t>HPDQ04765</x:t>
  </x:si>
  <x:si>
    <x:t>HPDQ04768</x:t>
  </x:si>
  <x:si>
    <x:t>HPDQ04769</x:t>
  </x:si>
  <x:si>
    <x:t>HPDQ04770</x:t>
  </x:si>
  <x:si>
    <x:t>HPDQ04772</x:t>
  </x:si>
  <x:si>
    <x:t>HPDQ04776</x:t>
  </x:si>
  <x:si>
    <x:t>HPDQ04784</x:t>
  </x:si>
  <x:si>
    <x:t>HPDQ04789</x:t>
  </x:si>
  <x:si>
    <x:t>HPDQ04793</x:t>
  </x:si>
  <x:si>
    <x:t>HPDQ04794</x:t>
  </x:si>
  <x:si>
    <x:t>HPDQ04795</x:t>
  </x:si>
  <x:si>
    <x:t>HPDQ04796</x:t>
  </x:si>
  <x:si>
    <x:t>HPDQ04798</x:t>
  </x:si>
  <x:si>
    <x:t>HPDQ04799</x:t>
  </x:si>
  <x:si>
    <x:t>HPDQ04800</x:t>
  </x:si>
  <x:si>
    <x:t>HPDQ04801</x:t>
  </x:si>
  <x:si>
    <x:t>HPDQ04802</x:t>
  </x:si>
  <x:si>
    <x:t>HPDQ04803</x:t>
  </x:si>
  <x:si>
    <x:t>HPDQ04804</x:t>
  </x:si>
  <x:si>
    <x:t>HPDQ04805</x:t>
  </x:si>
  <x:si>
    <x:t>HPDQ04806</x:t>
  </x:si>
  <x:si>
    <x:t>HPDQ04810</x:t>
  </x:si>
  <x:si>
    <x:t>HPDQ04811</x:t>
  </x:si>
  <x:si>
    <x:t>HPDQ04812</x:t>
  </x:si>
  <x:si>
    <x:t>HPDQ04813</x:t>
  </x:si>
  <x:si>
    <x:t>HPDQ04815</x:t>
  </x:si>
  <x:si>
    <x:t>HPDQ04816</x:t>
  </x:si>
  <x:si>
    <x:t>HPDQ04819</x:t>
  </x:si>
  <x:si>
    <x:t>HPDQ04820</x:t>
  </x:si>
  <x:si>
    <x:t>HPDQ04821</x:t>
  </x:si>
  <x:si>
    <x:t>HPDQ04822</x:t>
  </x:si>
  <x:si>
    <x:t>HPDQ04823</x:t>
  </x:si>
  <x:si>
    <x:t>HPDQ04827</x:t>
  </x:si>
  <x:si>
    <x:t>HPDQ04831</x:t>
  </x:si>
  <x:si>
    <x:t>HPDQ04832</x:t>
  </x:si>
  <x:si>
    <x:t>HPDQ04833</x:t>
  </x:si>
  <x:si>
    <x:t>HPDQ04834</x:t>
  </x:si>
  <x:si>
    <x:t>HPDQ04836</x:t>
  </x:si>
  <x:si>
    <x:t>HPDQ04837</x:t>
  </x:si>
  <x:si>
    <x:t>HPDQ04838</x:t>
  </x:si>
  <x:si>
    <x:t>HPDQ04839</x:t>
  </x:si>
  <x:si>
    <x:t>HPDQ04840</x:t>
  </x:si>
  <x:si>
    <x:t>HPDQ04841</x:t>
  </x:si>
  <x:si>
    <x:t>HPDQ04842</x:t>
  </x:si>
  <x:si>
    <x:t>HPDQ04844</x:t>
  </x:si>
  <x:si>
    <x:t>HPDQ04847</x:t>
  </x:si>
  <x:si>
    <x:t>HPDQ04850</x:t>
  </x:si>
  <x:si>
    <x:t>HPDQ04852</x:t>
  </x:si>
  <x:si>
    <x:t>HPDQ04857</x:t>
  </x:si>
  <x:si>
    <x:t>HPDQ04858</x:t>
  </x:si>
  <x:si>
    <x:t>HPDQ04859</x:t>
  </x:si>
  <x:si>
    <x:t>HPDQ04863</x:t>
  </x:si>
  <x:si>
    <x:t>HPDQ04865</x:t>
  </x:si>
  <x:si>
    <x:t>HPDQ04867</x:t>
  </x:si>
  <x:si>
    <x:t>HPDQ04870</x:t>
  </x:si>
  <x:si>
    <x:t>HPDQ04873</x:t>
  </x:si>
  <x:si>
    <x:t>HPDQ04875</x:t>
  </x:si>
  <x:si>
    <x:t>HPDQ04879</x:t>
  </x:si>
  <x:si>
    <x:t>HPDQ04881</x:t>
  </x:si>
  <x:si>
    <x:t>HPDQ04885</x:t>
  </x:si>
  <x:si>
    <x:t>HPDQ04888</x:t>
  </x:si>
  <x:si>
    <x:t>HPDQ04890</x:t>
  </x:si>
  <x:si>
    <x:t>HPDQ04891</x:t>
  </x:si>
  <x:si>
    <x:t>HPDQ04892</x:t>
  </x:si>
  <x:si>
    <x:t>HPDQ04894</x:t>
  </x:si>
  <x:si>
    <x:t>HPDQ04895</x:t>
  </x:si>
  <x:si>
    <x:t>HPDQ04896</x:t>
  </x:si>
  <x:si>
    <x:t>HPDQ04898</x:t>
  </x:si>
  <x:si>
    <x:t>HPDQ04902</x:t>
  </x:si>
  <x:si>
    <x:t>HPDQ04903</x:t>
  </x:si>
  <x:si>
    <x:t>HPDQ04904</x:t>
  </x:si>
  <x:si>
    <x:t>HPDQ04909</x:t>
  </x:si>
  <x:si>
    <x:t>HPDQ04911</x:t>
  </x:si>
  <x:si>
    <x:t>HPDQ04914</x:t>
  </x:si>
  <x:si>
    <x:t>HPDQ04915</x:t>
  </x:si>
  <x:si>
    <x:t>HPDQ04916</x:t>
  </x:si>
  <x:si>
    <x:t>HPDQ04917</x:t>
  </x:si>
  <x:si>
    <x:t>HPDQ04919</x:t>
  </x:si>
  <x:si>
    <x:t>HPDQ04920</x:t>
  </x:si>
  <x:si>
    <x:t>HPDQ04921</x:t>
  </x:si>
  <x:si>
    <x:t>HPDQ04922</x:t>
  </x:si>
  <x:si>
    <x:t>HPDQ04923</x:t>
  </x:si>
  <x:si>
    <x:t>HPDQ04924</x:t>
  </x:si>
  <x:si>
    <x:t>HPDQ04925</x:t>
  </x:si>
  <x:si>
    <x:t>HPDQ04927</x:t>
  </x:si>
  <x:si>
    <x:t>HPDQ04928</x:t>
  </x:si>
  <x:si>
    <x:t>HPDQ04931</x:t>
  </x:si>
  <x:si>
    <x:t>HPDQ04933</x:t>
  </x:si>
  <x:si>
    <x:t>HPDQ04935</x:t>
  </x:si>
  <x:si>
    <x:t>HPDQ04939</x:t>
  </x:si>
  <x:si>
    <x:t>HPDQ04940</x:t>
  </x:si>
  <x:si>
    <x:t>HPDQ04941</x:t>
  </x:si>
  <x:si>
    <x:t>HPDQ04942</x:t>
  </x:si>
  <x:si>
    <x:t>HPDQ04943</x:t>
  </x:si>
  <x:si>
    <x:t>HPDQ04948</x:t>
  </x:si>
  <x:si>
    <x:t>HPDQ04949</x:t>
  </x:si>
  <x:si>
    <x:t>HPDQ04952</x:t>
  </x:si>
  <x:si>
    <x:t>HPDQ04958</x:t>
  </x:si>
  <x:si>
    <x:t>HPDQ04959</x:t>
  </x:si>
  <x:si>
    <x:t>HPDQ04960</x:t>
  </x:si>
  <x:si>
    <x:t>HPDQ04961</x:t>
  </x:si>
  <x:si>
    <x:t>HPDQ04963</x:t>
  </x:si>
  <x:si>
    <x:t>HPDQ04964</x:t>
  </x:si>
  <x:si>
    <x:t>HPDQ04965</x:t>
  </x:si>
  <x:si>
    <x:t>HPDQ04966</x:t>
  </x:si>
  <x:si>
    <x:t>HPDQ04967</x:t>
  </x:si>
  <x:si>
    <x:t>HPDQ04970</x:t>
  </x:si>
  <x:si>
    <x:t>HPDQ04973</x:t>
  </x:si>
  <x:si>
    <x:t>HPDQ04974</x:t>
  </x:si>
  <x:si>
    <x:t>HPDQ04976</x:t>
  </x:si>
  <x:si>
    <x:t>HPDQ04977</x:t>
  </x:si>
  <x:si>
    <x:t>HPDQ04978</x:t>
  </x:si>
  <x:si>
    <x:t>HPDQ04979</x:t>
  </x:si>
  <x:si>
    <x:t>HPDQ04980</x:t>
  </x:si>
  <x:si>
    <x:t>HPDQ04982</x:t>
  </x:si>
  <x:si>
    <x:t>HPDQ04987</x:t>
  </x:si>
  <x:si>
    <x:t>HPDQ04988</x:t>
  </x:si>
  <x:si>
    <x:t>HPDQ04989</x:t>
  </x:si>
  <x:si>
    <x:t>HPDQ04991</x:t>
  </x:si>
  <x:si>
    <x:t>HPDQ04995</x:t>
  </x:si>
  <x:si>
    <x:t>HPDQ04996</x:t>
  </x:si>
  <x:si>
    <x:t>HPDQ04997</x:t>
  </x:si>
  <x:si>
    <x:t>HPDQ04998</x:t>
  </x:si>
  <x:si>
    <x:t>HPDQ04999</x:t>
  </x:si>
  <x:si>
    <x:t>HPDQ05001</x:t>
  </x:si>
  <x:si>
    <x:t>HPDQ05002</x:t>
  </x:si>
  <x:si>
    <x:t>HPDQ05006</x:t>
  </x:si>
  <x:si>
    <x:t>HPDQ05007</x:t>
  </x:si>
  <x:si>
    <x:t>HPDQ05008</x:t>
  </x:si>
  <x:si>
    <x:t>HPDQ05009</x:t>
  </x:si>
  <x:si>
    <x:t>HPDQ05010</x:t>
  </x:si>
  <x:si>
    <x:t>HPDQ05011</x:t>
  </x:si>
  <x:si>
    <x:t>HPDQ05012</x:t>
  </x:si>
  <x:si>
    <x:t>HPDQ05013</x:t>
  </x:si>
  <x:si>
    <x:t>HPDQ05015</x:t>
  </x:si>
  <x:si>
    <x:t>HPDQ05016</x:t>
  </x:si>
  <x:si>
    <x:t>HPDQ05017</x:t>
  </x:si>
  <x:si>
    <x:t>HPDQ05018</x:t>
  </x:si>
  <x:si>
    <x:t>HPDQ05020</x:t>
  </x:si>
  <x:si>
    <x:t>HPDQ05021</x:t>
  </x:si>
  <x:si>
    <x:t>HPDQ05023</x:t>
  </x:si>
  <x:si>
    <x:t>HPDQ05024</x:t>
  </x:si>
  <x:si>
    <x:t>HPDQ05025</x:t>
  </x:si>
  <x:si>
    <x:t>HPDQ05026</x:t>
  </x:si>
  <x:si>
    <x:t>HPDQ05027</x:t>
  </x:si>
  <x:si>
    <x:t>HPDQ05028</x:t>
  </x:si>
  <x:si>
    <x:t>HPDQ05029</x:t>
  </x:si>
  <x:si>
    <x:t>HPDQ05031</x:t>
  </x:si>
  <x:si>
    <x:t>HPDQ05033</x:t>
  </x:si>
  <x:si>
    <x:t>HPDQ05035</x:t>
  </x:si>
  <x:si>
    <x:t>HPDQ05037</x:t>
  </x:si>
  <x:si>
    <x:t>HPDQ05039</x:t>
  </x:si>
  <x:si>
    <x:t>HPDQ05040</x:t>
  </x:si>
  <x:si>
    <x:t>HPDQ05047</x:t>
  </x:si>
  <x:si>
    <x:t>HPDQ05049</x:t>
  </x:si>
  <x:si>
    <x:t>HPDQ05051</x:t>
  </x:si>
  <x:si>
    <x:t>HPDQ05052</x:t>
  </x:si>
  <x:si>
    <x:t>HPDQ05058</x:t>
  </x:si>
  <x:si>
    <x:t>HPDQ05060</x:t>
  </x:si>
  <x:si>
    <x:t>HPDQ05061</x:t>
  </x:si>
  <x:si>
    <x:t>HPDQ05062</x:t>
  </x:si>
  <x:si>
    <x:t>HPDQ05065</x:t>
  </x:si>
  <x:si>
    <x:t>HPDQ05072</x:t>
  </x:si>
  <x:si>
    <x:t>HPDQ05073</x:t>
  </x:si>
  <x:si>
    <x:t>HPDQ05074</x:t>
  </x:si>
  <x:si>
    <x:t>HPDQ05076</x:t>
  </x:si>
  <x:si>
    <x:t>HPDQ05078</x:t>
  </x:si>
  <x:si>
    <x:t>HPDQ05086</x:t>
  </x:si>
  <x:si>
    <x:t>HPDQ05099</x:t>
  </x:si>
  <x:si>
    <x:t>HPDQ05101</x:t>
  </x:si>
  <x:si>
    <x:t>HPDQ05102</x:t>
  </x:si>
  <x:si>
    <x:t>HPDQ05104</x:t>
  </x:si>
  <x:si>
    <x:t>HPDQ05105</x:t>
  </x:si>
  <x:si>
    <x:t>HPDQ05107</x:t>
  </x:si>
  <x:si>
    <x:t>HPDQ05110</x:t>
  </x:si>
  <x:si>
    <x:t>HPDQ05113</x:t>
  </x:si>
  <x:si>
    <x:t>HPDQ05114</x:t>
  </x:si>
  <x:si>
    <x:t>HPDQ05116</x:t>
  </x:si>
  <x:si>
    <x:t>HPDQ05117</x:t>
  </x:si>
  <x:si>
    <x:t>HPDQ05119</x:t>
  </x:si>
  <x:si>
    <x:t>HPDQ05122</x:t>
  </x:si>
  <x:si>
    <x:t>HPDQ05123</x:t>
  </x:si>
  <x:si>
    <x:t>HPDQ05127</x:t>
  </x:si>
  <x:si>
    <x:t>HPDQ05128</x:t>
  </x:si>
  <x:si>
    <x:t>HPDQ05130</x:t>
  </x:si>
  <x:si>
    <x:t>HPDQ05131</x:t>
  </x:si>
  <x:si>
    <x:t>HPDQ05132</x:t>
  </x:si>
  <x:si>
    <x:t>HPDQ05137</x:t>
  </x:si>
  <x:si>
    <x:t>HPDQ05139</x:t>
  </x:si>
  <x:si>
    <x:t>HPDQ05141</x:t>
  </x:si>
  <x:si>
    <x:t>HPDQ05147</x:t>
  </x:si>
  <x:si>
    <x:t>HPDQ05149</x:t>
  </x:si>
  <x:si>
    <x:t>HPDQ05155</x:t>
  </x:si>
  <x:si>
    <x:t>HPDQ05159</x:t>
  </x:si>
  <x:si>
    <x:t>HPDQ05160</x:t>
  </x:si>
  <x:si>
    <x:t>HPDQ05161</x:t>
  </x:si>
  <x:si>
    <x:t>HPDQ05163</x:t>
  </x:si>
  <x:si>
    <x:t>HPDQ05167</x:t>
  </x:si>
  <x:si>
    <x:t>HPDQ05168</x:t>
  </x:si>
  <x:si>
    <x:t>HPDQ05179</x:t>
  </x:si>
  <x:si>
    <x:t>HPDQ05180</x:t>
  </x:si>
  <x:si>
    <x:t>HPDQ05183</x:t>
  </x:si>
  <x:si>
    <x:t>HPDQ05185</x:t>
  </x:si>
  <x:si>
    <x:t>HPDQ05188</x:t>
  </x:si>
  <x:si>
    <x:t>HPDQ05189</x:t>
  </x:si>
  <x:si>
    <x:t>HPDQ05190</x:t>
  </x:si>
  <x:si>
    <x:t>HPDQ05192</x:t>
  </x:si>
  <x:si>
    <x:t>HPDQ05193</x:t>
  </x:si>
  <x:si>
    <x:t>HPDQ05195</x:t>
  </x:si>
  <x:si>
    <x:t>HPDQ05196</x:t>
  </x:si>
  <x:si>
    <x:t>HPDQ05198</x:t>
  </x:si>
  <x:si>
    <x:t>HPDQ05199</x:t>
  </x:si>
  <x:si>
    <x:t>HPDQ05202</x:t>
  </x:si>
  <x:si>
    <x:t>HPDQ05204</x:t>
  </x:si>
  <x:si>
    <x:t>HPDQ05206</x:t>
  </x:si>
  <x:si>
    <x:t>HPDQ05208</x:t>
  </x:si>
  <x:si>
    <x:t>HPDQ05211</x:t>
  </x:si>
  <x:si>
    <x:t>HPDQ05220</x:t>
  </x:si>
  <x:si>
    <x:t>HPDQ05221</x:t>
  </x:si>
  <x:si>
    <x:t>HPDQ05222</x:t>
  </x:si>
  <x:si>
    <x:t>HPDQ05223</x:t>
  </x:si>
  <x:si>
    <x:t>HPDQ05229</x:t>
  </x:si>
  <x:si>
    <x:t>HPDQ05239</x:t>
  </x:si>
  <x:si>
    <x:t>HPDQ05240</x:t>
  </x:si>
  <x:si>
    <x:t>HPDQ05243</x:t>
  </x:si>
  <x:si>
    <x:t>HPDQ05244</x:t>
  </x:si>
  <x:si>
    <x:t>HPDQ05245</x:t>
  </x:si>
  <x:si>
    <x:t>HPDQ05248</x:t>
  </x:si>
  <x:si>
    <x:t>HPDQ05251</x:t>
  </x:si>
  <x:si>
    <x:t>HPDQ05253</x:t>
  </x:si>
  <x:si>
    <x:t>HPDQ05254</x:t>
  </x:si>
  <x:si>
    <x:t>HPDQ05287</x:t>
  </x:si>
  <x:si>
    <x:t>HPDQ05288</x:t>
  </x:si>
  <x:si>
    <x:t>HPDQ05291</x:t>
  </x:si>
  <x:si>
    <x:t>HPDQ05293</x:t>
  </x:si>
  <x:si>
    <x:t>HPDQ05295</x:t>
  </x:si>
  <x:si>
    <x:t>HPDQ05296</x:t>
  </x:si>
  <x:si>
    <x:t>HPDQ05300</x:t>
  </x:si>
  <x:si>
    <x:t>HPDQ05307</x:t>
  </x:si>
  <x:si>
    <x:t>HPDQ05310</x:t>
  </x:si>
  <x:si>
    <x:t>HPDQ05311</x:t>
  </x:si>
  <x:si>
    <x:t>HPDQ05312</x:t>
  </x:si>
  <x:si>
    <x:t>HPDQ05315</x:t>
  </x:si>
  <x:si>
    <x:t>HPDQ05318</x:t>
  </x:si>
  <x:si>
    <x:t>HPDQ05322</x:t>
  </x:si>
  <x:si>
    <x:t>HPDQ05323</x:t>
  </x:si>
  <x:si>
    <x:t>HPDQ05325</x:t>
  </x:si>
  <x:si>
    <x:t>HPDQ05327</x:t>
  </x:si>
  <x:si>
    <x:t>HPDQ05328</x:t>
  </x:si>
  <x:si>
    <x:t>HPDQ05330</x:t>
  </x:si>
  <x:si>
    <x:t>HPDQ05332</x:t>
  </x:si>
  <x:si>
    <x:t>HPDQ05341</x:t>
  </x:si>
  <x:si>
    <x:t>HPDQ05344</x:t>
  </x:si>
  <x:si>
    <x:t>HPDQ05346</x:t>
  </x:si>
  <x:si>
    <x:t>HPDQ05353</x:t>
  </x:si>
  <x:si>
    <x:t>HPDQ05354</x:t>
  </x:si>
  <x:si>
    <x:t>HPDQ05356</x:t>
  </x:si>
  <x:si>
    <x:t>HPDQ05357</x:t>
  </x:si>
  <x:si>
    <x:t>HPDQ05360</x:t>
  </x:si>
  <x:si>
    <x:t>HPDQ05361</x:t>
  </x:si>
  <x:si>
    <x:t>HPDQ05362</x:t>
  </x:si>
  <x:si>
    <x:t>HPDQ05363</x:t>
  </x:si>
  <x:si>
    <x:t>HPDQ05367</x:t>
  </x:si>
  <x:si>
    <x:t>HPDQ05371</x:t>
  </x:si>
  <x:si>
    <x:t>HPDQ05378</x:t>
  </x:si>
  <x:si>
    <x:t>HPDQ05379</x:t>
  </x:si>
  <x:si>
    <x:t>HPDQ05382</x:t>
  </x:si>
  <x:si>
    <x:t>HPDQ05386</x:t>
  </x:si>
  <x:si>
    <x:t>HPDQ05387</x:t>
  </x:si>
  <x:si>
    <x:t>HPDQ05390</x:t>
  </x:si>
  <x:si>
    <x:t>HPDQ05391</x:t>
  </x:si>
  <x:si>
    <x:t>HPDQ05398</x:t>
  </x:si>
  <x:si>
    <x:t>HPDQ05400</x:t>
  </x:si>
  <x:si>
    <x:t>HPDQ05403</x:t>
  </x:si>
  <x:si>
    <x:t>HPDQ05404</x:t>
  </x:si>
  <x:si>
    <x:t>HPDQ05405</x:t>
  </x:si>
  <x:si>
    <x:t>HPDQ05407</x:t>
  </x:si>
  <x:si>
    <x:t>HPDQ05408</x:t>
  </x:si>
  <x:si>
    <x:t>HPDQ05410</x:t>
  </x:si>
  <x:si>
    <x:t>HPDQ05413</x:t>
  </x:si>
  <x:si>
    <x:t>HPDQ05414</x:t>
  </x:si>
  <x:si>
    <x:t>HPDQ05418</x:t>
  </x:si>
  <x:si>
    <x:t>HPDQ05422</x:t>
  </x:si>
  <x:si>
    <x:t>HPDQ05423</x:t>
  </x:si>
  <x:si>
    <x:t>HPDQ05426</x:t>
  </x:si>
  <x:si>
    <x:t>HPDQ05441</x:t>
  </x:si>
  <x:si>
    <x:t>HPDQ05442</x:t>
  </x:si>
  <x:si>
    <x:t>HPDQ05443</x:t>
  </x:si>
  <x:si>
    <x:t>HPDQ05444</x:t>
  </x:si>
  <x:si>
    <x:t>HPDQ05449</x:t>
  </x:si>
  <x:si>
    <x:t>HPDQ05451</x:t>
  </x:si>
  <x:si>
    <x:t>HPDQ05453</x:t>
  </x:si>
  <x:si>
    <x:t>HPDQ05456</x:t>
  </x:si>
  <x:si>
    <x:t>HPDQ05459</x:t>
  </x:si>
  <x:si>
    <x:t>HPDQ05460</x:t>
  </x:si>
  <x:si>
    <x:t>HPDQ05461</x:t>
  </x:si>
  <x:si>
    <x:t>HPDQ05462</x:t>
  </x:si>
  <x:si>
    <x:t>HPDQ05465</x:t>
  </x:si>
  <x:si>
    <x:t>HPDQ05467</x:t>
  </x:si>
  <x:si>
    <x:t>HPDQ05469</x:t>
  </x:si>
  <x:si>
    <x:t>HPDQ05472</x:t>
  </x:si>
  <x:si>
    <x:t>HPDQ05473</x:t>
  </x:si>
  <x:si>
    <x:t>HPDQ05474</x:t>
  </x:si>
  <x:si>
    <x:t>HPDQ05476</x:t>
  </x:si>
  <x:si>
    <x:t>HPDQ05479</x:t>
  </x:si>
  <x:si>
    <x:t>HPDQ05480</x:t>
  </x:si>
  <x:si>
    <x:t>HPDQ05484</x:t>
  </x:si>
  <x:si>
    <x:t>HPDQ05487</x:t>
  </x:si>
  <x:si>
    <x:t>HPDQ05489</x:t>
  </x:si>
  <x:si>
    <x:t>HPDQ05498</x:t>
  </x:si>
  <x:si>
    <x:t>HPDQ05503</x:t>
  </x:si>
  <x:si>
    <x:t>HPDQ05505</x:t>
  </x:si>
  <x:si>
    <x:t>HPDQ05508</x:t>
  </x:si>
  <x:si>
    <x:t>HPDQ05509</x:t>
  </x:si>
  <x:si>
    <x:t>HPDQ05510</x:t>
  </x:si>
  <x:si>
    <x:t>HPDQ05515</x:t>
  </x:si>
  <x:si>
    <x:t>HPDQ05518</x:t>
  </x:si>
  <x:si>
    <x:t>HPDQ05519</x:t>
  </x:si>
  <x:si>
    <x:t>HPDQ05521</x:t>
  </x:si>
  <x:si>
    <x:t>HPDQ05522</x:t>
  </x:si>
  <x:si>
    <x:t>HPDQ05523</x:t>
  </x:si>
  <x:si>
    <x:t>HPDQ05526</x:t>
  </x:si>
  <x:si>
    <x:t>HPDQ05528</x:t>
  </x:si>
  <x:si>
    <x:t>HPDQ05531</x:t>
  </x:si>
  <x:si>
    <x:t>HPDQ05535</x:t>
  </x:si>
  <x:si>
    <x:t>HPDQ05536</x:t>
  </x:si>
  <x:si>
    <x:t>HPDQ05547</x:t>
  </x:si>
  <x:si>
    <x:t>HPDQ05548</x:t>
  </x:si>
  <x:si>
    <x:t>HPDQ05566</x:t>
  </x:si>
  <x:si>
    <x:t>HPDQ05567</x:t>
  </x:si>
  <x:si>
    <x:t>HPDQ05568</x:t>
  </x:si>
  <x:si>
    <x:t>HPDQ05569</x:t>
  </x:si>
  <x:si>
    <x:t>HPDQ05570</x:t>
  </x:si>
  <x:si>
    <x:t>HPDQ05578</x:t>
  </x:si>
  <x:si>
    <x:t>HPDQ05579</x:t>
  </x:si>
  <x:si>
    <x:t>HPDQ05580</x:t>
  </x:si>
  <x:si>
    <x:t>HPDQ05581</x:t>
  </x:si>
  <x:si>
    <x:t>HPDQ05582</x:t>
  </x:si>
  <x:si>
    <x:t>HPDQ05583</x:t>
  </x:si>
  <x:si>
    <x:t>HPDQ05586</x:t>
  </x:si>
  <x:si>
    <x:t>HPDQ05589</x:t>
  </x:si>
  <x:si>
    <x:t>HPDQ05590</x:t>
  </x:si>
  <x:si>
    <x:t>HPDQ05595</x:t>
  </x:si>
  <x:si>
    <x:t>HPDQ05596</x:t>
  </x:si>
  <x:si>
    <x:t>HPDQ05597</x:t>
  </x:si>
  <x:si>
    <x:t>HPDQ05599</x:t>
  </x:si>
  <x:si>
    <x:t>HPDQ05601</x:t>
  </x:si>
  <x:si>
    <x:t>HPDQ05602</x:t>
  </x:si>
  <x:si>
    <x:t>HPDQ05603</x:t>
  </x:si>
  <x:si>
    <x:t>HPDQ05609</x:t>
  </x:si>
  <x:si>
    <x:t>HPDQ05611</x:t>
  </x:si>
  <x:si>
    <x:t>HPDQ05612</x:t>
  </x:si>
  <x:si>
    <x:t>HPDQ05617</x:t>
  </x:si>
  <x:si>
    <x:t>HPDQ05621</x:t>
  </x:si>
  <x:si>
    <x:t>HPDQ05622</x:t>
  </x:si>
  <x:si>
    <x:t>HPDQ05625</x:t>
  </x:si>
  <x:si>
    <x:t>HPDQ05630</x:t>
  </x:si>
  <x:si>
    <x:t>HPDQ05631</x:t>
  </x:si>
  <x:si>
    <x:t>HPDQ05632</x:t>
  </x:si>
  <x:si>
    <x:t>HPDQ05633</x:t>
  </x:si>
  <x:si>
    <x:t>HPDQ05634</x:t>
  </x:si>
  <x:si>
    <x:t>HPDQ05635</x:t>
  </x:si>
  <x:si>
    <x:t>HPDQ05636</x:t>
  </x:si>
  <x:si>
    <x:t>HPDQ05641</x:t>
  </x:si>
  <x:si>
    <x:t>HPDQ05643</x:t>
  </x:si>
  <x:si>
    <x:t>HPDQ05644</x:t>
  </x:si>
  <x:si>
    <x:t>HPDQ05646</x:t>
  </x:si>
  <x:si>
    <x:t>HPDQ05648</x:t>
  </x:si>
  <x:si>
    <x:t>HPDQ05649</x:t>
  </x:si>
  <x:si>
    <x:t>HPDQ05653</x:t>
  </x:si>
  <x:si>
    <x:t>HPDQ05658</x:t>
  </x:si>
  <x:si>
    <x:t>HPDQ05662</x:t>
  </x:si>
  <x:si>
    <x:t>HPDQ05663</x:t>
  </x:si>
  <x:si>
    <x:t>HPDQ05664</x:t>
  </x:si>
  <x:si>
    <x:t>HPDQ05666</x:t>
  </x:si>
  <x:si>
    <x:t>HPDQ05670</x:t>
  </x:si>
  <x:si>
    <x:t>HPDQ05673</x:t>
  </x:si>
  <x:si>
    <x:t>HPDQ05675</x:t>
  </x:si>
  <x:si>
    <x:t>HPDQ05677</x:t>
  </x:si>
  <x:si>
    <x:t>HPDQ05684</x:t>
  </x:si>
  <x:si>
    <x:t>HPDQ05686</x:t>
  </x:si>
  <x:si>
    <x:t>HPDQ05687</x:t>
  </x:si>
  <x:si>
    <x:t>HPDQ05688</x:t>
  </x:si>
  <x:si>
    <x:t>HPDQ05690</x:t>
  </x:si>
  <x:si>
    <x:t>HPDQ05692</x:t>
  </x:si>
  <x:si>
    <x:t>HPDQ05693</x:t>
  </x:si>
  <x:si>
    <x:t>HPDQ05697</x:t>
  </x:si>
  <x:si>
    <x:t>HPDQ05700</x:t>
  </x:si>
  <x:si>
    <x:t>HPDQ05701</x:t>
  </x:si>
  <x:si>
    <x:t>HPDQ05703</x:t>
  </x:si>
  <x:si>
    <x:t>HPDQ05706</x:t>
  </x:si>
  <x:si>
    <x:t>HPDQ05707</x:t>
  </x:si>
  <x:si>
    <x:t>HPDQ05708</x:t>
  </x:si>
  <x:si>
    <x:t>HPDQ05712</x:t>
  </x:si>
  <x:si>
    <x:t>HPDQ05713</x:t>
  </x:si>
  <x:si>
    <x:t>HPDQ05714</x:t>
  </x:si>
  <x:si>
    <x:t>HPDQ05715</x:t>
  </x:si>
  <x:si>
    <x:t>HPDQ05717</x:t>
  </x:si>
  <x:si>
    <x:t>HPDQ05718</x:t>
  </x:si>
  <x:si>
    <x:t>HPDQ05721</x:t>
  </x:si>
  <x:si>
    <x:t>HPDQ05722</x:t>
  </x:si>
  <x:si>
    <x:t>HPDQ05723</x:t>
  </x:si>
  <x:si>
    <x:t>HPDQ05724</x:t>
  </x:si>
  <x:si>
    <x:t>HPDQ05725</x:t>
  </x:si>
  <x:si>
    <x:t>HPDQ05726</x:t>
  </x:si>
  <x:si>
    <x:t>HPDQ05727</x:t>
  </x:si>
  <x:si>
    <x:t>HPDQ05728</x:t>
  </x:si>
  <x:si>
    <x:t>HPDQ05729</x:t>
  </x:si>
  <x:si>
    <x:t>HPDQ05733</x:t>
  </x:si>
  <x:si>
    <x:t>HPDQ05738</x:t>
  </x:si>
  <x:si>
    <x:t>HPDQ05741</x:t>
  </x:si>
  <x:si>
    <x:t>HPDQ05742</x:t>
  </x:si>
  <x:si>
    <x:t>HPDQ05743</x:t>
  </x:si>
  <x:si>
    <x:t>HPDQ05744</x:t>
  </x:si>
  <x:si>
    <x:t>HPDQ05755</x:t>
  </x:si>
  <x:si>
    <x:t>HPDQ05756</x:t>
  </x:si>
  <x:si>
    <x:t>HPDQ05761</x:t>
  </x:si>
  <x:si>
    <x:t>HPDQ05762</x:t>
  </x:si>
  <x:si>
    <x:t>HPDQ05766</x:t>
  </x:si>
  <x:si>
    <x:t>HPDQ05768</x:t>
  </x:si>
  <x:si>
    <x:t>HPDQ05770</x:t>
  </x:si>
  <x:si>
    <x:t>HPDQ05772</x:t>
  </x:si>
  <x:si>
    <x:t>HPDQ05774</x:t>
  </x:si>
  <x:si>
    <x:t>HPDQ05777</x:t>
  </x:si>
  <x:si>
    <x:t>HPDQ05781</x:t>
  </x:si>
  <x:si>
    <x:t>HPDQ05782</x:t>
  </x:si>
  <x:si>
    <x:t>HPDQ05784</x:t>
  </x:si>
  <x:si>
    <x:t>HPDQ05790</x:t>
  </x:si>
  <x:si>
    <x:t>HPDQ05793</x:t>
  </x:si>
  <x:si>
    <x:t>HPDQ05797</x:t>
  </x:si>
  <x:si>
    <x:t>HPDQ05798</x:t>
  </x:si>
  <x:si>
    <x:t>HPDQ05799</x:t>
  </x:si>
  <x:si>
    <x:t>HPDQ05800</x:t>
  </x:si>
  <x:si>
    <x:t>HPDQ05801</x:t>
  </x:si>
  <x:si>
    <x:t>HPDQ05802</x:t>
  </x:si>
  <x:si>
    <x:t>HPDQ05804</x:t>
  </x:si>
  <x:si>
    <x:t>HPDQ05806</x:t>
  </x:si>
  <x:si>
    <x:t>HPDQ05807</x:t>
  </x:si>
  <x:si>
    <x:t>HPDQ05809</x:t>
  </x:si>
  <x:si>
    <x:t>HPDQ05812</x:t>
  </x:si>
  <x:si>
    <x:t>HPDQ05813</x:t>
  </x:si>
  <x:si>
    <x:t>HPDQ05814</x:t>
  </x:si>
  <x:si>
    <x:t>HPDQ05815</x:t>
  </x:si>
  <x:si>
    <x:t>HPDQ05816</x:t>
  </x:si>
  <x:si>
    <x:t>HPDQ05817</x:t>
  </x:si>
  <x:si>
    <x:t>HPDQ05821</x:t>
  </x:si>
  <x:si>
    <x:t>HPDQ05826</x:t>
  </x:si>
  <x:si>
    <x:t>HPDQ05827</x:t>
  </x:si>
  <x:si>
    <x:t>HPDQ05830</x:t>
  </x:si>
  <x:si>
    <x:t>HPDQ05831</x:t>
  </x:si>
  <x:si>
    <x:t>HPDQ05838</x:t>
  </x:si>
  <x:si>
    <x:t>HPDQ05840</x:t>
  </x:si>
  <x:si>
    <x:t>HPDQ05847</x:t>
  </x:si>
  <x:si>
    <x:t>HPDQ05849</x:t>
  </x:si>
  <x:si>
    <x:t>HPDQ05852</x:t>
  </x:si>
  <x:si>
    <x:t>HPDQ05854</x:t>
  </x:si>
  <x:si>
    <x:t>HPDQ05858</x:t>
  </x:si>
  <x:si>
    <x:t>HPDQ05859</x:t>
  </x:si>
  <x:si>
    <x:t>HPDQ05860</x:t>
  </x:si>
  <x:si>
    <x:t>HPDQ05861</x:t>
  </x:si>
  <x:si>
    <x:t>HPDQ05862</x:t>
  </x:si>
  <x:si>
    <x:t>HPDQ05866</x:t>
  </x:si>
  <x:si>
    <x:t>HPDQ05867</x:t>
  </x:si>
  <x:si>
    <x:t>HPDQ05868</x:t>
  </x:si>
  <x:si>
    <x:t>HPDQ05871</x:t>
  </x:si>
  <x:si>
    <x:t>HPDQ05874</x:t>
  </x:si>
  <x:si>
    <x:t>HPDQ05875</x:t>
  </x:si>
  <x:si>
    <x:t>HPDQ05876</x:t>
  </x:si>
  <x:si>
    <x:t>HPDQ05879</x:t>
  </x:si>
  <x:si>
    <x:t>HPDQ05880</x:t>
  </x:si>
  <x:si>
    <x:t>HPDQ05881</x:t>
  </x:si>
  <x:si>
    <x:t>HPDQ05882</x:t>
  </x:si>
  <x:si>
    <x:t>HPDQ05886</x:t>
  </x:si>
  <x:si>
    <x:t>HPDQ05888</x:t>
  </x:si>
  <x:si>
    <x:t>HPDQ05892</x:t>
  </x:si>
  <x:si>
    <x:t>HPDQ05894</x:t>
  </x:si>
  <x:si>
    <x:t>HPDQ05895</x:t>
  </x:si>
  <x:si>
    <x:t>HPDQ05897</x:t>
  </x:si>
  <x:si>
    <x:t>HPDQ05898</x:t>
  </x:si>
  <x:si>
    <x:t>HPDQ05903</x:t>
  </x:si>
  <x:si>
    <x:t>HPDQ05905</x:t>
  </x:si>
  <x:si>
    <x:t>HPDQ05907</x:t>
  </x:si>
  <x:si>
    <x:t>HPDQ05908</x:t>
  </x:si>
  <x:si>
    <x:t>HPDQ05915</x:t>
  </x:si>
  <x:si>
    <x:t>HPDQ05917</x:t>
  </x:si>
  <x:si>
    <x:t>HPDQ05920</x:t>
  </x:si>
  <x:si>
    <x:t>HPDQ05923</x:t>
  </x:si>
  <x:si>
    <x:t>HPDQ05924</x:t>
  </x:si>
  <x:si>
    <x:t>HPDQ05926</x:t>
  </x:si>
  <x:si>
    <x:t>HPDQ05927</x:t>
  </x:si>
  <x:si>
    <x:t>HPDQ05931</x:t>
  </x:si>
  <x:si>
    <x:t>HPDQ05935</x:t>
  </x:si>
  <x:si>
    <x:t>HPDQ05942</x:t>
  </x:si>
  <x:si>
    <x:t>HPDQ05943</x:t>
  </x:si>
  <x:si>
    <x:t>HPDQ05948</x:t>
  </x:si>
  <x:si>
    <x:t>HPDQ05949</x:t>
  </x:si>
  <x:si>
    <x:t>HPDQ05955</x:t>
  </x:si>
  <x:si>
    <x:t>HPDQ05956</x:t>
  </x:si>
  <x:si>
    <x:t>HPDQ05957</x:t>
  </x:si>
  <x:si>
    <x:t>HPDQ05961</x:t>
  </x:si>
  <x:si>
    <x:t>HPDQ05964</x:t>
  </x:si>
  <x:si>
    <x:t>HPDQ05971</x:t>
  </x:si>
  <x:si>
    <x:t>HPDQ05974</x:t>
  </x:si>
  <x:si>
    <x:t>HPDQ05977</x:t>
  </x:si>
  <x:si>
    <x:t>HPDQ05979</x:t>
  </x:si>
  <x:si>
    <x:t>HPDQ05980</x:t>
  </x:si>
  <x:si>
    <x:t>HPDQ05981</x:t>
  </x:si>
  <x:si>
    <x:t>HPDQ05982</x:t>
  </x:si>
  <x:si>
    <x:t>HPDQ05983</x:t>
  </x:si>
  <x:si>
    <x:t>HPDQ05986</x:t>
  </x:si>
  <x:si>
    <x:t>HPDQ05988</x:t>
  </x:si>
  <x:si>
    <x:t>HPDQ05990</x:t>
  </x:si>
  <x:si>
    <x:t>HPDQ05991</x:t>
  </x:si>
  <x:si>
    <x:t>HPDQ05992</x:t>
  </x:si>
  <x:si>
    <x:t>HPDQ05993</x:t>
  </x:si>
  <x:si>
    <x:t>HPDQ06002</x:t>
  </x:si>
  <x:si>
    <x:t>HPDQ06004</x:t>
  </x:si>
  <x:si>
    <x:t>HPDQ06005</x:t>
  </x:si>
  <x:si>
    <x:t>HPDQ06007</x:t>
  </x:si>
  <x:si>
    <x:t>HPDQ06012</x:t>
  </x:si>
  <x:si>
    <x:t>HPDQ06013</x:t>
  </x:si>
  <x:si>
    <x:t>HPDQ06014</x:t>
  </x:si>
  <x:si>
    <x:t>HPDQ06020</x:t>
  </x:si>
  <x:si>
    <x:t>HPDQ06026</x:t>
  </x:si>
  <x:si>
    <x:t>HPDQ06027</x:t>
  </x:si>
  <x:si>
    <x:t>HPDQ06032</x:t>
  </x:si>
  <x:si>
    <x:t>HPDQ06034</x:t>
  </x:si>
  <x:si>
    <x:t>HPDQ06035</x:t>
  </x:si>
  <x:si>
    <x:t>HPDQ06036</x:t>
  </x:si>
  <x:si>
    <x:t>HPDQ06039</x:t>
  </x:si>
  <x:si>
    <x:t>HPDQ06042</x:t>
  </x:si>
  <x:si>
    <x:t>HPDQ06045</x:t>
  </x:si>
  <x:si>
    <x:t>HPDQ06048</x:t>
  </x:si>
  <x:si>
    <x:t>HPDQ06050</x:t>
  </x:si>
  <x:si>
    <x:t>HPDQ06056</x:t>
  </x:si>
  <x:si>
    <x:t>HPDQ06058</x:t>
  </x:si>
  <x:si>
    <x:t>HPDQ06062</x:t>
  </x:si>
  <x:si>
    <x:t>HPDQ06063</x:t>
  </x:si>
  <x:si>
    <x:t>HPDQ06067</x:t>
  </x:si>
  <x:si>
    <x:t>HPDQ06070</x:t>
  </x:si>
  <x:si>
    <x:t>HPDQ06075</x:t>
  </x:si>
  <x:si>
    <x:t>HPDQ06078</x:t>
  </x:si>
  <x:si>
    <x:t>HPDQ06080</x:t>
  </x:si>
  <x:si>
    <x:t>HPDQ06088</x:t>
  </x:si>
  <x:si>
    <x:t>HPDQ06092</x:t>
  </x:si>
  <x:si>
    <x:t>HPDQ06094</x:t>
  </x:si>
  <x:si>
    <x:t>HPDQ06095</x:t>
  </x:si>
  <x:si>
    <x:t>HPDQ06097</x:t>
  </x:si>
  <x:si>
    <x:t>HPDQ06099</x:t>
  </x:si>
  <x:si>
    <x:t>HPDQ06102</x:t>
  </x:si>
  <x:si>
    <x:t>HPDQ06103</x:t>
  </x:si>
  <x:si>
    <x:t>HPDQ06104</x:t>
  </x:si>
  <x:si>
    <x:t>HPDQ06111</x:t>
  </x:si>
  <x:si>
    <x:t>HPDQ06112</x:t>
  </x:si>
  <x:si>
    <x:t>HPDQ06113</x:t>
  </x:si>
  <x:si>
    <x:t>HPDQ06116</x:t>
  </x:si>
  <x:si>
    <x:t>HPDQ06118</x:t>
  </x:si>
  <x:si>
    <x:t>HPDQ06121</x:t>
  </x:si>
  <x:si>
    <x:t>HPDQ06124</x:t>
  </x:si>
  <x:si>
    <x:t>HPDQ06129</x:t>
  </x:si>
  <x:si>
    <x:t>HPDQ06130</x:t>
  </x:si>
  <x:si>
    <x:t>HPDQ06134</x:t>
  </x:si>
  <x:si>
    <x:t>HPDQ06137</x:t>
  </x:si>
  <x:si>
    <x:t>HPDQ06138</x:t>
  </x:si>
  <x:si>
    <x:t>HPDQ06141</x:t>
  </x:si>
  <x:si>
    <x:t>HPDQ06142</x:t>
  </x:si>
  <x:si>
    <x:t>HPDQ06143</x:t>
  </x:si>
  <x:si>
    <x:t>HPDQ06151</x:t>
  </x:si>
  <x:si>
    <x:t>HPDQ06152</x:t>
  </x:si>
  <x:si>
    <x:t>HPDQ06153</x:t>
  </x:si>
  <x:si>
    <x:t>HPDQ06156</x:t>
  </x:si>
  <x:si>
    <x:t>HPDQ06157</x:t>
  </x:si>
  <x:si>
    <x:t>HPDQ06158</x:t>
  </x:si>
  <x:si>
    <x:t>HPDQ06159</x:t>
  </x:si>
  <x:si>
    <x:t>HPDQ06160</x:t>
  </x:si>
  <x:si>
    <x:t>HPDQ06161</x:t>
  </x:si>
  <x:si>
    <x:t>HPDQ06167</x:t>
  </x:si>
  <x:si>
    <x:t>HPDQ06168</x:t>
  </x:si>
  <x:si>
    <x:t>HPDQ06169</x:t>
  </x:si>
  <x:si>
    <x:t>HPDQ06170</x:t>
  </x:si>
  <x:si>
    <x:t>HPDQ06172</x:t>
  </x:si>
  <x:si>
    <x:t>HPDQ06173</x:t>
  </x:si>
  <x:si>
    <x:t>HPDQ06176</x:t>
  </x:si>
  <x:si>
    <x:t>HPDQ06177</x:t>
  </x:si>
  <x:si>
    <x:t>HPDQ06180</x:t>
  </x:si>
  <x:si>
    <x:t>HPDQ06186</x:t>
  </x:si>
  <x:si>
    <x:t>HPDQ06188</x:t>
  </x:si>
  <x:si>
    <x:t>HPDQ06192</x:t>
  </x:si>
  <x:si>
    <x:t>HPDQ06195</x:t>
  </x:si>
  <x:si>
    <x:t>HPDQ06197</x:t>
  </x:si>
  <x:si>
    <x:t>HPDQ06198</x:t>
  </x:si>
  <x:si>
    <x:t>HPDQ06199</x:t>
  </x:si>
  <x:si>
    <x:t>HPDQ06205</x:t>
  </x:si>
  <x:si>
    <x:t>HPDQ06210</x:t>
  </x:si>
  <x:si>
    <x:t>HPDQ06212</x:t>
  </x:si>
  <x:si>
    <x:t>HPDQ06217</x:t>
  </x:si>
  <x:si>
    <x:t>HPDQ06218</x:t>
  </x:si>
  <x:si>
    <x:t>HPDQ06220</x:t>
  </x:si>
  <x:si>
    <x:t>HPDQ06223</x:t>
  </x:si>
  <x:si>
    <x:t>HPDQ06224</x:t>
  </x:si>
  <x:si>
    <x:t>HPDQ06228</x:t>
  </x:si>
  <x:si>
    <x:t>HPDQ06236</x:t>
  </x:si>
  <x:si>
    <x:t>HPDQ06241</x:t>
  </x:si>
  <x:si>
    <x:t>HPDQ06242</x:t>
  </x:si>
  <x:si>
    <x:t>HPDQ06243</x:t>
  </x:si>
  <x:si>
    <x:t>HPDQ06244</x:t>
  </x:si>
  <x:si>
    <x:t>HPDQ06246</x:t>
  </x:si>
  <x:si>
    <x:t>HPDQ06247</x:t>
  </x:si>
  <x:si>
    <x:t>HPDQ06249</x:t>
  </x:si>
  <x:si>
    <x:t>HPDQ06250</x:t>
  </x:si>
  <x:si>
    <x:t>HPDQ06252</x:t>
  </x:si>
  <x:si>
    <x:t>HPDQ06255</x:t>
  </x:si>
  <x:si>
    <x:t>HPDQ06257</x:t>
  </x:si>
  <x:si>
    <x:t>HPDQ06261</x:t>
  </x:si>
  <x:si>
    <x:t>HPDQ06263</x:t>
  </x:si>
  <x:si>
    <x:t>HPDQ06264</x:t>
  </x:si>
  <x:si>
    <x:t>HPDQ06269</x:t>
  </x:si>
  <x:si>
    <x:t>HPDQ06273</x:t>
  </x:si>
  <x:si>
    <x:t>HPDQ06274</x:t>
  </x:si>
  <x:si>
    <x:t>HPDQ06275</x:t>
  </x:si>
  <x:si>
    <x:t>HPDQ06276</x:t>
  </x:si>
  <x:si>
    <x:t>HPDQ06277</x:t>
  </x:si>
  <x:si>
    <x:t>HPDQ06278</x:t>
  </x:si>
  <x:si>
    <x:t>HPDQ06280</x:t>
  </x:si>
  <x:si>
    <x:t>HPDQ06285</x:t>
  </x:si>
  <x:si>
    <x:t>HPDQ06286</x:t>
  </x:si>
  <x:si>
    <x:t>HPDQ06288</x:t>
  </x:si>
  <x:si>
    <x:t>HPDQ06293</x:t>
  </x:si>
  <x:si>
    <x:t>HPDQ06294</x:t>
  </x:si>
  <x:si>
    <x:t>HPDQ06295</x:t>
  </x:si>
  <x:si>
    <x:t>HPDQ06296</x:t>
  </x:si>
  <x:si>
    <x:t>HPDQ06297</x:t>
  </x:si>
  <x:si>
    <x:t>HPDQ06299</x:t>
  </x:si>
  <x:si>
    <x:t>HPDQ06301</x:t>
  </x:si>
  <x:si>
    <x:t>HPDQ06304</x:t>
  </x:si>
  <x:si>
    <x:t>HPDQ06305</x:t>
  </x:si>
  <x:si>
    <x:t>HPDQ06306</x:t>
  </x:si>
  <x:si>
    <x:t>HPDQ06308</x:t>
  </x:si>
  <x:si>
    <x:t>HPDQ06309</x:t>
  </x:si>
  <x:si>
    <x:t>HPDQ06310</x:t>
  </x:si>
  <x:si>
    <x:t>HPDQ06312</x:t>
  </x:si>
  <x:si>
    <x:t>HPDQ06313</x:t>
  </x:si>
  <x:si>
    <x:t>HPDQ06315</x:t>
  </x:si>
  <x:si>
    <x:t>HPDQ06316</x:t>
  </x:si>
  <x:si>
    <x:t>HPDQ06318</x:t>
  </x:si>
  <x:si>
    <x:t>HPDQ06321</x:t>
  </x:si>
  <x:si>
    <x:t>HPDQ06326</x:t>
  </x:si>
  <x:si>
    <x:t>HPDQ06327</x:t>
  </x:si>
  <x:si>
    <x:t>HPDQ06335</x:t>
  </x:si>
  <x:si>
    <x:t>HPDQ06343</x:t>
  </x:si>
  <x:si>
    <x:t>HPDQ06344</x:t>
  </x:si>
  <x:si>
    <x:t>HPDQ06348</x:t>
  </x:si>
  <x:si>
    <x:t>HPDQ06350</x:t>
  </x:si>
  <x:si>
    <x:t>HPDQ06351</x:t>
  </x:si>
  <x:si>
    <x:t>HPDQ06352</x:t>
  </x:si>
  <x:si>
    <x:t>HPDQ06354</x:t>
  </x:si>
  <x:si>
    <x:t>HPDQ06356</x:t>
  </x:si>
  <x:si>
    <x:t>HPDQ06360</x:t>
  </x:si>
  <x:si>
    <x:t>HPDQ06362</x:t>
  </x:si>
  <x:si>
    <x:t>HPDQ06363</x:t>
  </x:si>
  <x:si>
    <x:t>HPDQ06364</x:t>
  </x:si>
  <x:si>
    <x:t>HPDQ06369</x:t>
  </x:si>
  <x:si>
    <x:t>HPDQ06370</x:t>
  </x:si>
  <x:si>
    <x:t>HPDQ06374</x:t>
  </x:si>
  <x:si>
    <x:t>HPDQ06377</x:t>
  </x:si>
  <x:si>
    <x:t>HPDQ06381</x:t>
  </x:si>
  <x:si>
    <x:t>HPDQ06388</x:t>
  </x:si>
  <x:si>
    <x:t>HPDQ06390</x:t>
  </x:si>
  <x:si>
    <x:t>HPDQ06392</x:t>
  </x:si>
  <x:si>
    <x:t>HPDQ06394</x:t>
  </x:si>
  <x:si>
    <x:t>HPDQ06395</x:t>
  </x:si>
  <x:si>
    <x:t>HPDQ06399</x:t>
  </x:si>
  <x:si>
    <x:t>HPDQ06402</x:t>
  </x:si>
  <x:si>
    <x:t>HPDQ06404</x:t>
  </x:si>
  <x:si>
    <x:t>HPDQ06406</x:t>
  </x:si>
  <x:si>
    <x:t>HPDQ06410</x:t>
  </x:si>
  <x:si>
    <x:t>HPDQ06415</x:t>
  </x:si>
  <x:si>
    <x:t>HPDQ06419</x:t>
  </x:si>
  <x:si>
    <x:t>HPDQ06420</x:t>
  </x:si>
  <x:si>
    <x:t>HPDQ06423</x:t>
  </x:si>
  <x:si>
    <x:t>HPDQ06424</x:t>
  </x:si>
  <x:si>
    <x:t>HPDQ06425</x:t>
  </x:si>
  <x:si>
    <x:t>HPDQ06426</x:t>
  </x:si>
  <x:si>
    <x:t>HPDQ06434</x:t>
  </x:si>
  <x:si>
    <x:t>HPDQ06435</x:t>
  </x:si>
  <x:si>
    <x:t>HPDQ06437</x:t>
  </x:si>
  <x:si>
    <x:t>HPDQ06439</x:t>
  </x:si>
  <x:si>
    <x:t>HPDQ06442</x:t>
  </x:si>
  <x:si>
    <x:t>HPDQ06443</x:t>
  </x:si>
  <x:si>
    <x:t>HPDQ06444</x:t>
  </x:si>
  <x:si>
    <x:t>HPDQ06447</x:t>
  </x:si>
  <x:si>
    <x:t>HPDQ06448</x:t>
  </x:si>
  <x:si>
    <x:t>HPDQ06449</x:t>
  </x:si>
  <x:si>
    <x:t>HPDQ06451</x:t>
  </x:si>
  <x:si>
    <x:t>HPDQ06453</x:t>
  </x:si>
  <x:si>
    <x:t>HPDQ06455</x:t>
  </x:si>
  <x:si>
    <x:t>HPDQ06458</x:t>
  </x:si>
  <x:si>
    <x:t>HPDQ06460</x:t>
  </x:si>
  <x:si>
    <x:t>HPDQ06465</x:t>
  </x:si>
  <x:si>
    <x:t>HPDQ06468</x:t>
  </x:si>
  <x:si>
    <x:t>HPDQ06469</x:t>
  </x:si>
  <x:si>
    <x:t>HPDQ06470</x:t>
  </x:si>
  <x:si>
    <x:t>HPDQ06473</x:t>
  </x:si>
  <x:si>
    <x:t>HPDQ06474</x:t>
  </x:si>
  <x:si>
    <x:t>HPDQ06479</x:t>
  </x:si>
  <x:si>
    <x:t>HPDQ06484</x:t>
  </x:si>
  <x:si>
    <x:t>HPDQ06486</x:t>
  </x:si>
  <x:si>
    <x:t>HPDQ06488</x:t>
  </x:si>
  <x:si>
    <x:t>HPDQ06491</x:t>
  </x:si>
  <x:si>
    <x:t>HPDQ06494</x:t>
  </x:si>
  <x:si>
    <x:t>HPDQ06499</x:t>
  </x:si>
  <x:si>
    <x:t>HPDQ06500</x:t>
  </x:si>
  <x:si>
    <x:t>HPDQ06501</x:t>
  </x:si>
  <x:si>
    <x:t>HPDQ06503</x:t>
  </x:si>
  <x:si>
    <x:t>HPDQ06504</x:t>
  </x:si>
  <x:si>
    <x:t>HPDQ06505</x:t>
  </x:si>
  <x:si>
    <x:t>HPDQ06506</x:t>
  </x:si>
  <x:si>
    <x:t>HPDQ06507</x:t>
  </x:si>
  <x:si>
    <x:t>HPDQ06508</x:t>
  </x:si>
  <x:si>
    <x:t>HPDQ06509</x:t>
  </x:si>
  <x:si>
    <x:t>HPDQ06513</x:t>
  </x:si>
  <x:si>
    <x:t>HPDQ06514</x:t>
  </x:si>
  <x:si>
    <x:t>HPDQ06516</x:t>
  </x:si>
  <x:si>
    <x:t>HPDQ06518</x:t>
  </x:si>
  <x:si>
    <x:t>HPDQ06519</x:t>
  </x:si>
  <x:si>
    <x:t>HPDQ06521</x:t>
  </x:si>
  <x:si>
    <x:t>HPDQ06524</x:t>
  </x:si>
  <x:si>
    <x:t>HPDQ06532</x:t>
  </x:si>
  <x:si>
    <x:t>HPDQ06543</x:t>
  </x:si>
  <x:si>
    <x:t>HPDQ06547</x:t>
  </x:si>
  <x:si>
    <x:t>HPDQ06550</x:t>
  </x:si>
  <x:si>
    <x:t>HPDQ06552</x:t>
  </x:si>
  <x:si>
    <x:t>HPDQ06553</x:t>
  </x:si>
  <x:si>
    <x:t>HPDQ06554</x:t>
  </x:si>
  <x:si>
    <x:t>HPDQ06557</x:t>
  </x:si>
  <x:si>
    <x:t>HPDQ06561</x:t>
  </x:si>
  <x:si>
    <x:t>HPDQ06563</x:t>
  </x:si>
  <x:si>
    <x:t>HPDQ06566</x:t>
  </x:si>
  <x:si>
    <x:t>HPDQ06568</x:t>
  </x:si>
  <x:si>
    <x:t>HPDQ06572</x:t>
  </x:si>
  <x:si>
    <x:t>HPDQ06575</x:t>
  </x:si>
  <x:si>
    <x:t>HPDQ06580</x:t>
  </x:si>
  <x:si>
    <x:t>HPDQ06581</x:t>
  </x:si>
  <x:si>
    <x:t>HPDQ06584</x:t>
  </x:si>
  <x:si>
    <x:t>HPDQ06585</x:t>
  </x:si>
  <x:si>
    <x:t>HPDQ06586</x:t>
  </x:si>
  <x:si>
    <x:t>HPDQ06593</x:t>
  </x:si>
  <x:si>
    <x:t>HPDQ06595</x:t>
  </x:si>
  <x:si>
    <x:t>HPDQ06596</x:t>
  </x:si>
  <x:si>
    <x:t>HPDQ06598</x:t>
  </x:si>
  <x:si>
    <x:t>HPDQ06606</x:t>
  </x:si>
  <x:si>
    <x:t>HPDQ06607</x:t>
  </x:si>
  <x:si>
    <x:t>HPDQ06610</x:t>
  </x:si>
  <x:si>
    <x:t>HPDQ06611</x:t>
  </x:si>
  <x:si>
    <x:t>HPDQ06614</x:t>
  </x:si>
  <x:si>
    <x:t>HPDQ06620</x:t>
  </x:si>
  <x:si>
    <x:t>HPDQ06622</x:t>
  </x:si>
  <x:si>
    <x:t>HPDQ06624</x:t>
  </x:si>
  <x:si>
    <x:t>HPDQ06627</x:t>
  </x:si>
  <x:si>
    <x:t>HPDQ06628</x:t>
  </x:si>
  <x:si>
    <x:t>HPDQ06629</x:t>
  </x:si>
  <x:si>
    <x:t>HPDQ06631</x:t>
  </x:si>
  <x:si>
    <x:t>HPDQ06637</x:t>
  </x:si>
  <x:si>
    <x:t>HPDQ06639</x:t>
  </x:si>
  <x:si>
    <x:t>HPDQ06641</x:t>
  </x:si>
  <x:si>
    <x:t>HPDQ06642</x:t>
  </x:si>
  <x:si>
    <x:t>HPDQ06643</x:t>
  </x:si>
  <x:si>
    <x:t>HPDQ06645</x:t>
  </x:si>
  <x:si>
    <x:t>HPDQ06646</x:t>
  </x:si>
  <x:si>
    <x:t>HPDQ06647</x:t>
  </x:si>
  <x:si>
    <x:t>HPDQ06649</x:t>
  </x:si>
  <x:si>
    <x:t>HPDQ06651</x:t>
  </x:si>
  <x:si>
    <x:t>HPDQ06652</x:t>
  </x:si>
  <x:si>
    <x:t>HPDQ06663</x:t>
  </x:si>
  <x:si>
    <x:t>HPDQ06666</x:t>
  </x:si>
  <x:si>
    <x:t>HPDQ06668</x:t>
  </x:si>
  <x:si>
    <x:t>HPDQ06669</x:t>
  </x:si>
  <x:si>
    <x:t>HPDQ06672</x:t>
  </x:si>
  <x:si>
    <x:t>HPDQ06674</x:t>
  </x:si>
  <x:si>
    <x:t>HPDQ06679</x:t>
  </x:si>
  <x:si>
    <x:t>HPDQ06680</x:t>
  </x:si>
  <x:si>
    <x:t>HPDQ06685</x:t>
  </x:si>
  <x:si>
    <x:t>HPDQ06688</x:t>
  </x:si>
  <x:si>
    <x:t>HPDQ06691</x:t>
  </x:si>
  <x:si>
    <x:t>HPDQ06693</x:t>
  </x:si>
  <x:si>
    <x:t>HPDQ06697</x:t>
  </x:si>
  <x:si>
    <x:t>HPDQ06698</x:t>
  </x:si>
  <x:si>
    <x:t>HPDQ06699</x:t>
  </x:si>
  <x:si>
    <x:t>HPDQ06700</x:t>
  </x:si>
  <x:si>
    <x:t>HPDQ06706</x:t>
  </x:si>
  <x:si>
    <x:t>HPDQ06710</x:t>
  </x:si>
  <x:si>
    <x:t>HPDQ06711</x:t>
  </x:si>
  <x:si>
    <x:t>HPDQ06713</x:t>
  </x:si>
  <x:si>
    <x:t>HPDQ06714</x:t>
  </x:si>
  <x:si>
    <x:t>HPDQ06715</x:t>
  </x:si>
  <x:si>
    <x:t>HPDQ06717</x:t>
  </x:si>
  <x:si>
    <x:t>HPDQ06719</x:t>
  </x:si>
  <x:si>
    <x:t>HPDQ06720</x:t>
  </x:si>
  <x:si>
    <x:t>HPDQ06725</x:t>
  </x:si>
  <x:si>
    <x:t>HPDQ06728</x:t>
  </x:si>
  <x:si>
    <x:t>HPDQ06731</x:t>
  </x:si>
  <x:si>
    <x:t>HPDQ06732</x:t>
  </x:si>
  <x:si>
    <x:t>HPDQ06733</x:t>
  </x:si>
  <x:si>
    <x:t>HPDQ06734</x:t>
  </x:si>
  <x:si>
    <x:t>HPDQ06735</x:t>
  </x:si>
  <x:si>
    <x:t>HPDQ06742</x:t>
  </x:si>
  <x:si>
    <x:t>HPDQ06743</x:t>
  </x:si>
  <x:si>
    <x:t>HPDQ06744</x:t>
  </x:si>
  <x:si>
    <x:t>HPDQ06747</x:t>
  </x:si>
  <x:si>
    <x:t>HPDQ06748</x:t>
  </x:si>
  <x:si>
    <x:t>HPDQ06754</x:t>
  </x:si>
  <x:si>
    <x:t>HPDQ06756</x:t>
  </x:si>
  <x:si>
    <x:t>HPDQ06759</x:t>
  </x:si>
  <x:si>
    <x:t>HPDQ06760</x:t>
  </x:si>
  <x:si>
    <x:t>HPDQ06761</x:t>
  </x:si>
  <x:si>
    <x:t>HPDQ06762</x:t>
  </x:si>
  <x:si>
    <x:t>HPDQ06764</x:t>
  </x:si>
  <x:si>
    <x:t>HPDQ06768</x:t>
  </x:si>
  <x:si>
    <x:t>HPDQ06769</x:t>
  </x:si>
  <x:si>
    <x:t>HPDQ06772</x:t>
  </x:si>
  <x:si>
    <x:t>HPDQ06773</x:t>
  </x:si>
  <x:si>
    <x:t>HPDQ06776</x:t>
  </x:si>
  <x:si>
    <x:t>HPDQ06785</x:t>
  </x:si>
  <x:si>
    <x:t>HPDQ06787</x:t>
  </x:si>
  <x:si>
    <x:t>HPDQ06788</x:t>
  </x:si>
  <x:si>
    <x:t>HPDQ06792</x:t>
  </x:si>
  <x:si>
    <x:t>HPDQ06795</x:t>
  </x:si>
  <x:si>
    <x:t>HPDQ06798</x:t>
  </x:si>
  <x:si>
    <x:t>HPDQ06799</x:t>
  </x:si>
  <x:si>
    <x:t>HPDQ06800</x:t>
  </x:si>
  <x:si>
    <x:t>HPDQ06802</x:t>
  </x:si>
  <x:si>
    <x:t>HPDQ06805</x:t>
  </x:si>
  <x:si>
    <x:t>HPDQ06806</x:t>
  </x:si>
  <x:si>
    <x:t>HPDQ06807</x:t>
  </x:si>
  <x:si>
    <x:t>HPDQ06809</x:t>
  </x:si>
  <x:si>
    <x:t>HPDQ06810</x:t>
  </x:si>
  <x:si>
    <x:t>HPDQ06812</x:t>
  </x:si>
  <x:si>
    <x:t>HPDQ06813</x:t>
  </x:si>
  <x:si>
    <x:t>HPDQ06814</x:t>
  </x:si>
  <x:si>
    <x:t>HPDQ06815</x:t>
  </x:si>
  <x:si>
    <x:t>HPDQ06820</x:t>
  </x:si>
  <x:si>
    <x:t>HPDQ06825</x:t>
  </x:si>
  <x:si>
    <x:t>HPDQ06826</x:t>
  </x:si>
  <x:si>
    <x:t>HPDQ06827</x:t>
  </x:si>
  <x:si>
    <x:t>HPDQ06828</x:t>
  </x:si>
  <x:si>
    <x:t>HPDQ06829</x:t>
  </x:si>
  <x:si>
    <x:t>HPDQ06832</x:t>
  </x:si>
  <x:si>
    <x:t>HPDQ06833</x:t>
  </x:si>
  <x:si>
    <x:t>HPDQ06836</x:t>
  </x:si>
  <x:si>
    <x:t>HPDQ06842</x:t>
  </x:si>
  <x:si>
    <x:t>HPDQ06844</x:t>
  </x:si>
  <x:si>
    <x:t>HPDQ06845</x:t>
  </x:si>
  <x:si>
    <x:t>HPDQ06848</x:t>
  </x:si>
  <x:si>
    <x:t>HPDQ06849</x:t>
  </x:si>
  <x:si>
    <x:t>HPDQ06850</x:t>
  </x:si>
  <x:si>
    <x:t>HPDQ06851</x:t>
  </x:si>
  <x:si>
    <x:t>HPDQ06852</x:t>
  </x:si>
  <x:si>
    <x:t>HPDQ06861</x:t>
  </x:si>
  <x:si>
    <x:t>HPDQ06863</x:t>
  </x:si>
  <x:si>
    <x:t>HPDQ06864</x:t>
  </x:si>
  <x:si>
    <x:t>HPDQ06865</x:t>
  </x:si>
  <x:si>
    <x:t>HPDQ06866</x:t>
  </x:si>
  <x:si>
    <x:t>HPDQ06867</x:t>
  </x:si>
  <x:si>
    <x:t>HPDQ06873</x:t>
  </x:si>
  <x:si>
    <x:t>HPDQ06877</x:t>
  </x:si>
  <x:si>
    <x:t>HPDQ06880</x:t>
  </x:si>
  <x:si>
    <x:t>HPDQ06881</x:t>
  </x:si>
  <x:si>
    <x:t>HPDQ06883</x:t>
  </x:si>
  <x:si>
    <x:t>HPDQ06885</x:t>
  </x:si>
  <x:si>
    <x:t>HPDQ06887</x:t>
  </x:si>
  <x:si>
    <x:t>HPDQ06892</x:t>
  </x:si>
  <x:si>
    <x:t>HPDQ06895</x:t>
  </x:si>
  <x:si>
    <x:t>HPDQ06896</x:t>
  </x:si>
  <x:si>
    <x:t>HPDQ06899</x:t>
  </x:si>
  <x:si>
    <x:t>HPDQ06900</x:t>
  </x:si>
  <x:si>
    <x:t>HPDQ06902</x:t>
  </x:si>
  <x:si>
    <x:t>HPDQ06904</x:t>
  </x:si>
  <x:si>
    <x:t>HPDQ06905</x:t>
  </x:si>
  <x:si>
    <x:t>HPDQ06906</x:t>
  </x:si>
  <x:si>
    <x:t>HPDQ06910</x:t>
  </x:si>
  <x:si>
    <x:t>HPDQ06911</x:t>
  </x:si>
  <x:si>
    <x:t>HPDQ06913</x:t>
  </x:si>
  <x:si>
    <x:t>HPDQ06914</x:t>
  </x:si>
  <x:si>
    <x:t>HPDQ06917</x:t>
  </x:si>
  <x:si>
    <x:t>HPDQ06918</x:t>
  </x:si>
  <x:si>
    <x:t>HPDQ06919</x:t>
  </x:si>
  <x:si>
    <x:t>HPDQ06920</x:t>
  </x:si>
  <x:si>
    <x:t>HPDQ06922</x:t>
  </x:si>
  <x:si>
    <x:t>HPDQ06926</x:t>
  </x:si>
  <x:si>
    <x:t>HPDQ06928</x:t>
  </x:si>
  <x:si>
    <x:t>HPDQ06932</x:t>
  </x:si>
  <x:si>
    <x:t>HPDQ06933</x:t>
  </x:si>
  <x:si>
    <x:t>HPDQ06939</x:t>
  </x:si>
  <x:si>
    <x:t>HPDQ06940</x:t>
  </x:si>
  <x:si>
    <x:t>HPDQ06943</x:t>
  </x:si>
  <x:si>
    <x:t>HPDQ06944</x:t>
  </x:si>
  <x:si>
    <x:t>HPDQ06947</x:t>
  </x:si>
  <x:si>
    <x:t>HPDQ06949</x:t>
  </x:si>
  <x:si>
    <x:t>HPDQ06950</x:t>
  </x:si>
  <x:si>
    <x:t>HPDQ06953</x:t>
  </x:si>
  <x:si>
    <x:t>HPDQ06956</x:t>
  </x:si>
  <x:si>
    <x:t>HPDQ06957</x:t>
  </x:si>
  <x:si>
    <x:t>HPDQ06958</x:t>
  </x:si>
  <x:si>
    <x:t>HPDQ06962</x:t>
  </x:si>
  <x:si>
    <x:t>HPDQ06963</x:t>
  </x:si>
  <x:si>
    <x:t>HPDQ06964</x:t>
  </x:si>
  <x:si>
    <x:t>HPDQ06966</x:t>
  </x:si>
  <x:si>
    <x:t>HPDQ06967</x:t>
  </x:si>
  <x:si>
    <x:t>HPDQ06968</x:t>
  </x:si>
  <x:si>
    <x:t>HPDQ06969</x:t>
  </x:si>
  <x:si>
    <x:t>HPDQ06971</x:t>
  </x:si>
  <x:si>
    <x:t>HPDQ06972</x:t>
  </x:si>
  <x:si>
    <x:t>HPDQ06973</x:t>
  </x:si>
  <x:si>
    <x:t>HPDQ06974</x:t>
  </x:si>
  <x:si>
    <x:t>HPDQ06975</x:t>
  </x:si>
  <x:si>
    <x:t>HPDQ06977</x:t>
  </x:si>
  <x:si>
    <x:t>HPDQ06979</x:t>
  </x:si>
  <x:si>
    <x:t>HPDQ06980</x:t>
  </x:si>
  <x:si>
    <x:t>HPDQ06982</x:t>
  </x:si>
  <x:si>
    <x:t>HPDQ06984</x:t>
  </x:si>
  <x:si>
    <x:t>HPDQ06985</x:t>
  </x:si>
  <x:si>
    <x:t>HPDQ06987</x:t>
  </x:si>
  <x:si>
    <x:t>HPDQ06990</x:t>
  </x:si>
  <x:si>
    <x:t>HPDQ06995</x:t>
  </x:si>
  <x:si>
    <x:t>HPDQ06996</x:t>
  </x:si>
  <x:si>
    <x:t>HPDQ06997</x:t>
  </x:si>
  <x:si>
    <x:t>HPDQ06998</x:t>
  </x:si>
  <x:si>
    <x:t>HPDQ06999</x:t>
  </x:si>
  <x:si>
    <x:t>HPDQ07001</x:t>
  </x:si>
  <x:si>
    <x:t>HPDQ07002</x:t>
  </x:si>
  <x:si>
    <x:t>HPDQ07003</x:t>
  </x:si>
  <x:si>
    <x:t>HPDQ07008</x:t>
  </x:si>
  <x:si>
    <x:t>HPDQ07009</x:t>
  </x:si>
  <x:si>
    <x:t>HPDQ07010</x:t>
  </x:si>
  <x:si>
    <x:t>HPDQ07011</x:t>
  </x:si>
  <x:si>
    <x:t>HPDQ07013</x:t>
  </x:si>
  <x:si>
    <x:t>HPDQ07017</x:t>
  </x:si>
  <x:si>
    <x:t>HPDQ07018</x:t>
  </x:si>
  <x:si>
    <x:t>HPDQ07019</x:t>
  </x:si>
  <x:si>
    <x:t>HPDQ07021</x:t>
  </x:si>
  <x:si>
    <x:t>HPDQ07023</x:t>
  </x:si>
  <x:si>
    <x:t>HPDQ07024</x:t>
  </x:si>
  <x:si>
    <x:t>HPDQ07031</x:t>
  </x:si>
  <x:si>
    <x:t>HPDQ07032</x:t>
  </x:si>
  <x:si>
    <x:t>HPDQ07033</x:t>
  </x:si>
  <x:si>
    <x:t>HPDQ07035</x:t>
  </x:si>
  <x:si>
    <x:t>HPDQ07038</x:t>
  </x:si>
  <x:si>
    <x:t>HPDQ07040</x:t>
  </x:si>
  <x:si>
    <x:t>HPDQ07041</x:t>
  </x:si>
  <x:si>
    <x:t>HPDQ07047</x:t>
  </x:si>
  <x:si>
    <x:t>HPDQ07048</x:t>
  </x:si>
  <x:si>
    <x:t>HPDQ07049</x:t>
  </x:si>
  <x:si>
    <x:t>HPDQ07050</x:t>
  </x:si>
  <x:si>
    <x:t>HPDQ07051</x:t>
  </x:si>
  <x:si>
    <x:t>HPDQ07053</x:t>
  </x:si>
  <x:si>
    <x:t>HPDQ07054</x:t>
  </x:si>
  <x:si>
    <x:t>HPDQ07061</x:t>
  </x:si>
  <x:si>
    <x:t>HPDQ07079</x:t>
  </x:si>
  <x:si>
    <x:t>HPDQ07082</x:t>
  </x:si>
  <x:si>
    <x:t>HPDQ07085</x:t>
  </x:si>
  <x:si>
    <x:t>HPDQ07087</x:t>
  </x:si>
  <x:si>
    <x:t>HPDQ07089</x:t>
  </x:si>
  <x:si>
    <x:t>HPDQ07090</x:t>
  </x:si>
  <x:si>
    <x:t>HPDQ07091</x:t>
  </x:si>
  <x:si>
    <x:t>HPDQ07092</x:t>
  </x:si>
  <x:si>
    <x:t>HPDQ07095</x:t>
  </x:si>
  <x:si>
    <x:t>HPDQ07098</x:t>
  </x:si>
  <x:si>
    <x:t>HPDQ07099</x:t>
  </x:si>
  <x:si>
    <x:t>HPDQ07100</x:t>
  </x:si>
  <x:si>
    <x:t>HPDQ07101</x:t>
  </x:si>
  <x:si>
    <x:t>HPDQ07104</x:t>
  </x:si>
  <x:si>
    <x:t>HPDQ07106</x:t>
  </x:si>
  <x:si>
    <x:t>HPDQ07107</x:t>
  </x:si>
  <x:si>
    <x:t>HPDQ07108</x:t>
  </x:si>
  <x:si>
    <x:t>HPDQ07109</x:t>
  </x:si>
  <x:si>
    <x:t>HPDQ07110</x:t>
  </x:si>
  <x:si>
    <x:t>HPDQ07112</x:t>
  </x:si>
  <x:si>
    <x:t>HPDQ07113</x:t>
  </x:si>
  <x:si>
    <x:t>HPDQ07115</x:t>
  </x:si>
  <x:si>
    <x:t>HPDQ07116</x:t>
  </x:si>
  <x:si>
    <x:t>HPDQ07119</x:t>
  </x:si>
  <x:si>
    <x:t>HPDQ07124</x:t>
  </x:si>
  <x:si>
    <x:t>HPDQ07126</x:t>
  </x:si>
  <x:si>
    <x:t>HPDQ07128</x:t>
  </x:si>
  <x:si>
    <x:t>HPDQ07130</x:t>
  </x:si>
  <x:si>
    <x:t>HPDQ07131</x:t>
  </x:si>
  <x:si>
    <x:t>HPDQ07132</x:t>
  </x:si>
  <x:si>
    <x:t>HPDQ07134</x:t>
  </x:si>
  <x:si>
    <x:t>HPDQ07137</x:t>
  </x:si>
  <x:si>
    <x:t>HPDQ07139</x:t>
  </x:si>
  <x:si>
    <x:t>HPDQ07140</x:t>
  </x:si>
  <x:si>
    <x:t>HPDQ07142</x:t>
  </x:si>
  <x:si>
    <x:t>HPDQ07143</x:t>
  </x:si>
  <x:si>
    <x:t>HPDQ07147</x:t>
  </x:si>
  <x:si>
    <x:t>HPDQ07148</x:t>
  </x:si>
  <x:si>
    <x:t>HPDQ07149</x:t>
  </x:si>
  <x:si>
    <x:t>HPDQ07151</x:t>
  </x:si>
  <x:si>
    <x:t>HPDQ07152</x:t>
  </x:si>
  <x:si>
    <x:t>HPDQ07157</x:t>
  </x:si>
  <x:si>
    <x:t>HPDQ07160</x:t>
  </x:si>
  <x:si>
    <x:t>HPDQ07161</x:t>
  </x:si>
  <x:si>
    <x:t>HPDQ07163</x:t>
  </x:si>
  <x:si>
    <x:t>HPDQ07165</x:t>
  </x:si>
  <x:si>
    <x:t>HPDQ07168</x:t>
  </x:si>
  <x:si>
    <x:t>HPDQ07170</x:t>
  </x:si>
  <x:si>
    <x:t>HPDQ07171</x:t>
  </x:si>
  <x:si>
    <x:t>HPDQ07175</x:t>
  </x:si>
  <x:si>
    <x:t>HPDQ07178</x:t>
  </x:si>
  <x:si>
    <x:t>HPDQ07179</x:t>
  </x:si>
  <x:si>
    <x:t>HPDQ07180</x:t>
  </x:si>
  <x:si>
    <x:t>HPDQ07181</x:t>
  </x:si>
  <x:si>
    <x:t>HPDQ07182</x:t>
  </x:si>
  <x:si>
    <x:t>HPDQ07183</x:t>
  </x:si>
  <x:si>
    <x:t>HPDQ07191</x:t>
  </x:si>
  <x:si>
    <x:t>HPDQ07193</x:t>
  </x:si>
  <x:si>
    <x:t>HPDQ07201</x:t>
  </x:si>
  <x:si>
    <x:t>HPDQ07203</x:t>
  </x:si>
  <x:si>
    <x:t>HPDQ07205</x:t>
  </x:si>
  <x:si>
    <x:t>HPDQ07206</x:t>
  </x:si>
  <x:si>
    <x:t>HPDQ07207</x:t>
  </x:si>
  <x:si>
    <x:t>HPDQ07209</x:t>
  </x:si>
  <x:si>
    <x:t>HPDQ07210</x:t>
  </x:si>
  <x:si>
    <x:t>HPDQ07214</x:t>
  </x:si>
  <x:si>
    <x:t>HPDQ07215</x:t>
  </x:si>
  <x:si>
    <x:t>HPDQ07217</x:t>
  </x:si>
  <x:si>
    <x:t>HPDQ07221</x:t>
  </x:si>
  <x:si>
    <x:t>HPDQ07222</x:t>
  </x:si>
  <x:si>
    <x:t>HPDQ07223</x:t>
  </x:si>
  <x:si>
    <x:t>HPDQ07231</x:t>
  </x:si>
  <x:si>
    <x:t>HPDQ07233</x:t>
  </x:si>
  <x:si>
    <x:t>HPDQ07236</x:t>
  </x:si>
  <x:si>
    <x:t>HPDQ07237</x:t>
  </x:si>
  <x:si>
    <x:t>HPDQ07238</x:t>
  </x:si>
  <x:si>
    <x:t>HPDQ07240</x:t>
  </x:si>
  <x:si>
    <x:t>HPDQ07257</x:t>
  </x:si>
  <x:si>
    <x:t>HPDQ07258</x:t>
  </x:si>
  <x:si>
    <x:t>HPDQ07259</x:t>
  </x:si>
  <x:si>
    <x:t>HPDQ07262</x:t>
  </x:si>
  <x:si>
    <x:t>HPDQ07265</x:t>
  </x:si>
  <x:si>
    <x:t>HPDQ07269</x:t>
  </x:si>
  <x:si>
    <x:t>HPDQ07271</x:t>
  </x:si>
  <x:si>
    <x:t>HPDQ07289</x:t>
  </x:si>
  <x:si>
    <x:t>HPDQ07291</x:t>
  </x:si>
  <x:si>
    <x:t>HPDQ07292</x:t>
  </x:si>
  <x:si>
    <x:t>HPDQ07294</x:t>
  </x:si>
  <x:si>
    <x:t>HPDQ07297</x:t>
  </x:si>
  <x:si>
    <x:t>HPDQ07299</x:t>
  </x:si>
  <x:si>
    <x:t>HPDQ07301</x:t>
  </x:si>
  <x:si>
    <x:t>HPDQ07303</x:t>
  </x:si>
  <x:si>
    <x:t>HPDQ07307</x:t>
  </x:si>
  <x:si>
    <x:t>HPDQ07308</x:t>
  </x:si>
  <x:si>
    <x:t>HPDQ07311</x:t>
  </x:si>
  <x:si>
    <x:t>HPDQ07316</x:t>
  </x:si>
  <x:si>
    <x:t>HPDQ07317</x:t>
  </x:si>
  <x:si>
    <x:t>HPDQ07319</x:t>
  </x:si>
  <x:si>
    <x:t>HPDQ07322</x:t>
  </x:si>
  <x:si>
    <x:t>HPDQ07324</x:t>
  </x:si>
  <x:si>
    <x:t>HPDQ07325</x:t>
  </x:si>
  <x:si>
    <x:t>HPDQ07329</x:t>
  </x:si>
  <x:si>
    <x:t>HPDQ07331</x:t>
  </x:si>
  <x:si>
    <x:t>HPDQ07334</x:t>
  </x:si>
  <x:si>
    <x:t>HPDQ07336</x:t>
  </x:si>
  <x:si>
    <x:t>HPDQ07338</x:t>
  </x:si>
  <x:si>
    <x:t>HPDQ07345</x:t>
  </x:si>
  <x:si>
    <x:t>HPDQ07347</x:t>
  </x:si>
  <x:si>
    <x:t>HPDQ07350</x:t>
  </x:si>
  <x:si>
    <x:t>HPDQ07354</x:t>
  </x:si>
  <x:si>
    <x:t>HPDQ07358</x:t>
  </x:si>
  <x:si>
    <x:t>HPDQ07359</x:t>
  </x:si>
  <x:si>
    <x:t>HPDQ07362</x:t>
  </x:si>
  <x:si>
    <x:t>HPDQ07363</x:t>
  </x:si>
  <x:si>
    <x:t>HPDQ07365</x:t>
  </x:si>
  <x:si>
    <x:t>HPDQ07367</x:t>
  </x:si>
  <x:si>
    <x:t>HPDQ07368</x:t>
  </x:si>
  <x:si>
    <x:t>HPDQ07370</x:t>
  </x:si>
  <x:si>
    <x:t>HPDQ07374</x:t>
  </x:si>
  <x:si>
    <x:t>HPDQ07375</x:t>
  </x:si>
  <x:si>
    <x:t>HPDQ07378</x:t>
  </x:si>
  <x:si>
    <x:t>HPDQ07379</x:t>
  </x:si>
  <x:si>
    <x:t>HPDQ07381</x:t>
  </x:si>
  <x:si>
    <x:t>HPDQ07382</x:t>
  </x:si>
  <x:si>
    <x:t>HPDQ07383</x:t>
  </x:si>
  <x:si>
    <x:t>HPDQ07384</x:t>
  </x:si>
  <x:si>
    <x:t>HPDQ07387</x:t>
  </x:si>
  <x:si>
    <x:t>HPDQ07389</x:t>
  </x:si>
  <x:si>
    <x:t>HPDQ07390</x:t>
  </x:si>
  <x:si>
    <x:t>HPDQ07391</x:t>
  </x:si>
  <x:si>
    <x:t>HPDQ07392</x:t>
  </x:si>
  <x:si>
    <x:t>HPDQ07397</x:t>
  </x:si>
  <x:si>
    <x:t>HPDQ07398</x:t>
  </x:si>
  <x:si>
    <x:t>HPDQ07403</x:t>
  </x:si>
  <x:si>
    <x:t>HPDQ07405</x:t>
  </x:si>
  <x:si>
    <x:t>HPDQ07406</x:t>
  </x:si>
  <x:si>
    <x:t>HPDQ07409</x:t>
  </x:si>
  <x:si>
    <x:t>HPDQ07410</x:t>
  </x:si>
  <x:si>
    <x:t>HPDQ07413</x:t>
  </x:si>
  <x:si>
    <x:t>HPDQ07415</x:t>
  </x:si>
  <x:si>
    <x:t>HPDQ07416</x:t>
  </x:si>
  <x:si>
    <x:t>HPDQ07417</x:t>
  </x:si>
  <x:si>
    <x:t>HPDQ07419</x:t>
  </x:si>
  <x:si>
    <x:t>HPDQ07421</x:t>
  </x:si>
  <x:si>
    <x:t>HPDQ07424</x:t>
  </x:si>
  <x:si>
    <x:t>HPDQ07425</x:t>
  </x:si>
  <x:si>
    <x:t>HPDQ07430</x:t>
  </x:si>
  <x:si>
    <x:t>HPDQ07437</x:t>
  </x:si>
  <x:si>
    <x:t>HPDQ07438</x:t>
  </x:si>
  <x:si>
    <x:t>HPDQ07439</x:t>
  </x:si>
  <x:si>
    <x:t>HPDQ07442</x:t>
  </x:si>
  <x:si>
    <x:t>HPDQ07444</x:t>
  </x:si>
  <x:si>
    <x:t>HPDQ07446</x:t>
  </x:si>
  <x:si>
    <x:t>HPDQ07450</x:t>
  </x:si>
  <x:si>
    <x:t>HPDQ07452</x:t>
  </x:si>
  <x:si>
    <x:t>HPDQ07453</x:t>
  </x:si>
  <x:si>
    <x:t>HPDQ07457</x:t>
  </x:si>
  <x:si>
    <x:t>HPDQ07458</x:t>
  </x:si>
  <x:si>
    <x:t>HPDQ07459</x:t>
  </x:si>
  <x:si>
    <x:t>HPDQ07460</x:t>
  </x:si>
  <x:si>
    <x:t>HPDQ07464</x:t>
  </x:si>
  <x:si>
    <x:t>HPDQ07466</x:t>
  </x:si>
  <x:si>
    <x:t>HPDQ07468</x:t>
  </x:si>
  <x:si>
    <x:t>HPDQ07470</x:t>
  </x:si>
  <x:si>
    <x:t>HPDQ07471</x:t>
  </x:si>
  <x:si>
    <x:t>HPDQ07472</x:t>
  </x:si>
  <x:si>
    <x:t>HPDQ07473</x:t>
  </x:si>
  <x:si>
    <x:t>HPDQ07476</x:t>
  </x:si>
  <x:si>
    <x:t>HPDQ07479</x:t>
  </x:si>
  <x:si>
    <x:t>HPDQ07480</x:t>
  </x:si>
  <x:si>
    <x:t>HPDQ07481</x:t>
  </x:si>
  <x:si>
    <x:t>HPDQ07484</x:t>
  </x:si>
  <x:si>
    <x:t>HPDQ07485</x:t>
  </x:si>
  <x:si>
    <x:t>HPDQ07488</x:t>
  </x:si>
  <x:si>
    <x:t>HPDQ07490</x:t>
  </x:si>
  <x:si>
    <x:t>HPDQ07492</x:t>
  </x:si>
  <x:si>
    <x:t>HPDQ07493</x:t>
  </x:si>
  <x:si>
    <x:t>HPDQ07494</x:t>
  </x:si>
  <x:si>
    <x:t>HPDQ07495</x:t>
  </x:si>
  <x:si>
    <x:t>HPDQ07501</x:t>
  </x:si>
  <x:si>
    <x:t>HPDQ07504</x:t>
  </x:si>
  <x:si>
    <x:t>HPDQ07505</x:t>
  </x:si>
  <x:si>
    <x:t>HPDQ07506</x:t>
  </x:si>
  <x:si>
    <x:t>HPDQ07507</x:t>
  </x:si>
  <x:si>
    <x:t>HPDQ07509</x:t>
  </x:si>
  <x:si>
    <x:t>HPDQ07511</x:t>
  </x:si>
  <x:si>
    <x:t>HPDQ07512</x:t>
  </x:si>
  <x:si>
    <x:t>HPDQ07514</x:t>
  </x:si>
  <x:si>
    <x:t>HPDQ07515</x:t>
  </x:si>
  <x:si>
    <x:t>HPDQ07519</x:t>
  </x:si>
  <x:si>
    <x:t>HPDQ07521</x:t>
  </x:si>
  <x:si>
    <x:t>HPDQ07522</x:t>
  </x:si>
  <x:si>
    <x:t>HPDQ07524</x:t>
  </x:si>
  <x:si>
    <x:t>HPDQ07525</x:t>
  </x:si>
  <x:si>
    <x:t>HPDQ07526</x:t>
  </x:si>
  <x:si>
    <x:t>HPDQ07527</x:t>
  </x:si>
  <x:si>
    <x:t>HPDQ07531</x:t>
  </x:si>
  <x:si>
    <x:t>HPDQ07533</x:t>
  </x:si>
  <x:si>
    <x:t>HPDQ07534</x:t>
  </x:si>
  <x:si>
    <x:t>HPDQ07540</x:t>
  </x:si>
  <x:si>
    <x:t>HPDQ07541</x:t>
  </x:si>
  <x:si>
    <x:t>HPDQ07542</x:t>
  </x:si>
  <x:si>
    <x:t>HPDQ07543</x:t>
  </x:si>
  <x:si>
    <x:t>HPDQ07544</x:t>
  </x:si>
  <x:si>
    <x:t>HPDQ07546</x:t>
  </x:si>
  <x:si>
    <x:t>HPDQ07548</x:t>
  </x:si>
  <x:si>
    <x:t>HPDQ07549</x:t>
  </x:si>
  <x:si>
    <x:t>HPDQ07550</x:t>
  </x:si>
  <x:si>
    <x:t>HPDQ07551</x:t>
  </x:si>
  <x:si>
    <x:t>HPDQ07554</x:t>
  </x:si>
  <x:si>
    <x:t>HPDQ07555</x:t>
  </x:si>
  <x:si>
    <x:t>HPDQ07556</x:t>
  </x:si>
  <x:si>
    <x:t>HPDQ07557</x:t>
  </x:si>
  <x:si>
    <x:t>HPDQ07558</x:t>
  </x:si>
  <x:si>
    <x:t>HPDQ07560</x:t>
  </x:si>
  <x:si>
    <x:t>HPDQ07561</x:t>
  </x:si>
  <x:si>
    <x:t>HPDQ07563</x:t>
  </x:si>
  <x:si>
    <x:t>HPDQ07564</x:t>
  </x:si>
  <x:si>
    <x:t>HPDQ07565</x:t>
  </x:si>
  <x:si>
    <x:t>HPDQ07569</x:t>
  </x:si>
  <x:si>
    <x:t>HPDQ07570</x:t>
  </x:si>
  <x:si>
    <x:t>HPDQ07571</x:t>
  </x:si>
  <x:si>
    <x:t>HPDQ07572</x:t>
  </x:si>
  <x:si>
    <x:t>HPDQ07574</x:t>
  </x:si>
  <x:si>
    <x:t>HPDQ07577</x:t>
  </x:si>
  <x:si>
    <x:t>HPDQ07578</x:t>
  </x:si>
  <x:si>
    <x:t>HPDQ07579</x:t>
  </x:si>
  <x:si>
    <x:t>HPDQ07580</x:t>
  </x:si>
  <x:si>
    <x:t>HPDQ07581</x:t>
  </x:si>
  <x:si>
    <x:t>HPDQ07582</x:t>
  </x:si>
  <x:si>
    <x:t>HPDQ07583</x:t>
  </x:si>
  <x:si>
    <x:t>HPDQ07584</x:t>
  </x:si>
  <x:si>
    <x:t>HPDQ07585</x:t>
  </x:si>
  <x:si>
    <x:t>HPDQ07587</x:t>
  </x:si>
  <x:si>
    <x:t>HPDQ07588</x:t>
  </x:si>
  <x:si>
    <x:t>HPDQ07589</x:t>
  </x:si>
  <x:si>
    <x:t>HPDQ07592</x:t>
  </x:si>
  <x:si>
    <x:t>HPDQ07594</x:t>
  </x:si>
  <x:si>
    <x:t>HPDQ07595</x:t>
  </x:si>
  <x:si>
    <x:t>HPDQ07597</x:t>
  </x:si>
  <x:si>
    <x:t>HPDQ07598</x:t>
  </x:si>
  <x:si>
    <x:t>HPDQ07601</x:t>
  </x:si>
  <x:si>
    <x:t>HPDQ07605</x:t>
  </x:si>
  <x:si>
    <x:t>HPDQ07606</x:t>
  </x:si>
  <x:si>
    <x:t>HPDQ07607</x:t>
  </x:si>
  <x:si>
    <x:t>HPDQ07609</x:t>
  </x:si>
  <x:si>
    <x:t>HPDQ07611</x:t>
  </x:si>
  <x:si>
    <x:t>HPDQ07613</x:t>
  </x:si>
  <x:si>
    <x:t>HPDQ07614</x:t>
  </x:si>
  <x:si>
    <x:t>HPDQ07616</x:t>
  </x:si>
  <x:si>
    <x:t>HPDQ07617</x:t>
  </x:si>
  <x:si>
    <x:t>HPDQ07619</x:t>
  </x:si>
  <x:si>
    <x:t>HPDQ07621</x:t>
  </x:si>
  <x:si>
    <x:t>HPDQ07623</x:t>
  </x:si>
  <x:si>
    <x:t>HPDQ07624</x:t>
  </x:si>
  <x:si>
    <x:t>HPDQ07625</x:t>
  </x:si>
  <x:si>
    <x:t>HPDQ07626</x:t>
  </x:si>
  <x:si>
    <x:t>HPDQ07630</x:t>
  </x:si>
  <x:si>
    <x:t>HPDQ07631</x:t>
  </x:si>
  <x:si>
    <x:t>HPDQ07637</x:t>
  </x:si>
  <x:si>
    <x:t>HPDQ07639</x:t>
  </x:si>
  <x:si>
    <x:t>HPDQ07643</x:t>
  </x:si>
  <x:si>
    <x:t>HPDQ07647</x:t>
  </x:si>
  <x:si>
    <x:t>HPDQ07648</x:t>
  </x:si>
  <x:si>
    <x:t>HPDQ07649</x:t>
  </x:si>
  <x:si>
    <x:t>HPDQ07650</x:t>
  </x:si>
  <x:si>
    <x:t>HPDQ07652</x:t>
  </x:si>
  <x:si>
    <x:t>HPDQ07653</x:t>
  </x:si>
  <x:si>
    <x:t>HPDQ07654</x:t>
  </x:si>
  <x:si>
    <x:t>HPDQ07657</x:t>
  </x:si>
  <x:si>
    <x:t>HPDQ07659</x:t>
  </x:si>
  <x:si>
    <x:t>HPDQ07660</x:t>
  </x:si>
  <x:si>
    <x:t>HPDQ07662</x:t>
  </x:si>
  <x:si>
    <x:t>HPDQ07663</x:t>
  </x:si>
  <x:si>
    <x:t>HPDQ07667</x:t>
  </x:si>
  <x:si>
    <x:t>HPDQ07670</x:t>
  </x:si>
  <x:si>
    <x:t>HPDQ07672</x:t>
  </x:si>
  <x:si>
    <x:t>HPDQ07673</x:t>
  </x:si>
  <x:si>
    <x:t>HPDQ07674</x:t>
  </x:si>
  <x:si>
    <x:t>HPDQ07675</x:t>
  </x:si>
  <x:si>
    <x:t>HPDQ07679</x:t>
  </x:si>
  <x:si>
    <x:t>HPDQ07680</x:t>
  </x:si>
  <x:si>
    <x:t>HPDQ07682</x:t>
  </x:si>
  <x:si>
    <x:t>HPDQ07684</x:t>
  </x:si>
  <x:si>
    <x:t>HPDQ07685</x:t>
  </x:si>
  <x:si>
    <x:t>HPDQ07687</x:t>
  </x:si>
  <x:si>
    <x:t>HPDQ07688</x:t>
  </x:si>
  <x:si>
    <x:t>HPDQ07689</x:t>
  </x:si>
  <x:si>
    <x:t>HPDQ07690</x:t>
  </x:si>
  <x:si>
    <x:t>HPDQ07693</x:t>
  </x:si>
  <x:si>
    <x:t>HPDQ07696</x:t>
  </x:si>
  <x:si>
    <x:t>HPDQ07698</x:t>
  </x:si>
  <x:si>
    <x:t>HPDQ07699</x:t>
  </x:si>
  <x:si>
    <x:t>HPDQ07702</x:t>
  </x:si>
  <x:si>
    <x:t>HPDQ07706</x:t>
  </x:si>
  <x:si>
    <x:t>HPDQ07710</x:t>
  </x:si>
  <x:si>
    <x:t>HPDQ07715</x:t>
  </x:si>
  <x:si>
    <x:t>HPDQ07716</x:t>
  </x:si>
  <x:si>
    <x:t>HPDQ07718</x:t>
  </x:si>
  <x:si>
    <x:t>HPDQ07720</x:t>
  </x:si>
  <x:si>
    <x:t>HPDQ07726</x:t>
  </x:si>
  <x:si>
    <x:t>HPDQ07727</x:t>
  </x:si>
  <x:si>
    <x:t>HPDQ07729</x:t>
  </x:si>
  <x:si>
    <x:t>HPDQ07730</x:t>
  </x:si>
  <x:si>
    <x:t>HPDQ07732</x:t>
  </x:si>
  <x:si>
    <x:t>HPDQ07735</x:t>
  </x:si>
  <x:si>
    <x:t>HPDQ07739</x:t>
  </x:si>
  <x:si>
    <x:t>HPDQ07740</x:t>
  </x:si>
  <x:si>
    <x:t>HPDQ07743</x:t>
  </x:si>
  <x:si>
    <x:t>HPDQ07744</x:t>
  </x:si>
  <x:si>
    <x:t>HPDQ07745</x:t>
  </x:si>
  <x:si>
    <x:t>HPDQ07747</x:t>
  </x:si>
  <x:si>
    <x:t>HPDQ07749</x:t>
  </x:si>
  <x:si>
    <x:t>HPDQ07755</x:t>
  </x:si>
  <x:si>
    <x:t>HPDQ07756</x:t>
  </x:si>
  <x:si>
    <x:t>HPDQ07757</x:t>
  </x:si>
  <x:si>
    <x:t>HPDQ07761</x:t>
  </x:si>
  <x:si>
    <x:t>HPDQ07762</x:t>
  </x:si>
  <x:si>
    <x:t>HPDQ07763</x:t>
  </x:si>
  <x:si>
    <x:t>HPDQ07765</x:t>
  </x:si>
  <x:si>
    <x:t>HPDQ07767</x:t>
  </x:si>
  <x:si>
    <x:t>HPDQ07768</x:t>
  </x:si>
  <x:si>
    <x:t>HPDQ07775</x:t>
  </x:si>
  <x:si>
    <x:t>HPDQ07777</x:t>
  </x:si>
  <x:si>
    <x:t>HPDQ07778</x:t>
  </x:si>
  <x:si>
    <x:t>HPDQ07780</x:t>
  </x:si>
  <x:si>
    <x:t>HPDQ07782</x:t>
  </x:si>
  <x:si>
    <x:t>HPDQ07783</x:t>
  </x:si>
  <x:si>
    <x:t>HPDQ07784</x:t>
  </x:si>
  <x:si>
    <x:t>HPDQ07785</x:t>
  </x:si>
  <x:si>
    <x:t>HPDQ07786</x:t>
  </x:si>
  <x:si>
    <x:t>HPDQ07787</x:t>
  </x:si>
  <x:si>
    <x:t>HPDQ07791</x:t>
  </x:si>
  <x:si>
    <x:t>HPDQ07794</x:t>
  </x:si>
  <x:si>
    <x:t>HPDQ07801</x:t>
  </x:si>
  <x:si>
    <x:t>HPDQ07804</x:t>
  </x:si>
  <x:si>
    <x:t>HPDQ07805</x:t>
  </x:si>
  <x:si>
    <x:t>HPDQ07808</x:t>
  </x:si>
  <x:si>
    <x:t>HPDQ07811</x:t>
  </x:si>
  <x:si>
    <x:t>HPDQ07813</x:t>
  </x:si>
  <x:si>
    <x:t>HPDQ07814</x:t>
  </x:si>
  <x:si>
    <x:t>HPDQ07815</x:t>
  </x:si>
  <x:si>
    <x:t>HPDQ07816</x:t>
  </x:si>
  <x:si>
    <x:t>HPDQ07817</x:t>
  </x:si>
  <x:si>
    <x:t>HPDQ07820</x:t>
  </x:si>
  <x:si>
    <x:t>HPDQ07821</x:t>
  </x:si>
  <x:si>
    <x:t>HPDQ07824</x:t>
  </x:si>
  <x:si>
    <x:t>HPDQ07825</x:t>
  </x:si>
  <x:si>
    <x:t>HPDQ07827</x:t>
  </x:si>
  <x:si>
    <x:t>HPDQ07829</x:t>
  </x:si>
  <x:si>
    <x:t>HPDQ07830</x:t>
  </x:si>
  <x:si>
    <x:t>HPDQ07832</x:t>
  </x:si>
  <x:si>
    <x:t>HPDQ07833</x:t>
  </x:si>
  <x:si>
    <x:t>HPDQ07837</x:t>
  </x:si>
  <x:si>
    <x:t>HPDQ07841</x:t>
  </x:si>
  <x:si>
    <x:t>HPDQ07844</x:t>
  </x:si>
  <x:si>
    <x:t>HPDQ07849</x:t>
  </x:si>
  <x:si>
    <x:t>HPDQ07851</x:t>
  </x:si>
  <x:si>
    <x:t>HPDQ07854</x:t>
  </x:si>
  <x:si>
    <x:t>HPDQ07855</x:t>
  </x:si>
  <x:si>
    <x:t>HPDQ07857</x:t>
  </x:si>
  <x:si>
    <x:t>HPDQ07859</x:t>
  </x:si>
  <x:si>
    <x:t>HPDQ07862</x:t>
  </x:si>
  <x:si>
    <x:t>HPDQ07863</x:t>
  </x:si>
  <x:si>
    <x:t>HPDQ07865</x:t>
  </x:si>
  <x:si>
    <x:t>HPDQ07867</x:t>
  </x:si>
  <x:si>
    <x:t>HPDQ07870</x:t>
  </x:si>
  <x:si>
    <x:t>HPDQ07871</x:t>
  </x:si>
  <x:si>
    <x:t>HPDQ07874</x:t>
  </x:si>
  <x:si>
    <x:t>HPDQ07875</x:t>
  </x:si>
  <x:si>
    <x:t>HPDQ07881</x:t>
  </x:si>
  <x:si>
    <x:t>HPDQ07882</x:t>
  </x:si>
  <x:si>
    <x:t>HPDQ07885</x:t>
  </x:si>
  <x:si>
    <x:t>HPDQ07886</x:t>
  </x:si>
  <x:si>
    <x:t>HPDQ07887</x:t>
  </x:si>
  <x:si>
    <x:t>HPDQ07888</x:t>
  </x:si>
  <x:si>
    <x:t>HPDQ07889</x:t>
  </x:si>
  <x:si>
    <x:t>HPDQ07890</x:t>
  </x:si>
  <x:si>
    <x:t>HPDQ07892</x:t>
  </x:si>
  <x:si>
    <x:t>HPDQ07893</x:t>
  </x:si>
  <x:si>
    <x:t>HPDQ07894</x:t>
  </x:si>
  <x:si>
    <x:t>HPDQ07898</x:t>
  </x:si>
  <x:si>
    <x:t>HPDQ07899</x:t>
  </x:si>
  <x:si>
    <x:t>HPDQ07900</x:t>
  </x:si>
  <x:si>
    <x:t>HPDQ07903</x:t>
  </x:si>
  <x:si>
    <x:t>HPDQ07904</x:t>
  </x:si>
  <x:si>
    <x:t>HPDQ07905</x:t>
  </x:si>
  <x:si>
    <x:t>HPDQ07907</x:t>
  </x:si>
  <x:si>
    <x:t>HPDQ07908</x:t>
  </x:si>
  <x:si>
    <x:t>HPDQ07914</x:t>
  </x:si>
  <x:si>
    <x:t>HPDQ07915</x:t>
  </x:si>
  <x:si>
    <x:t>HPDQ07916</x:t>
  </x:si>
  <x:si>
    <x:t>HPDQ07919</x:t>
  </x:si>
  <x:si>
    <x:t>HPDQ07921</x:t>
  </x:si>
  <x:si>
    <x:t>HPDQ07922</x:t>
  </x:si>
  <x:si>
    <x:t>HPDQ07924</x:t>
  </x:si>
  <x:si>
    <x:t>HPDQ07928</x:t>
  </x:si>
  <x:si>
    <x:t>HPDQ07931</x:t>
  </x:si>
  <x:si>
    <x:t>HPDQ07933</x:t>
  </x:si>
  <x:si>
    <x:t>HPDQ07934</x:t>
  </x:si>
  <x:si>
    <x:t>HPDQ07935</x:t>
  </x:si>
  <x:si>
    <x:t>HPDQ07936</x:t>
  </x:si>
  <x:si>
    <x:t>HPDQ07938</x:t>
  </x:si>
  <x:si>
    <x:t>HPDQ07939</x:t>
  </x:si>
  <x:si>
    <x:t>HPDQ07940</x:t>
  </x:si>
  <x:si>
    <x:t>HPDQ07942</x:t>
  </x:si>
  <x:si>
    <x:t>HPDQ07944</x:t>
  </x:si>
  <x:si>
    <x:t>HPDQ07945</x:t>
  </x:si>
  <x:si>
    <x:t>HPDQ07951</x:t>
  </x:si>
  <x:si>
    <x:t>HPDQ07952</x:t>
  </x:si>
  <x:si>
    <x:t>HPDQ07953</x:t>
  </x:si>
  <x:si>
    <x:t>HPDQ07954</x:t>
  </x:si>
  <x:si>
    <x:t>HPDQ07955</x:t>
  </x:si>
  <x:si>
    <x:t>HPDQ07956</x:t>
  </x:si>
  <x:si>
    <x:t>HPDQ07957</x:t>
  </x:si>
  <x:si>
    <x:t>HPDQ07958</x:t>
  </x:si>
  <x:si>
    <x:t>HPDQ07959</x:t>
  </x:si>
  <x:si>
    <x:t>HPDQ07961</x:t>
  </x:si>
  <x:si>
    <x:t>HPDQ07963</x:t>
  </x:si>
  <x:si>
    <x:t>HPDQ07964</x:t>
  </x:si>
  <x:si>
    <x:t>HPDQ07966</x:t>
  </x:si>
  <x:si>
    <x:t>HPDQ07967</x:t>
  </x:si>
  <x:si>
    <x:t>HPDQ07969</x:t>
  </x:si>
  <x:si>
    <x:t>HPDQ07972</x:t>
  </x:si>
  <x:si>
    <x:t>HPDQ07973</x:t>
  </x:si>
  <x:si>
    <x:t>HPDQ07974</x:t>
  </x:si>
  <x:si>
    <x:t>HPDQ07976</x:t>
  </x:si>
  <x:si>
    <x:t>HPDQ07977</x:t>
  </x:si>
  <x:si>
    <x:t>HPDQ07979</x:t>
  </x:si>
  <x:si>
    <x:t>HPDQ07980</x:t>
  </x:si>
  <x:si>
    <x:t>HPDQ07981</x:t>
  </x:si>
  <x:si>
    <x:t>HPDQ07982</x:t>
  </x:si>
  <x:si>
    <x:t>HPDQ07983</x:t>
  </x:si>
  <x:si>
    <x:t>HPDQ07984</x:t>
  </x:si>
  <x:si>
    <x:t>HPDQ07986</x:t>
  </x:si>
  <x:si>
    <x:t>HPDQ07987</x:t>
  </x:si>
  <x:si>
    <x:t>HPDQ07988</x:t>
  </x:si>
  <x:si>
    <x:t>HPDQ07990</x:t>
  </x:si>
  <x:si>
    <x:t>HPDQ07996</x:t>
  </x:si>
  <x:si>
    <x:t>HPDQ07998</x:t>
  </x:si>
  <x:si>
    <x:t>HPDQ07999</x:t>
  </x:si>
  <x:si>
    <x:t>HPDQ08000</x:t>
  </x:si>
  <x:si>
    <x:t>HPDQ08006</x:t>
  </x:si>
  <x:si>
    <x:t>HPDQ08008</x:t>
  </x:si>
  <x:si>
    <x:t>HPDQ08010</x:t>
  </x:si>
  <x:si>
    <x:t>HPDQ08011</x:t>
  </x:si>
  <x:si>
    <x:t>HPDQ08012</x:t>
  </x:si>
  <x:si>
    <x:t>HPDQ08013</x:t>
  </x:si>
  <x:si>
    <x:t>HPDQ08014</x:t>
  </x:si>
  <x:si>
    <x:t>HPDQ08015</x:t>
  </x:si>
  <x:si>
    <x:t>HPDQ08017</x:t>
  </x:si>
  <x:si>
    <x:t>HPDQ08018</x:t>
  </x:si>
  <x:si>
    <x:t>HPDQ08020</x:t>
  </x:si>
  <x:si>
    <x:t>HPDQ08023</x:t>
  </x:si>
  <x:si>
    <x:t>HPDQ08024</x:t>
  </x:si>
  <x:si>
    <x:t>HPDQ08028</x:t>
  </x:si>
  <x:si>
    <x:t>HPDQ08029</x:t>
  </x:si>
  <x:si>
    <x:t>HPDQ08030</x:t>
  </x:si>
  <x:si>
    <x:t>HPDQ08033</x:t>
  </x:si>
  <x:si>
    <x:t>HPDQ08035</x:t>
  </x:si>
  <x:si>
    <x:t>HPDQ08037</x:t>
  </x:si>
  <x:si>
    <x:t>HPDQ08039</x:t>
  </x:si>
  <x:si>
    <x:t>HPDQ08042</x:t>
  </x:si>
  <x:si>
    <x:t>HPDQ08044</x:t>
  </x:si>
  <x:si>
    <x:t>HPDQ08045</x:t>
  </x:si>
  <x:si>
    <x:t>HPDQ08046</x:t>
  </x:si>
  <x:si>
    <x:t>HPDQ08048</x:t>
  </x:si>
  <x:si>
    <x:t>HPDQ08049</x:t>
  </x:si>
  <x:si>
    <x:t>HPDQ08050</x:t>
  </x:si>
  <x:si>
    <x:t>HPDQ08056</x:t>
  </x:si>
  <x:si>
    <x:t>HPDQ08057</x:t>
  </x:si>
  <x:si>
    <x:t>HPDQ08059</x:t>
  </x:si>
  <x:si>
    <x:t>HPDQ08062</x:t>
  </x:si>
  <x:si>
    <x:t>HPDQ08064</x:t>
  </x:si>
  <x:si>
    <x:t>HPDQ08065</x:t>
  </x:si>
  <x:si>
    <x:t>HPDQ08066</x:t>
  </x:si>
  <x:si>
    <x:t>HPDQ08068</x:t>
  </x:si>
  <x:si>
    <x:t>HPDQ08070</x:t>
  </x:si>
  <x:si>
    <x:t>HPDQ08071</x:t>
  </x:si>
  <x:si>
    <x:t>HPDQ08073</x:t>
  </x:si>
  <x:si>
    <x:t>HPDQ08075</x:t>
  </x:si>
  <x:si>
    <x:t>HPDQ08076</x:t>
  </x:si>
  <x:si>
    <x:t>HPDQ08080</x:t>
  </x:si>
  <x:si>
    <x:t>HPDQ08085</x:t>
  </x:si>
  <x:si>
    <x:t>HPDQ08086</x:t>
  </x:si>
  <x:si>
    <x:t>HPDQ08088</x:t>
  </x:si>
  <x:si>
    <x:t>HPDQ08091</x:t>
  </x:si>
  <x:si>
    <x:t>HPDQ08092</x:t>
  </x:si>
  <x:si>
    <x:t>HPDQ08093</x:t>
  </x:si>
  <x:si>
    <x:t>HPDQ08095</x:t>
  </x:si>
  <x:si>
    <x:t>HPDQ08098</x:t>
  </x:si>
  <x:si>
    <x:t>HPDQ08100</x:t>
  </x:si>
  <x:si>
    <x:t>HPDQ08101</x:t>
  </x:si>
  <x:si>
    <x:t>HPDQ08102</x:t>
  </x:si>
  <x:si>
    <x:t>HPDQ08104</x:t>
  </x:si>
  <x:si>
    <x:t>HPDQ08107</x:t>
  </x:si>
  <x:si>
    <x:t>HPDQ08108</x:t>
  </x:si>
  <x:si>
    <x:t>HPDQ08110</x:t>
  </x:si>
  <x:si>
    <x:t>HPDQ08112</x:t>
  </x:si>
  <x:si>
    <x:t>HPDQ08113</x:t>
  </x:si>
  <x:si>
    <x:t>HPDQ08114</x:t>
  </x:si>
  <x:si>
    <x:t>HPDQ08116</x:t>
  </x:si>
  <x:si>
    <x:t>HPDQ08118</x:t>
  </x:si>
  <x:si>
    <x:t>HPDQ08119</x:t>
  </x:si>
  <x:si>
    <x:t>HPDQ08123</x:t>
  </x:si>
  <x:si>
    <x:t>HPDQ08124</x:t>
  </x:si>
  <x:si>
    <x:t>HPDQ08125</x:t>
  </x:si>
  <x:si>
    <x:t>HPDQ08126</x:t>
  </x:si>
  <x:si>
    <x:t>HPDQ08128</x:t>
  </x:si>
  <x:si>
    <x:t>HPDQ08129</x:t>
  </x:si>
  <x:si>
    <x:t>HPDQ08133</x:t>
  </x:si>
  <x:si>
    <x:t>HPDQ08134</x:t>
  </x:si>
  <x:si>
    <x:t>HPDQ08135</x:t>
  </x:si>
  <x:si>
    <x:t>HPDQ08136</x:t>
  </x:si>
  <x:si>
    <x:t>HPDQ08137</x:t>
  </x:si>
  <x:si>
    <x:t>HPDQ08139</x:t>
  </x:si>
  <x:si>
    <x:t>HPDQ08148</x:t>
  </x:si>
  <x:si>
    <x:t>HPDQ08149</x:t>
  </x:si>
  <x:si>
    <x:t>HPDQ08151</x:t>
  </x:si>
  <x:si>
    <x:t>HPDQ08153</x:t>
  </x:si>
  <x:si>
    <x:t>HPDQ08154</x:t>
  </x:si>
  <x:si>
    <x:t>HPDQ08155</x:t>
  </x:si>
  <x:si>
    <x:t>HPDQ08156</x:t>
  </x:si>
  <x:si>
    <x:t>HPDQ08158</x:t>
  </x:si>
  <x:si>
    <x:t>HPDQ08160</x:t>
  </x:si>
  <x:si>
    <x:t>HPDQ08163</x:t>
  </x:si>
  <x:si>
    <x:t>HPDQ08164</x:t>
  </x:si>
  <x:si>
    <x:t>HPDQ08170</x:t>
  </x:si>
  <x:si>
    <x:t>HPDQ08173</x:t>
  </x:si>
  <x:si>
    <x:t>HPDQ08175</x:t>
  </x:si>
  <x:si>
    <x:t>HPDQ08176</x:t>
  </x:si>
  <x:si>
    <x:t>HPDQ08177</x:t>
  </x:si>
  <x:si>
    <x:t>HPDQ08180</x:t>
  </x:si>
  <x:si>
    <x:t>HPDQ08182</x:t>
  </x:si>
  <x:si>
    <x:t>HPDQ08183</x:t>
  </x:si>
  <x:si>
    <x:t>HPDQ08187</x:t>
  </x:si>
  <x:si>
    <x:t>HPDQ08188</x:t>
  </x:si>
  <x:si>
    <x:t>HPDQ08191</x:t>
  </x:si>
  <x:si>
    <x:t>HPDQ08193</x:t>
  </x:si>
  <x:si>
    <x:t>HPDQ08194</x:t>
  </x:si>
  <x:si>
    <x:t>HPDQ08199</x:t>
  </x:si>
  <x:si>
    <x:t>HPDQ08200</x:t>
  </x:si>
  <x:si>
    <x:t>HPDQ08201</x:t>
  </x:si>
  <x:si>
    <x:t>HPDQ08203</x:t>
  </x:si>
  <x:si>
    <x:t>HPDQ08204</x:t>
  </x:si>
  <x:si>
    <x:t>HPDQ08205</x:t>
  </x:si>
  <x:si>
    <x:t>HPDQ08206</x:t>
  </x:si>
  <x:si>
    <x:t>HPDQ08207</x:t>
  </x:si>
  <x:si>
    <x:t>HPDQ08208</x:t>
  </x:si>
  <x:si>
    <x:t>HPDQ08209</x:t>
  </x:si>
  <x:si>
    <x:t>HPDQ08212</x:t>
  </x:si>
  <x:si>
    <x:t>HPDQ08213</x:t>
  </x:si>
  <x:si>
    <x:t>HPDQ08214</x:t>
  </x:si>
  <x:si>
    <x:t>HPDQ08215</x:t>
  </x:si>
  <x:si>
    <x:t>HPDQ08216</x:t>
  </x:si>
  <x:si>
    <x:t>HPDQ08218</x:t>
  </x:si>
  <x:si>
    <x:t>HPDQ08220</x:t>
  </x:si>
  <x:si>
    <x:t>HPDQ08221</x:t>
  </x:si>
  <x:si>
    <x:t>HPDQ08222</x:t>
  </x:si>
  <x:si>
    <x:t>HPDQ08223</x:t>
  </x:si>
  <x:si>
    <x:t>HPDQ08226</x:t>
  </x:si>
  <x:si>
    <x:t>HPDQ08227</x:t>
  </x:si>
  <x:si>
    <x:t>HPDQ08229</x:t>
  </x:si>
  <x:si>
    <x:t>HPDQ08230</x:t>
  </x:si>
  <x:si>
    <x:t>HPDQ08232</x:t>
  </x:si>
  <x:si>
    <x:t>HPDQ08233</x:t>
  </x:si>
  <x:si>
    <x:t>HPDQ08237</x:t>
  </x:si>
  <x:si>
    <x:t>HPDQ08238</x:t>
  </x:si>
  <x:si>
    <x:t>HPDQ08239</x:t>
  </x:si>
  <x:si>
    <x:t>HPDQ08241</x:t>
  </x:si>
  <x:si>
    <x:t>HPDQ08244</x:t>
  </x:si>
  <x:si>
    <x:t>HPDQ08252</x:t>
  </x:si>
  <x:si>
    <x:t>HPDQ08254</x:t>
  </x:si>
  <x:si>
    <x:t>HPDQ08256</x:t>
  </x:si>
  <x:si>
    <x:t>HPDQ08257</x:t>
  </x:si>
  <x:si>
    <x:t>HPDQ08258</x:t>
  </x:si>
  <x:si>
    <x:t>HPDQ08259</x:t>
  </x:si>
  <x:si>
    <x:t>HPDQ08261</x:t>
  </x:si>
  <x:si>
    <x:t>HPDQ08263</x:t>
  </x:si>
  <x:si>
    <x:t>HPDQ08265</x:t>
  </x:si>
  <x:si>
    <x:t>HPDQ08266</x:t>
  </x:si>
  <x:si>
    <x:t>HPDQ08269</x:t>
  </x:si>
  <x:si>
    <x:t>HPDQ08275</x:t>
  </x:si>
  <x:si>
    <x:t>HPDQ08276</x:t>
  </x:si>
  <x:si>
    <x:t>HPDQ08280</x:t>
  </x:si>
  <x:si>
    <x:t>HPDQ08283</x:t>
  </x:si>
  <x:si>
    <x:t>HPDQ08285</x:t>
  </x:si>
  <x:si>
    <x:t>HPDQ08289</x:t>
  </x:si>
  <x:si>
    <x:t>HPDQ08290</x:t>
  </x:si>
  <x:si>
    <x:t>HPDQ08291</x:t>
  </x:si>
  <x:si>
    <x:t>HPDQ08296</x:t>
  </x:si>
  <x:si>
    <x:t>HPDQ08298</x:t>
  </x:si>
  <x:si>
    <x:t>HPDQ08300</x:t>
  </x:si>
  <x:si>
    <x:t>HPDQ08301</x:t>
  </x:si>
  <x:si>
    <x:t>HPDQ08302</x:t>
  </x:si>
  <x:si>
    <x:t>HPDQ08303</x:t>
  </x:si>
  <x:si>
    <x:t>HPDQ08306</x:t>
  </x:si>
  <x:si>
    <x:t>HPDQ08307</x:t>
  </x:si>
  <x:si>
    <x:t>HPDQ08308</x:t>
  </x:si>
  <x:si>
    <x:t>HPDQ08310</x:t>
  </x:si>
  <x:si>
    <x:t>HPDQ08319</x:t>
  </x:si>
  <x:si>
    <x:t>HPDQ08320</x:t>
  </x:si>
  <x:si>
    <x:t>HPDQ08322</x:t>
  </x:si>
  <x:si>
    <x:t>HPDQ08326</x:t>
  </x:si>
  <x:si>
    <x:t>HPDQ08327</x:t>
  </x:si>
  <x:si>
    <x:t>HPDQ08329</x:t>
  </x:si>
  <x:si>
    <x:t>HPDQ08331</x:t>
  </x:si>
  <x:si>
    <x:t>HPDQ08333</x:t>
  </x:si>
  <x:si>
    <x:t>HPDQ08334</x:t>
  </x:si>
  <x:si>
    <x:t>HPDQ08337</x:t>
  </x:si>
  <x:si>
    <x:t>HPDQ08340</x:t>
  </x:si>
  <x:si>
    <x:t>HPDQ08342</x:t>
  </x:si>
  <x:si>
    <x:t>HPDQ08347</x:t>
  </x:si>
  <x:si>
    <x:t>HPDQ08350</x:t>
  </x:si>
  <x:si>
    <x:t>HPDQ08355</x:t>
  </x:si>
  <x:si>
    <x:t>HPDQ08357</x:t>
  </x:si>
  <x:si>
    <x:t>HPDQ08358</x:t>
  </x:si>
  <x:si>
    <x:t>HPDQ08359</x:t>
  </x:si>
  <x:si>
    <x:t>HPDQ08361</x:t>
  </x:si>
  <x:si>
    <x:t>HPDQ08362</x:t>
  </x:si>
  <x:si>
    <x:t>HPDQ08364</x:t>
  </x:si>
  <x:si>
    <x:t>HPDQ08365</x:t>
  </x:si>
  <x:si>
    <x:t>HPDQ08366</x:t>
  </x:si>
  <x:si>
    <x:t>HPDQ08367</x:t>
  </x:si>
  <x:si>
    <x:t>HPDQ08369</x:t>
  </x:si>
  <x:si>
    <x:t>HPDQ08370</x:t>
  </x:si>
  <x:si>
    <x:t>HPDQ08372</x:t>
  </x:si>
  <x:si>
    <x:t>HPDQ08376</x:t>
  </x:si>
  <x:si>
    <x:t>HPDQ08377</x:t>
  </x:si>
  <x:si>
    <x:t>HPDQ08380</x:t>
  </x:si>
  <x:si>
    <x:t>HPDQ08383</x:t>
  </x:si>
  <x:si>
    <x:t>HPDQ08384</x:t>
  </x:si>
  <x:si>
    <x:t>HPDQ08385</x:t>
  </x:si>
  <x:si>
    <x:t>HPDQ08386</x:t>
  </x:si>
  <x:si>
    <x:t>HPDQ08387</x:t>
  </x:si>
  <x:si>
    <x:t>HPDQ08388</x:t>
  </x:si>
  <x:si>
    <x:t>HPDQ08390</x:t>
  </x:si>
  <x:si>
    <x:t>HPDQ08391</x:t>
  </x:si>
  <x:si>
    <x:t>HPDQ08392</x:t>
  </x:si>
  <x:si>
    <x:t>HPDQ08393</x:t>
  </x:si>
  <x:si>
    <x:t>HPDQ08396</x:t>
  </x:si>
  <x:si>
    <x:t>HPDQ08403</x:t>
  </x:si>
  <x:si>
    <x:t>HPDQ08405</x:t>
  </x:si>
  <x:si>
    <x:t>HPDQ08407</x:t>
  </x:si>
  <x:si>
    <x:t>HPDQ08408</x:t>
  </x:si>
  <x:si>
    <x:t>HPDQ08409</x:t>
  </x:si>
  <x:si>
    <x:t>HPDQ08411</x:t>
  </x:si>
  <x:si>
    <x:t>HPDQ08414</x:t>
  </x:si>
  <x:si>
    <x:t>HPDQ08415</x:t>
  </x:si>
  <x:si>
    <x:t>HPDQ08417</x:t>
  </x:si>
  <x:si>
    <x:t>HPDQ08418</x:t>
  </x:si>
  <x:si>
    <x:t>HPDQ08419</x:t>
  </x:si>
  <x:si>
    <x:t>HPDQ08421</x:t>
  </x:si>
  <x:si>
    <x:t>HPDQ08422</x:t>
  </x:si>
  <x:si>
    <x:t>HPDQ08423</x:t>
  </x:si>
  <x:si>
    <x:t>HPDQ08424</x:t>
  </x:si>
  <x:si>
    <x:t>HPDQ08425</x:t>
  </x:si>
  <x:si>
    <x:t>HPDQ08426</x:t>
  </x:si>
  <x:si>
    <x:t>HPDQ08427</x:t>
  </x:si>
  <x:si>
    <x:t>HPDQ08428</x:t>
  </x:si>
  <x:si>
    <x:t>HPDQ08434</x:t>
  </x:si>
  <x:si>
    <x:t>HPDQ08436</x:t>
  </x:si>
  <x:si>
    <x:t>HPDQ08437</x:t>
  </x:si>
  <x:si>
    <x:t>HPDQ08438</x:t>
  </x:si>
  <x:si>
    <x:t>HPDQ08439</x:t>
  </x:si>
  <x:si>
    <x:t>HPDQ08440</x:t>
  </x:si>
  <x:si>
    <x:t>HPDQ08446</x:t>
  </x:si>
  <x:si>
    <x:t>HPDQ08449</x:t>
  </x:si>
  <x:si>
    <x:t>HPDQ08450</x:t>
  </x:si>
  <x:si>
    <x:t>HPDQ08453</x:t>
  </x:si>
  <x:si>
    <x:t>HPDQ08454</x:t>
  </x:si>
  <x:si>
    <x:t>HPDQ08455</x:t>
  </x:si>
  <x:si>
    <x:t>HPDQ08456</x:t>
  </x:si>
  <x:si>
    <x:t>HPDQ08458</x:t>
  </x:si>
  <x:si>
    <x:t>HPDQ08464</x:t>
  </x:si>
  <x:si>
    <x:t>HPDQ08465</x:t>
  </x:si>
  <x:si>
    <x:t>HPDQ08467</x:t>
  </x:si>
  <x:si>
    <x:t>HPDQ08468</x:t>
  </x:si>
  <x:si>
    <x:t>HPDQ08470</x:t>
  </x:si>
  <x:si>
    <x:t>HPDQ08476</x:t>
  </x:si>
  <x:si>
    <x:t>HPDQ08479</x:t>
  </x:si>
  <x:si>
    <x:t>HPDQ08483</x:t>
  </x:si>
  <x:si>
    <x:t>HPDQ08484</x:t>
  </x:si>
  <x:si>
    <x:t>HPDQ08486</x:t>
  </x:si>
  <x:si>
    <x:t>HPDQ08487</x:t>
  </x:si>
  <x:si>
    <x:t>HPDQ08492</x:t>
  </x:si>
  <x:si>
    <x:t>HPDQ08498</x:t>
  </x:si>
  <x:si>
    <x:t>HPDQ08501</x:t>
  </x:si>
  <x:si>
    <x:t>HPDQ08503</x:t>
  </x:si>
  <x:si>
    <x:t>HPDQ08506</x:t>
  </x:si>
  <x:si>
    <x:t>HPDQ08510</x:t>
  </x:si>
  <x:si>
    <x:t>HPDQ08511</x:t>
  </x:si>
  <x:si>
    <x:t>HPDQ08512</x:t>
  </x:si>
  <x:si>
    <x:t>HPDQ08518</x:t>
  </x:si>
  <x:si>
    <x:t>HPDQ08520</x:t>
  </x:si>
  <x:si>
    <x:t>HPDQ08522</x:t>
  </x:si>
  <x:si>
    <x:t>HPDQ08523</x:t>
  </x:si>
  <x:si>
    <x:t>HPDQ08526</x:t>
  </x:si>
  <x:si>
    <x:t>HPDQ08527</x:t>
  </x:si>
  <x:si>
    <x:t>HPDQ08529</x:t>
  </x:si>
  <x:si>
    <x:t>HPDQ08531</x:t>
  </x:si>
  <x:si>
    <x:t>HPDQ08533</x:t>
  </x:si>
  <x:si>
    <x:t>HPDQ08537</x:t>
  </x:si>
  <x:si>
    <x:t>HPDQ08538</x:t>
  </x:si>
  <x:si>
    <x:t>HPDQ08545</x:t>
  </x:si>
  <x:si>
    <x:t>HPDQ08546</x:t>
  </x:si>
  <x:si>
    <x:t>HPDQ08548</x:t>
  </x:si>
  <x:si>
    <x:t>HPDQ08551</x:t>
  </x:si>
  <x:si>
    <x:t>HPDQ08552</x:t>
  </x:si>
  <x:si>
    <x:t>HPDQ08553</x:t>
  </x:si>
  <x:si>
    <x:t>HPDQ08556</x:t>
  </x:si>
  <x:si>
    <x:t>HPDQ08557</x:t>
  </x:si>
  <x:si>
    <x:t>HPDQ08559</x:t>
  </x:si>
  <x:si>
    <x:t>HPDQ08561</x:t>
  </x:si>
  <x:si>
    <x:t>HPDQ08564</x:t>
  </x:si>
  <x:si>
    <x:t>HPDQ08566</x:t>
  </x:si>
  <x:si>
    <x:t>HPDQ08567</x:t>
  </x:si>
  <x:si>
    <x:t>HPDQ08568</x:t>
  </x:si>
  <x:si>
    <x:t>HPDQ08569</x:t>
  </x:si>
  <x:si>
    <x:t>HPDQ08571</x:t>
  </x:si>
  <x:si>
    <x:t>HPDQ08572</x:t>
  </x:si>
  <x:si>
    <x:t>HPDQ08574</x:t>
  </x:si>
  <x:si>
    <x:t>HPDQ08577</x:t>
  </x:si>
  <x:si>
    <x:t>HPDQ08578</x:t>
  </x:si>
  <x:si>
    <x:t>HPDQ08579</x:t>
  </x:si>
  <x:si>
    <x:t>HPDQ08580</x:t>
  </x:si>
  <x:si>
    <x:t>HPDQ08582</x:t>
  </x:si>
  <x:si>
    <x:t>HPDQ08586</x:t>
  </x:si>
  <x:si>
    <x:t>HPDQ08590</x:t>
  </x:si>
  <x:si>
    <x:t>HPDQ08595</x:t>
  </x:si>
  <x:si>
    <x:t>HPDQ08597</x:t>
  </x:si>
  <x:si>
    <x:t>HPDQ08602</x:t>
  </x:si>
  <x:si>
    <x:t>HPDQ08605</x:t>
  </x:si>
  <x:si>
    <x:t>HPDQ08607</x:t>
  </x:si>
  <x:si>
    <x:t>HPDQ08608</x:t>
  </x:si>
  <x:si>
    <x:t>HPDQ08609</x:t>
  </x:si>
  <x:si>
    <x:t>HPDQ08611</x:t>
  </x:si>
  <x:si>
    <x:t>HPDQ08612</x:t>
  </x:si>
  <x:si>
    <x:t>HPDQ08616</x:t>
  </x:si>
  <x:si>
    <x:t>HPDQ08618</x:t>
  </x:si>
  <x:si>
    <x:t>HPDQ08623</x:t>
  </x:si>
  <x:si>
    <x:t>HPDQ08626</x:t>
  </x:si>
  <x:si>
    <x:t>HPDQ08627</x:t>
  </x:si>
  <x:si>
    <x:t>HPDQ08628</x:t>
  </x:si>
  <x:si>
    <x:t>HPDQ08630</x:t>
  </x:si>
  <x:si>
    <x:t>HPDQ08632</x:t>
  </x:si>
  <x:si>
    <x:t>HPDQ08634</x:t>
  </x:si>
  <x:si>
    <x:t>HPDQ08635</x:t>
  </x:si>
  <x:si>
    <x:t>HPDQ08642</x:t>
  </x:si>
  <x:si>
    <x:t>HPDQ08644</x:t>
  </x:si>
  <x:si>
    <x:t>HPDQ08646</x:t>
  </x:si>
  <x:si>
    <x:t>HPDQ08647</x:t>
  </x:si>
  <x:si>
    <x:t>HPDQ08649</x:t>
  </x:si>
  <x:si>
    <x:t>HPDQ08651</x:t>
  </x:si>
  <x:si>
    <x:t>HPDQ08652</x:t>
  </x:si>
  <x:si>
    <x:t>HPDQ08653</x:t>
  </x:si>
  <x:si>
    <x:t>HPDQ08661</x:t>
  </x:si>
  <x:si>
    <x:t>HPDQ08662</x:t>
  </x:si>
  <x:si>
    <x:t>HPDQ08666</x:t>
  </x:si>
  <x:si>
    <x:t>HPDQ08670</x:t>
  </x:si>
  <x:si>
    <x:t>HPDQ08675</x:t>
  </x:si>
  <x:si>
    <x:t>HPDQ08676</x:t>
  </x:si>
  <x:si>
    <x:t>HPDQ08684</x:t>
  </x:si>
  <x:si>
    <x:t>HPDQ08686</x:t>
  </x:si>
  <x:si>
    <x:t>HPDQ08687</x:t>
  </x:si>
  <x:si>
    <x:t>HPDQ08689</x:t>
  </x:si>
  <x:si>
    <x:t>HPDQ08690</x:t>
  </x:si>
  <x:si>
    <x:t>HPDQ08692</x:t>
  </x:si>
  <x:si>
    <x:t>HPDQ08697</x:t>
  </x:si>
  <x:si>
    <x:t>HPDQ08698</x:t>
  </x:si>
  <x:si>
    <x:t>HPDQ08700</x:t>
  </x:si>
  <x:si>
    <x:t>HPDQ08701</x:t>
  </x:si>
  <x:si>
    <x:t>HPDQ08702</x:t>
  </x:si>
  <x:si>
    <x:t>HPDQ08704</x:t>
  </x:si>
  <x:si>
    <x:t>HPDQ08707</x:t>
  </x:si>
  <x:si>
    <x:t>HPDQ08712</x:t>
  </x:si>
  <x:si>
    <x:t>HPDQ08715</x:t>
  </x:si>
  <x:si>
    <x:t>HPDQ08716</x:t>
  </x:si>
  <x:si>
    <x:t>HPDQ08718</x:t>
  </x:si>
  <x:si>
    <x:t>HPDQ08719</x:t>
  </x:si>
  <x:si>
    <x:t>HPDQ08723</x:t>
  </x:si>
  <x:si>
    <x:t>HPDQ08725</x:t>
  </x:si>
  <x:si>
    <x:t>HPDQ08730</x:t>
  </x:si>
  <x:si>
    <x:t>HPDQ08732</x:t>
  </x:si>
  <x:si>
    <x:t>HPDQ08733</x:t>
  </x:si>
  <x:si>
    <x:t>HPDQ08734</x:t>
  </x:si>
  <x:si>
    <x:t>HPDQ08735</x:t>
  </x:si>
  <x:si>
    <x:t>HPDQ08738</x:t>
  </x:si>
  <x:si>
    <x:t>HPDQ08741</x:t>
  </x:si>
  <x:si>
    <x:t>HPDQ08742</x:t>
  </x:si>
  <x:si>
    <x:t>HPDQ08746</x:t>
  </x:si>
  <x:si>
    <x:t>HPDQ08750</x:t>
  </x:si>
  <x:si>
    <x:t>HPDQ08752</x:t>
  </x:si>
  <x:si>
    <x:t>HPDQ08753</x:t>
  </x:si>
  <x:si>
    <x:t>HPDQ08754</x:t>
  </x:si>
  <x:si>
    <x:t>HPDQ08757</x:t>
  </x:si>
  <x:si>
    <x:t>HPDQ08758</x:t>
  </x:si>
  <x:si>
    <x:t>HPDQ08760</x:t>
  </x:si>
  <x:si>
    <x:t>HPDQ08762</x:t>
  </x:si>
  <x:si>
    <x:t>HPDQ08763</x:t>
  </x:si>
  <x:si>
    <x:t>HPDQ08765</x:t>
  </x:si>
  <x:si>
    <x:t>HPDQ08768</x:t>
  </x:si>
  <x:si>
    <x:t>HPDQ08770</x:t>
  </x:si>
  <x:si>
    <x:t>HPDQ08774</x:t>
  </x:si>
  <x:si>
    <x:t>HPDQ08775</x:t>
  </x:si>
  <x:si>
    <x:t>HPDQ08776</x:t>
  </x:si>
  <x:si>
    <x:t>HPDQ08778</x:t>
  </x:si>
  <x:si>
    <x:t>HPDQ08779</x:t>
  </x:si>
  <x:si>
    <x:t>HPDQ08780</x:t>
  </x:si>
  <x:si>
    <x:t>HPDQ08782</x:t>
  </x:si>
  <x:si>
    <x:t>HPDQ08783</x:t>
  </x:si>
  <x:si>
    <x:t>HPDQ08785</x:t>
  </x:si>
  <x:si>
    <x:t>HPDQ08786</x:t>
  </x:si>
  <x:si>
    <x:t>HPDQ08787</x:t>
  </x:si>
  <x:si>
    <x:t>HPDQ08788</x:t>
  </x:si>
  <x:si>
    <x:t>HPDQ08789</x:t>
  </x:si>
  <x:si>
    <x:t>HPDQ08791</x:t>
  </x:si>
  <x:si>
    <x:t>HPDQ08792</x:t>
  </x:si>
  <x:si>
    <x:t>HPDQ08794</x:t>
  </x:si>
  <x:si>
    <x:t>HPDQ08795</x:t>
  </x:si>
  <x:si>
    <x:t>HPDQ08796</x:t>
  </x:si>
  <x:si>
    <x:t>HPDQ08797</x:t>
  </x:si>
  <x:si>
    <x:t>HPDQ08800</x:t>
  </x:si>
  <x:si>
    <x:t>HPDQ08801</x:t>
  </x:si>
  <x:si>
    <x:t>HPDQ08803</x:t>
  </x:si>
  <x:si>
    <x:t>HPDQ08809</x:t>
  </x:si>
  <x:si>
    <x:t>HPDQ08811</x:t>
  </x:si>
  <x:si>
    <x:t>HPDQ08814</x:t>
  </x:si>
  <x:si>
    <x:t>HPDQ08818</x:t>
  </x:si>
  <x:si>
    <x:t>HPDQ08821</x:t>
  </x:si>
  <x:si>
    <x:t>HPDQ08823</x:t>
  </x:si>
  <x:si>
    <x:t>HPDQ08824</x:t>
  </x:si>
  <x:si>
    <x:t>HPDQ08825</x:t>
  </x:si>
  <x:si>
    <x:t>HPDQ08826</x:t>
  </x:si>
  <x:si>
    <x:t>HPDQ08827</x:t>
  </x:si>
  <x:si>
    <x:t>HPDQ08830</x:t>
  </x:si>
  <x:si>
    <x:t>HPDQ08831</x:t>
  </x:si>
  <x:si>
    <x:t>HPDQ08832</x:t>
  </x:si>
  <x:si>
    <x:t>HPDQ08833</x:t>
  </x:si>
  <x:si>
    <x:t>HPDQ08834</x:t>
  </x:si>
  <x:si>
    <x:t>HPDQ08837</x:t>
  </x:si>
  <x:si>
    <x:t>HPDQ08838</x:t>
  </x:si>
  <x:si>
    <x:t>HPDQ08841</x:t>
  </x:si>
  <x:si>
    <x:t>HPDQ08842</x:t>
  </x:si>
  <x:si>
    <x:t>HPDQ08843</x:t>
  </x:si>
  <x:si>
    <x:t>HPDQ08844</x:t>
  </x:si>
  <x:si>
    <x:t>HPDQ08845</x:t>
  </x:si>
  <x:si>
    <x:t>HPDQ08853</x:t>
  </x:si>
  <x:si>
    <x:t>HPDQ08854</x:t>
  </x:si>
  <x:si>
    <x:t>HPDQ08855</x:t>
  </x:si>
  <x:si>
    <x:t>HPDQ08856</x:t>
  </x:si>
  <x:si>
    <x:t>HPDQ08857</x:t>
  </x:si>
  <x:si>
    <x:t>HPDQ08858</x:t>
  </x:si>
  <x:si>
    <x:t>HPDQ08863</x:t>
  </x:si>
  <x:si>
    <x:t>HPDQ08864</x:t>
  </x:si>
  <x:si>
    <x:t>HPDQ08865</x:t>
  </x:si>
  <x:si>
    <x:t>HPDQ08867</x:t>
  </x:si>
  <x:si>
    <x:t>HPDQ08870</x:t>
  </x:si>
  <x:si>
    <x:t>HPDQ08874</x:t>
  </x:si>
  <x:si>
    <x:t>HPDQ08877</x:t>
  </x:si>
  <x:si>
    <x:t>HPDQ08879</x:t>
  </x:si>
  <x:si>
    <x:t>HPDQ08883</x:t>
  </x:si>
  <x:si>
    <x:t>HPDQ08888</x:t>
  </x:si>
  <x:si>
    <x:t>HPDQ08889</x:t>
  </x:si>
  <x:si>
    <x:t>HPDQ08891</x:t>
  </x:si>
  <x:si>
    <x:t>HPDQ08892</x:t>
  </x:si>
  <x:si>
    <x:t>HPDQ08900</x:t>
  </x:si>
  <x:si>
    <x:t>HPDQ08901</x:t>
  </x:si>
  <x:si>
    <x:t>HPDQ08902</x:t>
  </x:si>
  <x:si>
    <x:t>HPDQ08903</x:t>
  </x:si>
  <x:si>
    <x:t>HPDQ08905</x:t>
  </x:si>
  <x:si>
    <x:t>HPDQ08908</x:t>
  </x:si>
  <x:si>
    <x:t>HPDQ08911</x:t>
  </x:si>
  <x:si>
    <x:t>HPDQ08916</x:t>
  </x:si>
  <x:si>
    <x:t>HPDQ08919</x:t>
  </x:si>
  <x:si>
    <x:t>HPDQ08921</x:t>
  </x:si>
  <x:si>
    <x:t>HPDQ08922</x:t>
  </x:si>
  <x:si>
    <x:t>HPDQ08923</x:t>
  </x:si>
  <x:si>
    <x:t>HPDQ08926</x:t>
  </x:si>
  <x:si>
    <x:t>HPDQ08934</x:t>
  </x:si>
  <x:si>
    <x:t>HPDQ08935</x:t>
  </x:si>
  <x:si>
    <x:t>HPDQ08937</x:t>
  </x:si>
  <x:si>
    <x:t>HPDQ08940</x:t>
  </x:si>
  <x:si>
    <x:t>HPDQ08943</x:t>
  </x:si>
  <x:si>
    <x:t>HPDQ08945</x:t>
  </x:si>
  <x:si>
    <x:t>HPDQ08948</x:t>
  </x:si>
  <x:si>
    <x:t>HPDQ08952</x:t>
  </x:si>
  <x:si>
    <x:t>HPDQ08953</x:t>
  </x:si>
  <x:si>
    <x:t>HPDQ08967</x:t>
  </x:si>
  <x:si>
    <x:t>HPDQ08968</x:t>
  </x:si>
  <x:si>
    <x:t>HPDQ08969</x:t>
  </x:si>
  <x:si>
    <x:t>HPDQ08970</x:t>
  </x:si>
  <x:si>
    <x:t>HPDQ08971</x:t>
  </x:si>
  <x:si>
    <x:t>HPDQ08974</x:t>
  </x:si>
  <x:si>
    <x:t>HPDQ08975</x:t>
  </x:si>
  <x:si>
    <x:t>HPDQ08977</x:t>
  </x:si>
  <x:si>
    <x:t>HPDQ08978</x:t>
  </x:si>
  <x:si>
    <x:t>HPDQ08981</x:t>
  </x:si>
  <x:si>
    <x:t>HPDQ08983</x:t>
  </x:si>
  <x:si>
    <x:t>HPDQ08984</x:t>
  </x:si>
  <x:si>
    <x:t>HPDQ08985</x:t>
  </x:si>
  <x:si>
    <x:t>HPDQ08986</x:t>
  </x:si>
  <x:si>
    <x:t>HPDQ08987</x:t>
  </x:si>
  <x:si>
    <x:t>HPDQ08989</x:t>
  </x:si>
  <x:si>
    <x:t>HPDQ08994</x:t>
  </x:si>
  <x:si>
    <x:t>HPDQ08995</x:t>
  </x:si>
  <x:si>
    <x:t>HPDQ08996</x:t>
  </x:si>
  <x:si>
    <x:t>HPDQ09003</x:t>
  </x:si>
  <x:si>
    <x:t>HPDQ09004</x:t>
  </x:si>
  <x:si>
    <x:t>HPDQ09005</x:t>
  </x:si>
  <x:si>
    <x:t>HPDQ09007</x:t>
  </x:si>
  <x:si>
    <x:t>HPDQ09009</x:t>
  </x:si>
  <x:si>
    <x:t>HPDQ09011</x:t>
  </x:si>
  <x:si>
    <x:t>HPDQ09014</x:t>
  </x:si>
  <x:si>
    <x:t>HPDQ09015</x:t>
  </x:si>
  <x:si>
    <x:t>HPDQ09018</x:t>
  </x:si>
  <x:si>
    <x:t>HPDQ09022</x:t>
  </x:si>
  <x:si>
    <x:t>HPDQ09024</x:t>
  </x:si>
  <x:si>
    <x:t>HPDQ09025</x:t>
  </x:si>
  <x:si>
    <x:t>HPDQ09026</x:t>
  </x:si>
  <x:si>
    <x:t>HPDQ09027</x:t>
  </x:si>
  <x:si>
    <x:t>HPDQ09028</x:t>
  </x:si>
  <x:si>
    <x:t>HPDQ09030</x:t>
  </x:si>
  <x:si>
    <x:t>HPDQ09034</x:t>
  </x:si>
  <x:si>
    <x:t>HPDQ09035</x:t>
  </x:si>
  <x:si>
    <x:t>HPDQ09036</x:t>
  </x:si>
  <x:si>
    <x:t>HPDQ09037</x:t>
  </x:si>
  <x:si>
    <x:t>HPDQ09039</x:t>
  </x:si>
  <x:si>
    <x:t>HPDQ09040</x:t>
  </x:si>
  <x:si>
    <x:t>HPDQ09043</x:t>
  </x:si>
  <x:si>
    <x:t>HPDQ09044</x:t>
  </x:si>
  <x:si>
    <x:t>HPDQ09047</x:t>
  </x:si>
  <x:si>
    <x:t>HPDQ09053</x:t>
  </x:si>
  <x:si>
    <x:t>HPDQ09055</x:t>
  </x:si>
  <x:si>
    <x:t>HPDQ09056</x:t>
  </x:si>
  <x:si>
    <x:t>HPDQ09059</x:t>
  </x:si>
  <x:si>
    <x:t>HPDQ09060</x:t>
  </x:si>
  <x:si>
    <x:t>HPDQ09063</x:t>
  </x:si>
  <x:si>
    <x:t>HPDQ09064</x:t>
  </x:si>
  <x:si>
    <x:t>HPDQ09065</x:t>
  </x:si>
  <x:si>
    <x:t>HPDQ09067</x:t>
  </x:si>
  <x:si>
    <x:t>HPDQ09068</x:t>
  </x:si>
  <x:si>
    <x:t>HPDQ09075</x:t>
  </x:si>
  <x:si>
    <x:t>HPDQ09081</x:t>
  </x:si>
  <x:si>
    <x:t>HPDQ09083</x:t>
  </x:si>
  <x:si>
    <x:t>HPDQ09084</x:t>
  </x:si>
  <x:si>
    <x:t>HPDQ09086</x:t>
  </x:si>
  <x:si>
    <x:t>HPDQ09090</x:t>
  </x:si>
  <x:si>
    <x:t>HPDQ09094</x:t>
  </x:si>
  <x:si>
    <x:t>HPDQ09096</x:t>
  </x:si>
  <x:si>
    <x:t>HPDQ09098</x:t>
  </x:si>
  <x:si>
    <x:t>HPDQ09101</x:t>
  </x:si>
  <x:si>
    <x:t>HPDQ09104</x:t>
  </x:si>
  <x:si>
    <x:t>HPDQ09105</x:t>
  </x:si>
  <x:si>
    <x:t>HPDQ09107</x:t>
  </x:si>
  <x:si>
    <x:t>HPDQ09109</x:t>
  </x:si>
  <x:si>
    <x:t>HPDQ09110</x:t>
  </x:si>
  <x:si>
    <x:t>HPDQ09115</x:t>
  </x:si>
  <x:si>
    <x:t>HPDQ09119</x:t>
  </x:si>
  <x:si>
    <x:t>HPDQ09121</x:t>
  </x:si>
  <x:si>
    <x:t>HPDQ09122</x:t>
  </x:si>
  <x:si>
    <x:t>HPDQ09123</x:t>
  </x:si>
  <x:si>
    <x:t>HPDQ09125</x:t>
  </x:si>
  <x:si>
    <x:t>HPDQ09127</x:t>
  </x:si>
  <x:si>
    <x:t>HPDQ09129</x:t>
  </x:si>
  <x:si>
    <x:t>HPDQ09131</x:t>
  </x:si>
  <x:si>
    <x:t>HPDQ09132</x:t>
  </x:si>
  <x:si>
    <x:t>HPDQ09133</x:t>
  </x:si>
  <x:si>
    <x:t>HPDQ09135</x:t>
  </x:si>
  <x:si>
    <x:t>HPDQ09137</x:t>
  </x:si>
  <x:si>
    <x:t>HPDQ09138</x:t>
  </x:si>
  <x:si>
    <x:t>HPDQ09141</x:t>
  </x:si>
  <x:si>
    <x:t>HPDQ09142</x:t>
  </x:si>
  <x:si>
    <x:t>HPDQ09145</x:t>
  </x:si>
  <x:si>
    <x:t>HPDQ09147</x:t>
  </x:si>
  <x:si>
    <x:t>HPDQ09154</x:t>
  </x:si>
  <x:si>
    <x:t>HPDQ09156</x:t>
  </x:si>
  <x:si>
    <x:t>HPDQ09158</x:t>
  </x:si>
  <x:si>
    <x:t>HPDQ09163</x:t>
  </x:si>
  <x:si>
    <x:t>HPDQ09164</x:t>
  </x:si>
  <x:si>
    <x:t>HPDQ09165</x:t>
  </x:si>
  <x:si>
    <x:t>HPDQ09166</x:t>
  </x:si>
  <x:si>
    <x:t>HPDQ09167</x:t>
  </x:si>
  <x:si>
    <x:t>HPDQ09168</x:t>
  </x:si>
  <x:si>
    <x:t>HPDQ09169</x:t>
  </x:si>
  <x:si>
    <x:t>HPDQ09170</x:t>
  </x:si>
  <x:si>
    <x:t>HPDQ09173</x:t>
  </x:si>
  <x:si>
    <x:t>HPDQ09175</x:t>
  </x:si>
  <x:si>
    <x:t>HPDQ09179</x:t>
  </x:si>
  <x:si>
    <x:t>HPDQ09182</x:t>
  </x:si>
  <x:si>
    <x:t>HPDQ09183</x:t>
  </x:si>
  <x:si>
    <x:t>HPDQ09185</x:t>
  </x:si>
  <x:si>
    <x:t>HPDQ09186</x:t>
  </x:si>
  <x:si>
    <x:t>HPDQ09188</x:t>
  </x:si>
  <x:si>
    <x:t>HPDQ09191</x:t>
  </x:si>
  <x:si>
    <x:t>HPDQ09193</x:t>
  </x:si>
  <x:si>
    <x:t>HPDQ09194</x:t>
  </x:si>
  <x:si>
    <x:t>HPDQ09195</x:t>
  </x:si>
  <x:si>
    <x:t>HPDQ09197</x:t>
  </x:si>
  <x:si>
    <x:t>HPDQ09200</x:t>
  </x:si>
  <x:si>
    <x:t>HPDQ09201</x:t>
  </x:si>
  <x:si>
    <x:t>HPDQ09203</x:t>
  </x:si>
  <x:si>
    <x:t>HPDQ09204</x:t>
  </x:si>
  <x:si>
    <x:t>HPDQ09205</x:t>
  </x:si>
  <x:si>
    <x:t>HPDQ09206</x:t>
  </x:si>
  <x:si>
    <x:t>HPDQ09207</x:t>
  </x:si>
  <x:si>
    <x:t>HPDQ09210</x:t>
  </x:si>
  <x:si>
    <x:t>HPDQ09217</x:t>
  </x:si>
  <x:si>
    <x:t>HPDQ09219</x:t>
  </x:si>
  <x:si>
    <x:t>HPDQ09220</x:t>
  </x:si>
  <x:si>
    <x:t>HPDQ09221</x:t>
  </x:si>
  <x:si>
    <x:t>HPDQ09223</x:t>
  </x:si>
  <x:si>
    <x:t>HPDQ09224</x:t>
  </x:si>
  <x:si>
    <x:t>HPDQ09225</x:t>
  </x:si>
  <x:si>
    <x:t>HPDQ09226</x:t>
  </x:si>
  <x:si>
    <x:t>HPDQ09227</x:t>
  </x:si>
  <x:si>
    <x:t>HPDQ09229</x:t>
  </x:si>
  <x:si>
    <x:t>HPDQ09230</x:t>
  </x:si>
  <x:si>
    <x:t>HPDQ09231</x:t>
  </x:si>
  <x:si>
    <x:t>HPDQ09233</x:t>
  </x:si>
  <x:si>
    <x:t>HPDQ09237</x:t>
  </x:si>
  <x:si>
    <x:t>HPDQ09238</x:t>
  </x:si>
  <x:si>
    <x:t>HPDQ09240</x:t>
  </x:si>
  <x:si>
    <x:t>HPDQ09243</x:t>
  </x:si>
  <x:si>
    <x:t>HPDQ09244</x:t>
  </x:si>
  <x:si>
    <x:t>HPDQ09247</x:t>
  </x:si>
  <x:si>
    <x:t>HPDQ09252</x:t>
  </x:si>
  <x:si>
    <x:t>HPDQ09254</x:t>
  </x:si>
  <x:si>
    <x:t>HPDQ09259</x:t>
  </x:si>
  <x:si>
    <x:t>HPDQ09260</x:t>
  </x:si>
  <x:si>
    <x:t>HPDQ09261</x:t>
  </x:si>
  <x:si>
    <x:t>HPDQ09262</x:t>
  </x:si>
  <x:si>
    <x:t>HPDQ09265</x:t>
  </x:si>
  <x:si>
    <x:t>HPDQ09266</x:t>
  </x:si>
  <x:si>
    <x:t>HPDQ09268</x:t>
  </x:si>
  <x:si>
    <x:t>HPDQ09271</x:t>
  </x:si>
  <x:si>
    <x:t>HPDQ09272</x:t>
  </x:si>
  <x:si>
    <x:t>HPDQ09274</x:t>
  </x:si>
  <x:si>
    <x:t>HPDQ09276</x:t>
  </x:si>
  <x:si>
    <x:t>HPDQ09279</x:t>
  </x:si>
  <x:si>
    <x:t>HPDQ09281</x:t>
  </x:si>
  <x:si>
    <x:t>HPDQ09288</x:t>
  </x:si>
  <x:si>
    <x:t>HPDQ09289</x:t>
  </x:si>
  <x:si>
    <x:t>HPDQ09293</x:t>
  </x:si>
  <x:si>
    <x:t>HPDQ09294</x:t>
  </x:si>
  <x:si>
    <x:t>HPDQ09295</x:t>
  </x:si>
  <x:si>
    <x:t>HPDQ09296</x:t>
  </x:si>
  <x:si>
    <x:t>HPDQ09297</x:t>
  </x:si>
  <x:si>
    <x:t>HPDQ09300</x:t>
  </x:si>
  <x:si>
    <x:t>HPDQ09301</x:t>
  </x:si>
  <x:si>
    <x:t>HPDQ09305</x:t>
  </x:si>
  <x:si>
    <x:t>HPDQ09308</x:t>
  </x:si>
  <x:si>
    <x:t>HPDQ09310</x:t>
  </x:si>
  <x:si>
    <x:t>HPDQ09311</x:t>
  </x:si>
  <x:si>
    <x:t>HPDQ09313</x:t>
  </x:si>
  <x:si>
    <x:t>HPDQ09314</x:t>
  </x:si>
  <x:si>
    <x:t>HPDQ09316</x:t>
  </x:si>
  <x:si>
    <x:t>HPDQ09320</x:t>
  </x:si>
  <x:si>
    <x:t>HPDQ09323</x:t>
  </x:si>
  <x:si>
    <x:t>HPDQ09324</x:t>
  </x:si>
  <x:si>
    <x:t>HPDQ09325</x:t>
  </x:si>
  <x:si>
    <x:t>HPDQ09326</x:t>
  </x:si>
  <x:si>
    <x:t>HPDQ09328</x:t>
  </x:si>
  <x:si>
    <x:t>HPDQ09329</x:t>
  </x:si>
  <x:si>
    <x:t>HPDQ09330</x:t>
  </x:si>
  <x:si>
    <x:t>HPDQ09331</x:t>
  </x:si>
  <x:si>
    <x:t>HPDQ09332</x:t>
  </x:si>
  <x:si>
    <x:t>HPDQ09333</x:t>
  </x:si>
  <x:si>
    <x:t>HPDQ09334</x:t>
  </x:si>
  <x:si>
    <x:t>HPDQ09336</x:t>
  </x:si>
  <x:si>
    <x:t>HPDQ09339</x:t>
  </x:si>
  <x:si>
    <x:t>HPDQ09341</x:t>
  </x:si>
  <x:si>
    <x:t>HPDQ09343</x:t>
  </x:si>
  <x:si>
    <x:t>HPDQ09344</x:t>
  </x:si>
  <x:si>
    <x:t>HPDQ09348</x:t>
  </x:si>
  <x:si>
    <x:t>HPDQ09351</x:t>
  </x:si>
  <x:si>
    <x:t>HPDQ09353</x:t>
  </x:si>
  <x:si>
    <x:t>HPDQ09354</x:t>
  </x:si>
  <x:si>
    <x:t>HPDQ09355</x:t>
  </x:si>
  <x:si>
    <x:t>HPDQ09358</x:t>
  </x:si>
  <x:si>
    <x:t>HPDQ09359</x:t>
  </x:si>
  <x:si>
    <x:t>HPDQ09360</x:t>
  </x:si>
  <x:si>
    <x:t>HPDQ09361</x:t>
  </x:si>
  <x:si>
    <x:t>HPDQ09364</x:t>
  </x:si>
  <x:si>
    <x:t>HPDQ09366</x:t>
  </x:si>
  <x:si>
    <x:t>HPDQ09367</x:t>
  </x:si>
  <x:si>
    <x:t>HPDQ09370</x:t>
  </x:si>
  <x:si>
    <x:t>HPDQ09371</x:t>
  </x:si>
  <x:si>
    <x:t>HPDQ09374</x:t>
  </x:si>
  <x:si>
    <x:t>HPDQ09376</x:t>
  </x:si>
  <x:si>
    <x:t>HPDQ09385</x:t>
  </x:si>
  <x:si>
    <x:t>HPDQ09388</x:t>
  </x:si>
  <x:si>
    <x:t>HPDQ09392</x:t>
  </x:si>
  <x:si>
    <x:t>HPDQ09398</x:t>
  </x:si>
  <x:si>
    <x:t>HPDQ09400</x:t>
  </x:si>
  <x:si>
    <x:t>HPDQ09401</x:t>
  </x:si>
  <x:si>
    <x:t>HPDQ09403</x:t>
  </x:si>
  <x:si>
    <x:t>HPDQ09406</x:t>
  </x:si>
  <x:si>
    <x:t>HPDQ09409</x:t>
  </x:si>
  <x:si>
    <x:t>HPDQ09410</x:t>
  </x:si>
  <x:si>
    <x:t>HPDQ09411</x:t>
  </x:si>
  <x:si>
    <x:t>HPDQ09414</x:t>
  </x:si>
  <x:si>
    <x:t>HPDQ09417</x:t>
  </x:si>
  <x:si>
    <x:t>HPDQ09419</x:t>
  </x:si>
  <x:si>
    <x:t>HPDQ09423</x:t>
  </x:si>
  <x:si>
    <x:t>HPDQ09424</x:t>
  </x:si>
  <x:si>
    <x:t>HPDQ09425</x:t>
  </x:si>
  <x:si>
    <x:t>HPDQ09427</x:t>
  </x:si>
  <x:si>
    <x:t>HPDQ09428</x:t>
  </x:si>
  <x:si>
    <x:t>HPDQ09432</x:t>
  </x:si>
  <x:si>
    <x:t>HPDQ09433</x:t>
  </x:si>
  <x:si>
    <x:t>HPDQ09435</x:t>
  </x:si>
  <x:si>
    <x:t>HPDQ09436</x:t>
  </x:si>
  <x:si>
    <x:t>HPDQ09440</x:t>
  </x:si>
  <x:si>
    <x:t>HPDQ09442</x:t>
  </x:si>
  <x:si>
    <x:t>HPDQ09444</x:t>
  </x:si>
  <x:si>
    <x:t>HPDQ09445</x:t>
  </x:si>
  <x:si>
    <x:t>HPDQ09446</x:t>
  </x:si>
  <x:si>
    <x:t>HPDQ09453</x:t>
  </x:si>
  <x:si>
    <x:t>HPDQ09454</x:t>
  </x:si>
  <x:si>
    <x:t>HPDQ09456</x:t>
  </x:si>
  <x:si>
    <x:t>HPDQ09458</x:t>
  </x:si>
  <x:si>
    <x:t>HPDQ09459</x:t>
  </x:si>
  <x:si>
    <x:t>HPDQ09460</x:t>
  </x:si>
  <x:si>
    <x:t>HPDQ09461</x:t>
  </x:si>
  <x:si>
    <x:t>HPDQ09463</x:t>
  </x:si>
  <x:si>
    <x:t>HPDQ09465</x:t>
  </x:si>
  <x:si>
    <x:t>HPDQ09467</x:t>
  </x:si>
  <x:si>
    <x:t>HPDQ09474</x:t>
  </x:si>
  <x:si>
    <x:t>HPDQ09477</x:t>
  </x:si>
  <x:si>
    <x:t>HPDQ09479</x:t>
  </x:si>
  <x:si>
    <x:t>HPDQ09481</x:t>
  </x:si>
  <x:si>
    <x:t>HPDQ09482</x:t>
  </x:si>
  <x:si>
    <x:t>HPDQ09484</x:t>
  </x:si>
  <x:si>
    <x:t>HPDQ09489</x:t>
  </x:si>
  <x:si>
    <x:t>HPDQ09491</x:t>
  </x:si>
  <x:si>
    <x:t>HPDQ09494</x:t>
  </x:si>
  <x:si>
    <x:t>HPDQ09497</x:t>
  </x:si>
  <x:si>
    <x:t>HPDQ09499</x:t>
  </x:si>
  <x:si>
    <x:t>HPDQ09500</x:t>
  </x:si>
  <x:si>
    <x:t>HPDQ09502</x:t>
  </x:si>
  <x:si>
    <x:t>HPDQ09503</x:t>
  </x:si>
  <x:si>
    <x:t>HPDQ09504</x:t>
  </x:si>
  <x:si>
    <x:t>HPDQ09506</x:t>
  </x:si>
  <x:si>
    <x:t>HPDQ09507</x:t>
  </x:si>
  <x:si>
    <x:t>HPDQ09508</x:t>
  </x:si>
  <x:si>
    <x:t>HPDQ09513</x:t>
  </x:si>
  <x:si>
    <x:t>HPDQ09516</x:t>
  </x:si>
  <x:si>
    <x:t>HPDQ09518</x:t>
  </x:si>
  <x:si>
    <x:t>HPDQ09519</x:t>
  </x:si>
  <x:si>
    <x:t>HPDQ09520</x:t>
  </x:si>
  <x:si>
    <x:t>HPDQ09523</x:t>
  </x:si>
  <x:si>
    <x:t>HPDQ09525</x:t>
  </x:si>
  <x:si>
    <x:t>HPDQ09527</x:t>
  </x:si>
  <x:si>
    <x:t>HPDQ09530</x:t>
  </x:si>
  <x:si>
    <x:t>HPDQ09531</x:t>
  </x:si>
  <x:si>
    <x:t>HPDQ09532</x:t>
  </x:si>
  <x:si>
    <x:t>HPDQ09533</x:t>
  </x:si>
  <x:si>
    <x:t>HPDQ09536</x:t>
  </x:si>
  <x:si>
    <x:t>HPDQ09538</x:t>
  </x:si>
  <x:si>
    <x:t>HPDQ09540</x:t>
  </x:si>
  <x:si>
    <x:t>HPDQ09541</x:t>
  </x:si>
  <x:si>
    <x:t>HPDQ09546</x:t>
  </x:si>
  <x:si>
    <x:t>HPDQ09547</x:t>
  </x:si>
  <x:si>
    <x:t>HPDQ09550</x:t>
  </x:si>
  <x:si>
    <x:t>HPDQ09553</x:t>
  </x:si>
  <x:si>
    <x:t>HPDQ09555</x:t>
  </x:si>
  <x:si>
    <x:t>HPDQ09559</x:t>
  </x:si>
  <x:si>
    <x:t>HPDQ09565</x:t>
  </x:si>
  <x:si>
    <x:t>HPDQ09568</x:t>
  </x:si>
  <x:si>
    <x:t>HPDQ09569</x:t>
  </x:si>
  <x:si>
    <x:t>HPDQ09573</x:t>
  </x:si>
  <x:si>
    <x:t>HPDQ09574</x:t>
  </x:si>
  <x:si>
    <x:t>HPDQ09575</x:t>
  </x:si>
  <x:si>
    <x:t>HPDQ09578</x:t>
  </x:si>
  <x:si>
    <x:t>HPDQ09579</x:t>
  </x:si>
  <x:si>
    <x:t>HPDQ09580</x:t>
  </x:si>
  <x:si>
    <x:t>HPDQ09582</x:t>
  </x:si>
  <x:si>
    <x:t>HPDQ09583</x:t>
  </x:si>
  <x:si>
    <x:t>HPDQ09584</x:t>
  </x:si>
  <x:si>
    <x:t>HPDQ09586</x:t>
  </x:si>
  <x:si>
    <x:t>HPDQ09590</x:t>
  </x:si>
  <x:si>
    <x:t>HPDQ09601</x:t>
  </x:si>
  <x:si>
    <x:t>HPDQ09603</x:t>
  </x:si>
  <x:si>
    <x:t>HPDQ09605</x:t>
  </x:si>
  <x:si>
    <x:t>HPDQ09606</x:t>
  </x:si>
  <x:si>
    <x:t>HPDQ09609</x:t>
  </x:si>
  <x:si>
    <x:t>HPDQ09610</x:t>
  </x:si>
  <x:si>
    <x:t>HPDQ09613</x:t>
  </x:si>
  <x:si>
    <x:t>HPDQ09614</x:t>
  </x:si>
  <x:si>
    <x:t>HPDQ09617</x:t>
  </x:si>
  <x:si>
    <x:t>HPDQ09618</x:t>
  </x:si>
  <x:si>
    <x:t>HPDQ09621</x:t>
  </x:si>
  <x:si>
    <x:t>HPDQ09625</x:t>
  </x:si>
  <x:si>
    <x:t>HPDQ09628</x:t>
  </x:si>
  <x:si>
    <x:t>HPDQ09630</x:t>
  </x:si>
  <x:si>
    <x:t>HPDQ09631</x:t>
  </x:si>
  <x:si>
    <x:t>HPDQ09632</x:t>
  </x:si>
  <x:si>
    <x:t>HPDQ09633</x:t>
  </x:si>
  <x:si>
    <x:t>HPDQ09634</x:t>
  </x:si>
  <x:si>
    <x:t>HPDQ09637</x:t>
  </x:si>
  <x:si>
    <x:t>HPDQ09641</x:t>
  </x:si>
  <x:si>
    <x:t>HPDQ09642</x:t>
  </x:si>
  <x:si>
    <x:t>HPDQ09650</x:t>
  </x:si>
  <x:si>
    <x:t>HPDQ09651</x:t>
  </x:si>
  <x:si>
    <x:t>HPDQ09652</x:t>
  </x:si>
  <x:si>
    <x:t>HPDQ09654</x:t>
  </x:si>
  <x:si>
    <x:t>HPDQ09655</x:t>
  </x:si>
  <x:si>
    <x:t>HPDQ09656</x:t>
  </x:si>
  <x:si>
    <x:t>HPDQ09657</x:t>
  </x:si>
  <x:si>
    <x:t>HPDQ09668</x:t>
  </x:si>
  <x:si>
    <x:t>HPDQ09670</x:t>
  </x:si>
  <x:si>
    <x:t>HPDQ09671</x:t>
  </x:si>
  <x:si>
    <x:t>HPDQ09673</x:t>
  </x:si>
  <x:si>
    <x:t>HPDQ09674</x:t>
  </x:si>
  <x:si>
    <x:t>HPDQ09678</x:t>
  </x:si>
  <x:si>
    <x:t>HPDQ09680</x:t>
  </x:si>
  <x:si>
    <x:t>HPDQ09681</x:t>
  </x:si>
  <x:si>
    <x:t>HPDQ09682</x:t>
  </x:si>
  <x:si>
    <x:t>HPDQ09683</x:t>
  </x:si>
  <x:si>
    <x:t>HPDQ09686</x:t>
  </x:si>
  <x:si>
    <x:t>HPDQ09687</x:t>
  </x:si>
  <x:si>
    <x:t>HPDQ09689</x:t>
  </x:si>
  <x:si>
    <x:t>HPDQ09691</x:t>
  </x:si>
  <x:si>
    <x:t>HPDQ09692</x:t>
  </x:si>
  <x:si>
    <x:t>HPDQ09694</x:t>
  </x:si>
  <x:si>
    <x:t>HPDQ09695</x:t>
  </x:si>
  <x:si>
    <x:t>HPDQ09699</x:t>
  </x:si>
  <x:si>
    <x:t>HPDQ09712</x:t>
  </x:si>
  <x:si>
    <x:t>HPDQ09714</x:t>
  </x:si>
  <x:si>
    <x:t>HPDQ09719</x:t>
  </x:si>
  <x:si>
    <x:t>HPDQ09721</x:t>
  </x:si>
  <x:si>
    <x:t>HPDQ09727</x:t>
  </x:si>
  <x:si>
    <x:t>HPDQ09728</x:t>
  </x:si>
  <x:si>
    <x:t>HPDQ09729</x:t>
  </x:si>
  <x:si>
    <x:t>HPDQ09731</x:t>
  </x:si>
  <x:si>
    <x:t>HPDQ09732</x:t>
  </x:si>
  <x:si>
    <x:t>HPDQ09734</x:t>
  </x:si>
  <x:si>
    <x:t>HPDQ09739</x:t>
  </x:si>
  <x:si>
    <x:t>HPDQ09744</x:t>
  </x:si>
  <x:si>
    <x:t>HPDQ09745</x:t>
  </x:si>
  <x:si>
    <x:t>HPDQ09748</x:t>
  </x:si>
  <x:si>
    <x:t>HPDQ09749</x:t>
  </x:si>
  <x:si>
    <x:t>HPDQ09750</x:t>
  </x:si>
  <x:si>
    <x:t>HPDQ09751</x:t>
  </x:si>
  <x:si>
    <x:t>HPDQ09752</x:t>
  </x:si>
  <x:si>
    <x:t>HPDQ09760</x:t>
  </x:si>
  <x:si>
    <x:t>HPDQ09761</x:t>
  </x:si>
  <x:si>
    <x:t>HPDQ09765</x:t>
  </x:si>
  <x:si>
    <x:t>HPDQ09767</x:t>
  </x:si>
  <x:si>
    <x:t>HPDQ09768</x:t>
  </x:si>
  <x:si>
    <x:t>HPDQ09769</x:t>
  </x:si>
  <x:si>
    <x:t>HPDQ09771</x:t>
  </x:si>
  <x:si>
    <x:t>HPDQ09772</x:t>
  </x:si>
  <x:si>
    <x:t>HPDQ09773</x:t>
  </x:si>
  <x:si>
    <x:t>HPDQ09774</x:t>
  </x:si>
  <x:si>
    <x:t>HPDQ09776</x:t>
  </x:si>
  <x:si>
    <x:t>HPDQ09778</x:t>
  </x:si>
  <x:si>
    <x:t>HPDQ09779</x:t>
  </x:si>
  <x:si>
    <x:t>HPDQ09780</x:t>
  </x:si>
  <x:si>
    <x:t>HPDQ09786</x:t>
  </x:si>
  <x:si>
    <x:t>HPDQ09787</x:t>
  </x:si>
  <x:si>
    <x:t>HPDQ09791</x:t>
  </x:si>
  <x:si>
    <x:t>HPDQ09794</x:t>
  </x:si>
  <x:si>
    <x:t>HPDQ09795</x:t>
  </x:si>
  <x:si>
    <x:t>HPDQ09799</x:t>
  </x:si>
  <x:si>
    <x:t>HPDQ09800</x:t>
  </x:si>
  <x:si>
    <x:t>HPDQ09801</x:t>
  </x:si>
  <x:si>
    <x:t>HPDQ09802</x:t>
  </x:si>
  <x:si>
    <x:t>HPDQ09807</x:t>
  </x:si>
  <x:si>
    <x:t>HPDQ09808</x:t>
  </x:si>
  <x:si>
    <x:t>HPDQ09811</x:t>
  </x:si>
  <x:si>
    <x:t>HPDQ09812</x:t>
  </x:si>
  <x:si>
    <x:t>HPDQ09815</x:t>
  </x:si>
  <x:si>
    <x:t>HPDQ09817</x:t>
  </x:si>
  <x:si>
    <x:t>HPDQ09819</x:t>
  </x:si>
  <x:si>
    <x:t>HPDQ09823</x:t>
  </x:si>
  <x:si>
    <x:t>HPDQ09827</x:t>
  </x:si>
  <x:si>
    <x:t>HPDQ09828</x:t>
  </x:si>
  <x:si>
    <x:t>HPDQ09830</x:t>
  </x:si>
  <x:si>
    <x:t>HPDQ09831</x:t>
  </x:si>
  <x:si>
    <x:t>HPDQ09835</x:t>
  </x:si>
  <x:si>
    <x:t>HPDQ09841</x:t>
  </x:si>
  <x:si>
    <x:t>HPDQ09843</x:t>
  </x:si>
  <x:si>
    <x:t>HPDQ09844</x:t>
  </x:si>
  <x:si>
    <x:t>HPDQ09845</x:t>
  </x:si>
  <x:si>
    <x:t>HPDQ09846</x:t>
  </x:si>
  <x:si>
    <x:t>HPDQ09848</x:t>
  </x:si>
  <x:si>
    <x:t>HPDQ09850</x:t>
  </x:si>
  <x:si>
    <x:t>HPDQ09852</x:t>
  </x:si>
  <x:si>
    <x:t>HPDQ09855</x:t>
  </x:si>
  <x:si>
    <x:t>HPDQ09857</x:t>
  </x:si>
  <x:si>
    <x:t>HPDQ09860</x:t>
  </x:si>
  <x:si>
    <x:t>HPDQ09863</x:t>
  </x:si>
  <x:si>
    <x:t>HPDQ09864</x:t>
  </x:si>
  <x:si>
    <x:t>HPDQ09869</x:t>
  </x:si>
  <x:si>
    <x:t>HPDQ09870</x:t>
  </x:si>
  <x:si>
    <x:t>HPDQ09871</x:t>
  </x:si>
  <x:si>
    <x:t>HPDQ09873</x:t>
  </x:si>
  <x:si>
    <x:t>HPDQ09874</x:t>
  </x:si>
  <x:si>
    <x:t>HPDQ09875</x:t>
  </x:si>
  <x:si>
    <x:t>HPDQ09877</x:t>
  </x:si>
  <x:si>
    <x:t>HPDQ09878</x:t>
  </x:si>
  <x:si>
    <x:t>HPDQ09882</x:t>
  </x:si>
  <x:si>
    <x:t>HPDQ09883</x:t>
  </x:si>
  <x:si>
    <x:t>HPDQ09884</x:t>
  </x:si>
  <x:si>
    <x:t>HPDQ09887</x:t>
  </x:si>
  <x:si>
    <x:t>HPDQ09888</x:t>
  </x:si>
  <x:si>
    <x:t>HPDQ09894</x:t>
  </x:si>
  <x:si>
    <x:t>HPDQ09897</x:t>
  </x:si>
  <x:si>
    <x:t>HPDQ09898</x:t>
  </x:si>
  <x:si>
    <x:t>HPDQ09899</x:t>
  </x:si>
  <x:si>
    <x:t>HPDQ09900</x:t>
  </x:si>
  <x:si>
    <x:t>HPDQ09901</x:t>
  </x:si>
  <x:si>
    <x:t>HPDQ09902</x:t>
  </x:si>
  <x:si>
    <x:t>HPDQ09903</x:t>
  </x:si>
  <x:si>
    <x:t>HPDQ09904</x:t>
  </x:si>
  <x:si>
    <x:t>HPDQ09907</x:t>
  </x:si>
  <x:si>
    <x:t>HPDQ09911</x:t>
  </x:si>
  <x:si>
    <x:t>HPDQ09918</x:t>
  </x:si>
  <x:si>
    <x:t>HPDQ09919</x:t>
  </x:si>
  <x:si>
    <x:t>HPDQ09921</x:t>
  </x:si>
  <x:si>
    <x:t>HPDQ09925</x:t>
  </x:si>
  <x:si>
    <x:t>HPDQ09927</x:t>
  </x:si>
  <x:si>
    <x:t>HPDQ09929</x:t>
  </x:si>
  <x:si>
    <x:t>HPDQ09931</x:t>
  </x:si>
  <x:si>
    <x:t>HPDQ09933</x:t>
  </x:si>
  <x:si>
    <x:t>HPDQ09935</x:t>
  </x:si>
  <x:si>
    <x:t>HPDQ09936</x:t>
  </x:si>
  <x:si>
    <x:t>HPDQ09937</x:t>
  </x:si>
  <x:si>
    <x:t>HPDQ09938</x:t>
  </x:si>
  <x:si>
    <x:t>HPDQ09939</x:t>
  </x:si>
  <x:si>
    <x:t>HPDQ09942</x:t>
  </x:si>
  <x:si>
    <x:t>HPDQ09944</x:t>
  </x:si>
  <x:si>
    <x:t>HPDQ09945</x:t>
  </x:si>
  <x:si>
    <x:t>HPDQ09946</x:t>
  </x:si>
  <x:si>
    <x:t>HPDQ09948</x:t>
  </x:si>
  <x:si>
    <x:t>HPDQ09951</x:t>
  </x:si>
  <x:si>
    <x:t>HPDQ09953</x:t>
  </x:si>
  <x:si>
    <x:t>HPDQ09954</x:t>
  </x:si>
  <x:si>
    <x:t>HPDQ09959</x:t>
  </x:si>
  <x:si>
    <x:t>HPDQ09960</x:t>
  </x:si>
  <x:si>
    <x:t>HPDQ09961</x:t>
  </x:si>
  <x:si>
    <x:t>HPDQ09963</x:t>
  </x:si>
  <x:si>
    <x:t>HPDQ09970</x:t>
  </x:si>
  <x:si>
    <x:t>HPDQ09971</x:t>
  </x:si>
  <x:si>
    <x:t>HPDQ09972</x:t>
  </x:si>
  <x:si>
    <x:t>HPDQ09975</x:t>
  </x:si>
  <x:si>
    <x:t>HPDQ09976</x:t>
  </x:si>
  <x:si>
    <x:t>HPDQ09979</x:t>
  </x:si>
  <x:si>
    <x:t>HPDQ09982</x:t>
  </x:si>
  <x:si>
    <x:t>HPDQ09983</x:t>
  </x:si>
  <x:si>
    <x:t>HPDQ09991</x:t>
  </x:si>
  <x:si>
    <x:t>HPDQ09994</x:t>
  </x:si>
  <x:si>
    <x:t>HPDQ09995</x:t>
  </x:si>
  <x:si>
    <x:t>HPDQ09996</x:t>
  </x:si>
  <x:si>
    <x:t>HPDQ09998</x:t>
  </x:si>
  <x:si>
    <x:t>HPDQ10000</x:t>
  </x:si>
  <x:si>
    <x:t>HPDQ10001</x:t>
  </x:si>
  <x:si>
    <x:t>HPDQ10002</x:t>
  </x:si>
  <x:si>
    <x:t>HPDQ10007</x:t>
  </x:si>
  <x:si>
    <x:t>HPDQ10008</x:t>
  </x:si>
  <x:si>
    <x:t>HPDQ10009</x:t>
  </x:si>
  <x:si>
    <x:t>HPDQ10010</x:t>
  </x:si>
  <x:si>
    <x:t>HPDQ10013</x:t>
  </x:si>
  <x:si>
    <x:t>HPDQ10016</x:t>
  </x:si>
  <x:si>
    <x:t>HPDQ10017</x:t>
  </x:si>
  <x:si>
    <x:t>HPDQ10020</x:t>
  </x:si>
  <x:si>
    <x:t>HPDQ10023</x:t>
  </x:si>
  <x:si>
    <x:t>HPDQ10025</x:t>
  </x:si>
  <x:si>
    <x:t>HPDQ10027</x:t>
  </x:si>
  <x:si>
    <x:t>HPDQ10029</x:t>
  </x:si>
  <x:si>
    <x:t>HPDQ10035</x:t>
  </x:si>
  <x:si>
    <x:t>HPDQ10037</x:t>
  </x:si>
  <x:si>
    <x:t>HPDQ10038</x:t>
  </x:si>
  <x:si>
    <x:t>HPDQ10041</x:t>
  </x:si>
  <x:si>
    <x:t>HPDQ10043</x:t>
  </x:si>
  <x:si>
    <x:t>HPDQ10045</x:t>
  </x:si>
  <x:si>
    <x:t>HPDQ10047</x:t>
  </x:si>
  <x:si>
    <x:t>HPDQ10048</x:t>
  </x:si>
  <x:si>
    <x:t>HPDQ10049</x:t>
  </x:si>
  <x:si>
    <x:t>HPDQ10050</x:t>
  </x:si>
  <x:si>
    <x:t>HPDQ10051</x:t>
  </x:si>
  <x:si>
    <x:t>HPDQ10052</x:t>
  </x:si>
  <x:si>
    <x:t>HPDQ10056</x:t>
  </x:si>
  <x:si>
    <x:t>HPDQ10057</x:t>
  </x:si>
  <x:si>
    <x:t>HPDQ10058</x:t>
  </x:si>
  <x:si>
    <x:t>HPDQ10060</x:t>
  </x:si>
  <x:si>
    <x:t>HPDQ10064</x:t>
  </x:si>
  <x:si>
    <x:t>HPDQ10065</x:t>
  </x:si>
  <x:si>
    <x:t>HPDQ10068</x:t>
  </x:si>
  <x:si>
    <x:t>HPDQ10069</x:t>
  </x:si>
  <x:si>
    <x:t>HPDQ10071</x:t>
  </x:si>
  <x:si>
    <x:t>HPDQ10072</x:t>
  </x:si>
  <x:si>
    <x:t>HPDQ10073</x:t>
  </x:si>
  <x:si>
    <x:t>HPDQ10074</x:t>
  </x:si>
  <x:si>
    <x:t>HPDQ10076</x:t>
  </x:si>
  <x:si>
    <x:t>HPDQ10077</x:t>
  </x:si>
  <x:si>
    <x:t>HPDQ10080</x:t>
  </x:si>
  <x:si>
    <x:t>HPDQ10083</x:t>
  </x:si>
  <x:si>
    <x:t>HPDQ10085</x:t>
  </x:si>
  <x:si>
    <x:t>HPDQ10086</x:t>
  </x:si>
  <x:si>
    <x:t>HPDQ10088</x:t>
  </x:si>
  <x:si>
    <x:t>HPDQ10089</x:t>
  </x:si>
  <x:si>
    <x:t>HPDQ10090</x:t>
  </x:si>
  <x:si>
    <x:t>HPDQ10091</x:t>
  </x:si>
  <x:si>
    <x:t>HPDQ10095</x:t>
  </x:si>
  <x:si>
    <x:t>HPDQ10096</x:t>
  </x:si>
  <x:si>
    <x:t>HPDQ10098</x:t>
  </x:si>
  <x:si>
    <x:t>HPDQ10099</x:t>
  </x:si>
  <x:si>
    <x:t>HPDQ10101</x:t>
  </x:si>
  <x:si>
    <x:t>HPDQ10102</x:t>
  </x:si>
  <x:si>
    <x:t>HPDQ10104</x:t>
  </x:si>
  <x:si>
    <x:t>HPDQ10105</x:t>
  </x:si>
  <x:si>
    <x:t>HPDQ10108</x:t>
  </x:si>
  <x:si>
    <x:t>HPDQ10112</x:t>
  </x:si>
  <x:si>
    <x:t>HPDQ10115</x:t>
  </x:si>
  <x:si>
    <x:t>HPDQ10117</x:t>
  </x:si>
  <x:si>
    <x:t>HPDQ10119</x:t>
  </x:si>
  <x:si>
    <x:t>HPDQ10122</x:t>
  </x:si>
  <x:si>
    <x:t>HPDQ10123</x:t>
  </x:si>
  <x:si>
    <x:t>HPDQ10128</x:t>
  </x:si>
  <x:si>
    <x:t>HPDQ10129</x:t>
  </x:si>
  <x:si>
    <x:t>HPDQ10131</x:t>
  </x:si>
  <x:si>
    <x:t>HPDQ10133</x:t>
  </x:si>
  <x:si>
    <x:t>HPDQ10135</x:t>
  </x:si>
  <x:si>
    <x:t>HPDQ10137</x:t>
  </x:si>
  <x:si>
    <x:t>HPDQ10139</x:t>
  </x:si>
  <x:si>
    <x:t>HPDQ10140</x:t>
  </x:si>
  <x:si>
    <x:t>HPDQ10144</x:t>
  </x:si>
  <x:si>
    <x:t>HPDQ10146</x:t>
  </x:si>
  <x:si>
    <x:t>HPDQ10147</x:t>
  </x:si>
  <x:si>
    <x:t>HPDQ10148</x:t>
  </x:si>
  <x:si>
    <x:t>HPDQ10160</x:t>
  </x:si>
  <x:si>
    <x:t>HPDQ10163</x:t>
  </x:si>
  <x:si>
    <x:t>HPDQ10164</x:t>
  </x:si>
  <x:si>
    <x:t>HPDQ10166</x:t>
  </x:si>
  <x:si>
    <x:t>HPDQ10169</x:t>
  </x:si>
  <x:si>
    <x:t>HPDQ10170</x:t>
  </x:si>
  <x:si>
    <x:t>HPDQ10171</x:t>
  </x:si>
  <x:si>
    <x:t>HPDQ10172</x:t>
  </x:si>
  <x:si>
    <x:t>HPDQ10174</x:t>
  </x:si>
  <x:si>
    <x:t>HPDQ10182</x:t>
  </x:si>
  <x:si>
    <x:t>HPDQ10188</x:t>
  </x:si>
  <x:si>
    <x:t>HPDQ10191</x:t>
  </x:si>
  <x:si>
    <x:t>HPDQ10197</x:t>
  </x:si>
  <x:si>
    <x:t>HPDQ10198</x:t>
  </x:si>
  <x:si>
    <x:t>HPDQ10200</x:t>
  </x:si>
  <x:si>
    <x:t>HPDQ10202</x:t>
  </x:si>
  <x:si>
    <x:t>HPDQ10204</x:t>
  </x:si>
  <x:si>
    <x:t>HPDQ10214</x:t>
  </x:si>
  <x:si>
    <x:t>HPDQ10216</x:t>
  </x:si>
  <x:si>
    <x:t>HPDQ10218</x:t>
  </x:si>
  <x:si>
    <x:t>HPDQ10221</x:t>
  </x:si>
  <x:si>
    <x:t>HPDQ10222</x:t>
  </x:si>
  <x:si>
    <x:t>HPDQ10223</x:t>
  </x:si>
  <x:si>
    <x:t>HPDQ10224</x:t>
  </x:si>
  <x:si>
    <x:t>HPDQ10228</x:t>
  </x:si>
  <x:si>
    <x:t>HPDQ10229</x:t>
  </x:si>
  <x:si>
    <x:t>HPDQ10230</x:t>
  </x:si>
  <x:si>
    <x:t>HPDQ10233</x:t>
  </x:si>
  <x:si>
    <x:t>HPDQ10235</x:t>
  </x:si>
  <x:si>
    <x:t>HPDQ10237</x:t>
  </x:si>
  <x:si>
    <x:t>HPDQ10239</x:t>
  </x:si>
  <x:si>
    <x:t>HPDQ10248</x:t>
  </x:si>
  <x:si>
    <x:t>HPDQ10249</x:t>
  </x:si>
  <x:si>
    <x:t>HPDQ10251</x:t>
  </x:si>
  <x:si>
    <x:t>HPDQ10253</x:t>
  </x:si>
  <x:si>
    <x:t>HPDQ10254</x:t>
  </x:si>
  <x:si>
    <x:t>HPDQ10255</x:t>
  </x:si>
  <x:si>
    <x:t>HPDQ10256</x:t>
  </x:si>
  <x:si>
    <x:t>HPDQ10263</x:t>
  </x:si>
  <x:si>
    <x:t>HPDQ10267</x:t>
  </x:si>
  <x:si>
    <x:t>HPDQ10269</x:t>
  </x:si>
  <x:si>
    <x:t>HPDQ10272</x:t>
  </x:si>
  <x:si>
    <x:t>HPDQ10273</x:t>
  </x:si>
  <x:si>
    <x:t>HPDQ10275</x:t>
  </x:si>
  <x:si>
    <x:t>HPDQ10277</x:t>
  </x:si>
  <x:si>
    <x:t>HPDQ10278</x:t>
  </x:si>
  <x:si>
    <x:t>HPDQ10279</x:t>
  </x:si>
  <x:si>
    <x:t>HPDQ10282</x:t>
  </x:si>
  <x:si>
    <x:t>HPDQ10283</x:t>
  </x:si>
  <x:si>
    <x:t>HPDQ10284</x:t>
  </x:si>
  <x:si>
    <x:t>HPDQ10287</x:t>
  </x:si>
  <x:si>
    <x:t>HPDQ10288</x:t>
  </x:si>
  <x:si>
    <x:t>HPDQ10290</x:t>
  </x:si>
  <x:si>
    <x:t>HPDQ10291</x:t>
  </x:si>
  <x:si>
    <x:t>HPDQ10294</x:t>
  </x:si>
  <x:si>
    <x:t>HPDQ10296</x:t>
  </x:si>
  <x:si>
    <x:t>HPDQ10299</x:t>
  </x:si>
  <x:si>
    <x:t>HPDQ10305</x:t>
  </x:si>
  <x:si>
    <x:t>HPDQ10307</x:t>
  </x:si>
  <x:si>
    <x:t>HPDQ10310</x:t>
  </x:si>
  <x:si>
    <x:t>HPDQ10311</x:t>
  </x:si>
  <x:si>
    <x:t>HPDQ10312</x:t>
  </x:si>
  <x:si>
    <x:t>HPDQ10313</x:t>
  </x:si>
  <x:si>
    <x:t>HPDQ10314</x:t>
  </x:si>
  <x:si>
    <x:t>HPDQ10318</x:t>
  </x:si>
  <x:si>
    <x:t>HPDQ10319</x:t>
  </x:si>
  <x:si>
    <x:t>HPDQ10320</x:t>
  </x:si>
  <x:si>
    <x:t>HPDQ10322</x:t>
  </x:si>
  <x:si>
    <x:t>HPDQ10324</x:t>
  </x:si>
  <x:si>
    <x:t>HPDQ10328</x:t>
  </x:si>
  <x:si>
    <x:t>HPDQ10332</x:t>
  </x:si>
  <x:si>
    <x:t>HPDQ10333</x:t>
  </x:si>
  <x:si>
    <x:t>HPDQ10334</x:t>
  </x:si>
  <x:si>
    <x:t>HPDQ10336</x:t>
  </x:si>
  <x:si>
    <x:t>HPDQ10338</x:t>
  </x:si>
  <x:si>
    <x:t>HPDQ10340</x:t>
  </x:si>
  <x:si>
    <x:t>HPDQ10341</x:t>
  </x:si>
  <x:si>
    <x:t>HPDQ10345</x:t>
  </x:si>
  <x:si>
    <x:t>HPDQ10347</x:t>
  </x:si>
  <x:si>
    <x:t>HPDQ10358</x:t>
  </x:si>
  <x:si>
    <x:t>HPDQ10359</x:t>
  </x:si>
  <x:si>
    <x:t>HPDQ10360</x:t>
  </x:si>
  <x:si>
    <x:t>HPDQ10364</x:t>
  </x:si>
  <x:si>
    <x:t>HPDQ10365</x:t>
  </x:si>
  <x:si>
    <x:t>HPDQ10366</x:t>
  </x:si>
  <x:si>
    <x:t>HPDQ10367</x:t>
  </x:si>
  <x:si>
    <x:t>HPDQ10369</x:t>
  </x:si>
  <x:si>
    <x:t>HPDQ10371</x:t>
  </x:si>
  <x:si>
    <x:t>HPDQ10372</x:t>
  </x:si>
  <x:si>
    <x:t>HPDQ10373</x:t>
  </x:si>
  <x:si>
    <x:t>HPDQ10374</x:t>
  </x:si>
  <x:si>
    <x:t>HPDQ10377</x:t>
  </x:si>
  <x:si>
    <x:t>HPDQ10379</x:t>
  </x:si>
  <x:si>
    <x:t>HPDQ10380</x:t>
  </x:si>
  <x:si>
    <x:t>HPDQ10381</x:t>
  </x:si>
  <x:si>
    <x:t>HPDQ10382</x:t>
  </x:si>
  <x:si>
    <x:t>HPDQ10383</x:t>
  </x:si>
  <x:si>
    <x:t>HPDQ10390</x:t>
  </x:si>
  <x:si>
    <x:t>HPDQ10391</x:t>
  </x:si>
  <x:si>
    <x:t>HPDQ10392</x:t>
  </x:si>
  <x:si>
    <x:t>HPDQ10393</x:t>
  </x:si>
  <x:si>
    <x:t>HPDQ10396</x:t>
  </x:si>
  <x:si>
    <x:t>HPDQ10398</x:t>
  </x:si>
  <x:si>
    <x:t>HPDQ10408</x:t>
  </x:si>
  <x:si>
    <x:t>HPDQ10409</x:t>
  </x:si>
  <x:si>
    <x:t>HPDQ10411</x:t>
  </x:si>
  <x:si>
    <x:t>HPDQ10412</x:t>
  </x:si>
  <x:si>
    <x:t>HPDQ10415</x:t>
  </x:si>
  <x:si>
    <x:t>HPDQ10416</x:t>
  </x:si>
  <x:si>
    <x:t>HPDQ10418</x:t>
  </x:si>
  <x:si>
    <x:t>HPDQ10419</x:t>
  </x:si>
  <x:si>
    <x:t>HPDQ10420</x:t>
  </x:si>
  <x:si>
    <x:t>HPDQ10421</x:t>
  </x:si>
  <x:si>
    <x:t>HPDQ10422</x:t>
  </x:si>
  <x:si>
    <x:t>HPDQ10423</x:t>
  </x:si>
  <x:si>
    <x:t>HPDQ10426</x:t>
  </x:si>
  <x:si>
    <x:t>HPDQ10432</x:t>
  </x:si>
  <x:si>
    <x:t>HPDQ10436</x:t>
  </x:si>
  <x:si>
    <x:t>HPDQ10437</x:t>
  </x:si>
  <x:si>
    <x:t>HPDQ10441</x:t>
  </x:si>
  <x:si>
    <x:t>HPDQ10445</x:t>
  </x:si>
  <x:si>
    <x:t>HPDQ10446</x:t>
  </x:si>
  <x:si>
    <x:t>HPDQ10450</x:t>
  </x:si>
  <x:si>
    <x:t>HPDQ10452</x:t>
  </x:si>
  <x:si>
    <x:t>HPDQ10454</x:t>
  </x:si>
  <x:si>
    <x:t>HPDQ10455</x:t>
  </x:si>
  <x:si>
    <x:t>HPDQ10457</x:t>
  </x:si>
  <x:si>
    <x:t>HPDQ10459</x:t>
  </x:si>
  <x:si>
    <x:t>HPDQ10460</x:t>
  </x:si>
  <x:si>
    <x:t>HPDQ10462</x:t>
  </x:si>
  <x:si>
    <x:t>HPDQ10463</x:t>
  </x:si>
  <x:si>
    <x:t>HPDQ10464</x:t>
  </x:si>
  <x:si>
    <x:t>HPDQ10466</x:t>
  </x:si>
  <x:si>
    <x:t>HPDQ10468</x:t>
  </x:si>
  <x:si>
    <x:t>HPDQ10471</x:t>
  </x:si>
  <x:si>
    <x:t>HPDQ10475</x:t>
  </x:si>
  <x:si>
    <x:t>HPDQ10476</x:t>
  </x:si>
  <x:si>
    <x:t>HPDQ10485</x:t>
  </x:si>
  <x:si>
    <x:t>HPDQ10487</x:t>
  </x:si>
  <x:si>
    <x:t>HPDQ10488</x:t>
  </x:si>
  <x:si>
    <x:t>HPDQ10489</x:t>
  </x:si>
  <x:si>
    <x:t>HPDQ10490</x:t>
  </x:si>
  <x:si>
    <x:t>HPDQ10493</x:t>
  </x:si>
  <x:si>
    <x:t>HPDQ10496</x:t>
  </x:si>
  <x:si>
    <x:t>HPDQ10501</x:t>
  </x:si>
  <x:si>
    <x:t>HPDQ10502</x:t>
  </x:si>
  <x:si>
    <x:t>HPDQ10505</x:t>
  </x:si>
  <x:si>
    <x:t>HPDQ10506</x:t>
  </x:si>
  <x:si>
    <x:t>HPDQ10507</x:t>
  </x:si>
  <x:si>
    <x:t>HPDQ10508</x:t>
  </x:si>
  <x:si>
    <x:t>HPDQ10510</x:t>
  </x:si>
  <x:si>
    <x:t>HPDQ10515</x:t>
  </x:si>
  <x:si>
    <x:t>HPDQ10517</x:t>
  </x:si>
  <x:si>
    <x:t>HPDQ10518</x:t>
  </x:si>
  <x:si>
    <x:t>HPDQ10521</x:t>
  </x:si>
  <x:si>
    <x:t>HPDQ10525</x:t>
  </x:si>
  <x:si>
    <x:t>HPDQ10526</x:t>
  </x:si>
  <x:si>
    <x:t>HPDQ10527</x:t>
  </x:si>
  <x:si>
    <x:t>HPDQ10528</x:t>
  </x:si>
  <x:si>
    <x:t>HPDQ10529</x:t>
  </x:si>
  <x:si>
    <x:t>HPDQ10531</x:t>
  </x:si>
  <x:si>
    <x:t>HPDQ10532</x:t>
  </x:si>
  <x:si>
    <x:t>HPDQ10533</x:t>
  </x:si>
  <x:si>
    <x:t>HPDQ10535</x:t>
  </x:si>
  <x:si>
    <x:t>HPDQ10539</x:t>
  </x:si>
  <x:si>
    <x:t>HPDQ10540</x:t>
  </x:si>
  <x:si>
    <x:t>HPDQ10542</x:t>
  </x:si>
  <x:si>
    <x:t>HPDQ10543</x:t>
  </x:si>
  <x:si>
    <x:t>HPDQ10544</x:t>
  </x:si>
  <x:si>
    <x:t>HPDQ10547</x:t>
  </x:si>
  <x:si>
    <x:t>HPDQ10549</x:t>
  </x:si>
  <x:si>
    <x:t>HPDQ10552</x:t>
  </x:si>
  <x:si>
    <x:t>HPDQ10559</x:t>
  </x:si>
  <x:si>
    <x:t>HPDQ10561</x:t>
  </x:si>
  <x:si>
    <x:t>HPDQ10563</x:t>
  </x:si>
  <x:si>
    <x:t>HPDQ10564</x:t>
  </x:si>
  <x:si>
    <x:t>HPDQ10566</x:t>
  </x:si>
  <x:si>
    <x:t>HPDQ10569</x:t>
  </x:si>
  <x:si>
    <x:t>HPDQ10570</x:t>
  </x:si>
  <x:si>
    <x:t>HPDQ10571</x:t>
  </x:si>
  <x:si>
    <x:t>HPDQ10574</x:t>
  </x:si>
  <x:si>
    <x:t>HPDQ10575</x:t>
  </x:si>
  <x:si>
    <x:t>HPDQ10577</x:t>
  </x:si>
  <x:si>
    <x:t>HPDQ10578</x:t>
  </x:si>
  <x:si>
    <x:t>HPDQ10579</x:t>
  </x:si>
  <x:si>
    <x:t>HPDQ10580</x:t>
  </x:si>
  <x:si>
    <x:t>HPDQ10581</x:t>
  </x:si>
  <x:si>
    <x:t>HPDQ10587</x:t>
  </x:si>
  <x:si>
    <x:t>HPDQ10588</x:t>
  </x:si>
  <x:si>
    <x:t>HPDQ10589</x:t>
  </x:si>
  <x:si>
    <x:t>HPDQ10590</x:t>
  </x:si>
  <x:si>
    <x:t>HPDQ10592</x:t>
  </x:si>
  <x:si>
    <x:t>HPDQ10597</x:t>
  </x:si>
  <x:si>
    <x:t>HPDQ10598</x:t>
  </x:si>
  <x:si>
    <x:t>HPDQ10599</x:t>
  </x:si>
  <x:si>
    <x:t>HPDQ10601</x:t>
  </x:si>
  <x:si>
    <x:t>HPDQ10608</x:t>
  </x:si>
  <x:si>
    <x:t>HPDQ10609</x:t>
  </x:si>
  <x:si>
    <x:t>HPDQ10610</x:t>
  </x:si>
  <x:si>
    <x:t>HPDQ10611</x:t>
  </x:si>
  <x:si>
    <x:t>HPDQ10615</x:t>
  </x:si>
  <x:si>
    <x:t>HPDQ10619</x:t>
  </x:si>
  <x:si>
    <x:t>HPDQ10622</x:t>
  </x:si>
  <x:si>
    <x:t>HPDQ10626</x:t>
  </x:si>
  <x:si>
    <x:t>HPDQ10627</x:t>
  </x:si>
  <x:si>
    <x:t>HPDQ10629</x:t>
  </x:si>
  <x:si>
    <x:t>HPDQ10633</x:t>
  </x:si>
  <x:si>
    <x:t>HPDQ10634</x:t>
  </x:si>
  <x:si>
    <x:t>HPDQ10636</x:t>
  </x:si>
  <x:si>
    <x:t>HPDQ10640</x:t>
  </x:si>
  <x:si>
    <x:t>HPDQ10641</x:t>
  </x:si>
  <x:si>
    <x:t>HPDQ10642</x:t>
  </x:si>
  <x:si>
    <x:t>HPDQ10643</x:t>
  </x:si>
  <x:si>
    <x:t>HPDQ10645</x:t>
  </x:si>
  <x:si>
    <x:t>HPDQ10646</x:t>
  </x:si>
  <x:si>
    <x:t>HPDQ10647</x:t>
  </x:si>
  <x:si>
    <x:t>HPDQ10649</x:t>
  </x:si>
  <x:si>
    <x:t>HPDQ10650</x:t>
  </x:si>
  <x:si>
    <x:t>HPDQ10651</x:t>
  </x:si>
  <x:si>
    <x:t>HPDQ10652</x:t>
  </x:si>
  <x:si>
    <x:t>HPDQ10653</x:t>
  </x:si>
  <x:si>
    <x:t>HPDQ10654</x:t>
  </x:si>
  <x:si>
    <x:t>HPDQ10659</x:t>
  </x:si>
  <x:si>
    <x:t>HPDQ10660</x:t>
  </x:si>
  <x:si>
    <x:t>HPDQ10662</x:t>
  </x:si>
  <x:si>
    <x:t>HPDQ10664</x:t>
  </x:si>
  <x:si>
    <x:t>HPDQ10667</x:t>
  </x:si>
  <x:si>
    <x:t>HPDQ10672</x:t>
  </x:si>
  <x:si>
    <x:t>HPDQ10673</x:t>
  </x:si>
  <x:si>
    <x:t>HPDQ10676</x:t>
  </x:si>
  <x:si>
    <x:t>HPDQ10681</x:t>
  </x:si>
  <x:si>
    <x:t>HPDQ10683</x:t>
  </x:si>
  <x:si>
    <x:t>HPDQ10684</x:t>
  </x:si>
  <x:si>
    <x:t>HPDQ10685</x:t>
  </x:si>
  <x:si>
    <x:t>HPDQ10686</x:t>
  </x:si>
  <x:si>
    <x:t>HPDQ10687</x:t>
  </x:si>
  <x:si>
    <x:t>HPDQ10688</x:t>
  </x:si>
  <x:si>
    <x:t>HPDQ10689</x:t>
  </x:si>
  <x:si>
    <x:t>HPDQ10690</x:t>
  </x:si>
  <x:si>
    <x:t>HPDQ10691</x:t>
  </x:si>
  <x:si>
    <x:t>HPDQ10694</x:t>
  </x:si>
  <x:si>
    <x:t>HPDQ10698</x:t>
  </x:si>
  <x:si>
    <x:t>HPDQ10700</x:t>
  </x:si>
  <x:si>
    <x:t>HPDQ10703</x:t>
  </x:si>
  <x:si>
    <x:t>HPDQ10704</x:t>
  </x:si>
  <x:si>
    <x:t>HPDQ10707</x:t>
  </x:si>
  <x:si>
    <x:t>HPDQ10708</x:t>
  </x:si>
  <x:si>
    <x:t>HPDQ10711</x:t>
  </x:si>
  <x:si>
    <x:t>HPDQ10713</x:t>
  </x:si>
  <x:si>
    <x:t>HPDQ10714</x:t>
  </x:si>
  <x:si>
    <x:t>HPDQ10716</x:t>
  </x:si>
  <x:si>
    <x:t>HPDQ10718</x:t>
  </x:si>
  <x:si>
    <x:t>HPDQ10719</x:t>
  </x:si>
  <x:si>
    <x:t>HPDQ10720</x:t>
  </x:si>
  <x:si>
    <x:t>HPDQ10721</x:t>
  </x:si>
  <x:si>
    <x:t>HPDQ10722</x:t>
  </x:si>
  <x:si>
    <x:t>HPDQ10724</x:t>
  </x:si>
  <x:si>
    <x:t>HPDQ10726</x:t>
  </x:si>
  <x:si>
    <x:t>HPDQ10727</x:t>
  </x:si>
  <x:si>
    <x:t>HPDQ10728</x:t>
  </x:si>
  <x:si>
    <x:t>HPDQ10729</x:t>
  </x:si>
  <x:si>
    <x:t>HPDQ10730</x:t>
  </x:si>
  <x:si>
    <x:t>HPDQ10732</x:t>
  </x:si>
  <x:si>
    <x:t>HPDQ10736</x:t>
  </x:si>
  <x:si>
    <x:t>HPDQ10737</x:t>
  </x:si>
  <x:si>
    <x:t>HPDQ10740</x:t>
  </x:si>
  <x:si>
    <x:t>HPDQ10746</x:t>
  </x:si>
  <x:si>
    <x:t>HPDQ10748</x:t>
  </x:si>
  <x:si>
    <x:t>HPDQ10749</x:t>
  </x:si>
  <x:si>
    <x:t>HPDQ10754</x:t>
  </x:si>
  <x:si>
    <x:t>HPDQ10761</x:t>
  </x:si>
  <x:si>
    <x:t>HPDQ10762</x:t>
  </x:si>
  <x:si>
    <x:t>HPDQ10765</x:t>
  </x:si>
  <x:si>
    <x:t>HPDQ10767</x:t>
  </x:si>
  <x:si>
    <x:t>HPDQ10769</x:t>
  </x:si>
  <x:si>
    <x:t>HPDQ10771</x:t>
  </x:si>
  <x:si>
    <x:t>HPDQ10772</x:t>
  </x:si>
  <x:si>
    <x:t>HPDQ10773</x:t>
  </x:si>
  <x:si>
    <x:t>HPDQ10774</x:t>
  </x:si>
  <x:si>
    <x:t>HPDQ10776</x:t>
  </x:si>
  <x:si>
    <x:t>HPDQ10777</x:t>
  </x:si>
  <x:si>
    <x:t>HPDQ10780</x:t>
  </x:si>
  <x:si>
    <x:t>HPDQ10781</x:t>
  </x:si>
  <x:si>
    <x:t>HPDQ10783</x:t>
  </x:si>
  <x:si>
    <x:t>HPDQ10784</x:t>
  </x:si>
  <x:si>
    <x:t>HPDQ10785</x:t>
  </x:si>
  <x:si>
    <x:t>HPDQ10786</x:t>
  </x:si>
  <x:si>
    <x:t>HPDQ10791</x:t>
  </x:si>
  <x:si>
    <x:t>HPDQ10792</x:t>
  </x:si>
  <x:si>
    <x:t>HPDQ10796</x:t>
  </x:si>
  <x:si>
    <x:t>HPDQ10797</x:t>
  </x:si>
  <x:si>
    <x:t>HPDQ10799</x:t>
  </x:si>
  <x:si>
    <x:t>HPDQ10803</x:t>
  </x:si>
  <x:si>
    <x:t>HPDQ10806</x:t>
  </x:si>
  <x:si>
    <x:t>HPDQ10809</x:t>
  </x:si>
  <x:si>
    <x:t>HPDQ10812</x:t>
  </x:si>
  <x:si>
    <x:t>HPDQ10825</x:t>
  </x:si>
  <x:si>
    <x:t>HPDQ10826</x:t>
  </x:si>
  <x:si>
    <x:t>HPDQ10827</x:t>
  </x:si>
  <x:si>
    <x:t>HPDQ10831</x:t>
  </x:si>
  <x:si>
    <x:t>HPDQ10833</x:t>
  </x:si>
  <x:si>
    <x:t>HPDQ10834</x:t>
  </x:si>
  <x:si>
    <x:t>HPDQ10835</x:t>
  </x:si>
  <x:si>
    <x:t>HPDQ10836</x:t>
  </x:si>
  <x:si>
    <x:t>HPDQ10837</x:t>
  </x:si>
  <x:si>
    <x:t>HPDQ10840</x:t>
  </x:si>
  <x:si>
    <x:t>HPDQ10841</x:t>
  </x:si>
  <x:si>
    <x:t>HPDQ10845</x:t>
  </x:si>
  <x:si>
    <x:t>HPDQ10846</x:t>
  </x:si>
  <x:si>
    <x:t>HPDQ10848</x:t>
  </x:si>
  <x:si>
    <x:t>HPDQ10851</x:t>
  </x:si>
  <x:si>
    <x:t>HPDQ10852</x:t>
  </x:si>
  <x:si>
    <x:t>HPDQ10853</x:t>
  </x:si>
  <x:si>
    <x:t>HPDQ10854</x:t>
  </x:si>
  <x:si>
    <x:t>HPDQ10855</x:t>
  </x:si>
  <x:si>
    <x:t>HPDQ10856</x:t>
  </x:si>
  <x:si>
    <x:t>HPDQ10858</x:t>
  </x:si>
  <x:si>
    <x:t>HPDQ10860</x:t>
  </x:si>
  <x:si>
    <x:t>HPDQ10861</x:t>
  </x:si>
  <x:si>
    <x:t>HPDQ10862</x:t>
  </x:si>
  <x:si>
    <x:t>HPDQ10866</x:t>
  </x:si>
  <x:si>
    <x:t>HPDQ10868</x:t>
  </x:si>
  <x:si>
    <x:t>HPDQ10869</x:t>
  </x:si>
  <x:si>
    <x:t>HPDQ10870</x:t>
  </x:si>
  <x:si>
    <x:t>HPDQ10871</x:t>
  </x:si>
  <x:si>
    <x:t>HPDQ10873</x:t>
  </x:si>
  <x:si>
    <x:t>HPDQ10874</x:t>
  </x:si>
  <x:si>
    <x:t>HPDQ10875</x:t>
  </x:si>
  <x:si>
    <x:t>HPDQ10878</x:t>
  </x:si>
  <x:si>
    <x:t>HPDQ10879</x:t>
  </x:si>
  <x:si>
    <x:t>HPDQ10882</x:t>
  </x:si>
  <x:si>
    <x:t>HPDQ10883</x:t>
  </x:si>
  <x:si>
    <x:t>HPDQ10885</x:t>
  </x:si>
  <x:si>
    <x:t>HPDQ10887</x:t>
  </x:si>
  <x:si>
    <x:t>HPDQ10888</x:t>
  </x:si>
  <x:si>
    <x:t>HPDQ10891</x:t>
  </x:si>
  <x:si>
    <x:t>HPDQ10892</x:t>
  </x:si>
  <x:si>
    <x:t>HPDQ10894</x:t>
  </x:si>
  <x:si>
    <x:t>HPDQ10895</x:t>
  </x:si>
  <x:si>
    <x:t>HPDQ10897</x:t>
  </x:si>
  <x:si>
    <x:t>HPDQ10898</x:t>
  </x:si>
  <x:si>
    <x:t>HPDQ10899</x:t>
  </x:si>
  <x:si>
    <x:t>HPDQ10900</x:t>
  </x:si>
  <x:si>
    <x:t>HPDQ10903</x:t>
  </x:si>
  <x:si>
    <x:t>HPDQ10904</x:t>
  </x:si>
  <x:si>
    <x:t>HPDQ10907</x:t>
  </x:si>
  <x:si>
    <x:t>HPDQ10909</x:t>
  </x:si>
  <x:si>
    <x:t>HPDQ10911</x:t>
  </x:si>
  <x:si>
    <x:t>HPDQ10912</x:t>
  </x:si>
  <x:si>
    <x:t>HPDQ10918</x:t>
  </x:si>
  <x:si>
    <x:t>HPDQ10919</x:t>
  </x:si>
  <x:si>
    <x:t>HPDQ10920</x:t>
  </x:si>
  <x:si>
    <x:t>HPDQ10921</x:t>
  </x:si>
  <x:si>
    <x:t>HPDQ10923</x:t>
  </x:si>
  <x:si>
    <x:t>HPDQ10926</x:t>
  </x:si>
  <x:si>
    <x:t>HPDQ10928</x:t>
  </x:si>
  <x:si>
    <x:t>HPDQ10929</x:t>
  </x:si>
  <x:si>
    <x:t>HPDQ10930</x:t>
  </x:si>
  <x:si>
    <x:t>HPDQ10931</x:t>
  </x:si>
  <x:si>
    <x:t>HPDQ10932</x:t>
  </x:si>
  <x:si>
    <x:t>HPDQ10934</x:t>
  </x:si>
  <x:si>
    <x:t>HPDQ10935</x:t>
  </x:si>
  <x:si>
    <x:t>HPDQ10936</x:t>
  </x:si>
  <x:si>
    <x:t>HPDQ10937</x:t>
  </x:si>
  <x:si>
    <x:t>HPDQ10938</x:t>
  </x:si>
  <x:si>
    <x:t>HPDQ10939</x:t>
  </x:si>
  <x:si>
    <x:t>HPDQ10945</x:t>
  </x:si>
  <x:si>
    <x:t>HPDQ10946</x:t>
  </x:si>
  <x:si>
    <x:t>HPDQ10947</x:t>
  </x:si>
  <x:si>
    <x:t>HPDQ10950</x:t>
  </x:si>
  <x:si>
    <x:t>HPDQ10955</x:t>
  </x:si>
  <x:si>
    <x:t>HPDQ10959</x:t>
  </x:si>
  <x:si>
    <x:t>HPDQ10960</x:t>
  </x:si>
  <x:si>
    <x:t>HPDQ10961</x:t>
  </x:si>
  <x:si>
    <x:t>HPDQ10962</x:t>
  </x:si>
  <x:si>
    <x:t>HPDQ10963</x:t>
  </x:si>
  <x:si>
    <x:t>HPDQ10964</x:t>
  </x:si>
  <x:si>
    <x:t>HPDQ10965</x:t>
  </x:si>
  <x:si>
    <x:t>HPDQ10966</x:t>
  </x:si>
  <x:si>
    <x:t>HPDQ10968</x:t>
  </x:si>
  <x:si>
    <x:t>HPDQ10970</x:t>
  </x:si>
  <x:si>
    <x:t>HPDQ10971</x:t>
  </x:si>
  <x:si>
    <x:t>HPDQ10976</x:t>
  </x:si>
  <x:si>
    <x:t>HPDQ10979</x:t>
  </x:si>
  <x:si>
    <x:t>HPDQ10982</x:t>
  </x:si>
  <x:si>
    <x:t>HPDQ10983</x:t>
  </x:si>
  <x:si>
    <x:t>HPDQ10985</x:t>
  </x:si>
  <x:si>
    <x:t>HPDQ10986</x:t>
  </x:si>
  <x:si>
    <x:t>HPDQ10990</x:t>
  </x:si>
  <x:si>
    <x:t>HPDQ10996</x:t>
  </x:si>
  <x:si>
    <x:t>HPDQ10997</x:t>
  </x:si>
  <x:si>
    <x:t>HPDQ10998</x:t>
  </x:si>
  <x:si>
    <x:t>HPDQ10999</x:t>
  </x:si>
  <x:si>
    <x:t>HPDQ11003</x:t>
  </x:si>
  <x:si>
    <x:t>HPDQ11004</x:t>
  </x:si>
  <x:si>
    <x:t>HPDQ11006</x:t>
  </x:si>
  <x:si>
    <x:t>HPDQ11007</x:t>
  </x:si>
  <x:si>
    <x:t>HPDQ11008</x:t>
  </x:si>
  <x:si>
    <x:t>HPDQ11009</x:t>
  </x:si>
  <x:si>
    <x:t>HPDQ11010</x:t>
  </x:si>
  <x:si>
    <x:t>HPDQ11012</x:t>
  </x:si>
  <x:si>
    <x:t>HPDQ11013</x:t>
  </x:si>
  <x:si>
    <x:t>HPDQ11016</x:t>
  </x:si>
  <x:si>
    <x:t>HPDQ11017</x:t>
  </x:si>
  <x:si>
    <x:t>HPDQ11018</x:t>
  </x:si>
  <x:si>
    <x:t>HPDQ11019</x:t>
  </x:si>
  <x:si>
    <x:t>HPDQ11023</x:t>
  </x:si>
  <x:si>
    <x:t>HPDQ11025</x:t>
  </x:si>
  <x:si>
    <x:t>HPDQ11026</x:t>
  </x:si>
  <x:si>
    <x:t>HPDQ11029</x:t>
  </x:si>
  <x:si>
    <x:t>HPDQ11030</x:t>
  </x:si>
  <x:si>
    <x:t>HPDQ11036</x:t>
  </x:si>
  <x:si>
    <x:t>HPDQ11037</x:t>
  </x:si>
  <x:si>
    <x:t>HPDQ11040</x:t>
  </x:si>
  <x:si>
    <x:t>HPDQ11044</x:t>
  </x:si>
  <x:si>
    <x:t>HPDQ11045</x:t>
  </x:si>
  <x:si>
    <x:t>HPDQ11046</x:t>
  </x:si>
  <x:si>
    <x:t>HPDQ11049</x:t>
  </x:si>
  <x:si>
    <x:t>HPDQ11051</x:t>
  </x:si>
  <x:si>
    <x:t>HPDQ11052</x:t>
  </x:si>
  <x:si>
    <x:t>HPDQ11057</x:t>
  </x:si>
  <x:si>
    <x:t>HPDQ11058</x:t>
  </x:si>
  <x:si>
    <x:t>HPDQ11059</x:t>
  </x:si>
  <x:si>
    <x:t>HPDQ11060</x:t>
  </x:si>
  <x:si>
    <x:t>HPDQ11065</x:t>
  </x:si>
  <x:si>
    <x:t>HPDQ11067</x:t>
  </x:si>
  <x:si>
    <x:t>HPDQ11068</x:t>
  </x:si>
  <x:si>
    <x:t>HPDQ11070</x:t>
  </x:si>
  <x:si>
    <x:t>HPDQ11073</x:t>
  </x:si>
  <x:si>
    <x:t>HPDQ11078</x:t>
  </x:si>
  <x:si>
    <x:t>HPDQ11079</x:t>
  </x:si>
  <x:si>
    <x:t>HPDQ11082</x:t>
  </x:si>
  <x:si>
    <x:t>HPDQ11084</x:t>
  </x:si>
  <x:si>
    <x:t>HPDQ11085</x:t>
  </x:si>
  <x:si>
    <x:t>HPDQ11086</x:t>
  </x:si>
  <x:si>
    <x:t>HPDQ11090</x:t>
  </x:si>
  <x:si>
    <x:t>HPDQ11091</x:t>
  </x:si>
  <x:si>
    <x:t>HPDQ11094</x:t>
  </x:si>
  <x:si>
    <x:t>HPDQ11095</x:t>
  </x:si>
  <x:si>
    <x:t>HPDQ11099</x:t>
  </x:si>
  <x:si>
    <x:t>HPDQ11106</x:t>
  </x:si>
  <x:si>
    <x:t>HPDQ11107</x:t>
  </x:si>
  <x:si>
    <x:t>HPDQ11110</x:t>
  </x:si>
  <x:si>
    <x:t>HPDQ11111</x:t>
  </x:si>
  <x:si>
    <x:t>HPDQ11112</x:t>
  </x:si>
  <x:si>
    <x:t>HPDQ11115</x:t>
  </x:si>
  <x:si>
    <x:t>HPDQ11118</x:t>
  </x:si>
  <x:si>
    <x:t>HPDQ11119</x:t>
  </x:si>
  <x:si>
    <x:t>HPDQ11122</x:t>
  </x:si>
  <x:si>
    <x:t>HPDQ11123</x:t>
  </x:si>
  <x:si>
    <x:t>HPDQ11125</x:t>
  </x:si>
  <x:si>
    <x:t>HPDQ11127</x:t>
  </x:si>
  <x:si>
    <x:t>HPDQ11130</x:t>
  </x:si>
  <x:si>
    <x:t>HPDQ11132</x:t>
  </x:si>
  <x:si>
    <x:t>HPDQ11133</x:t>
  </x:si>
  <x:si>
    <x:t>HPDQ11135</x:t>
  </x:si>
  <x:si>
    <x:t>HPDQ11136</x:t>
  </x:si>
  <x:si>
    <x:t>HPDQ11137</x:t>
  </x:si>
  <x:si>
    <x:t>HPDQ11138</x:t>
  </x:si>
  <x:si>
    <x:t>HPDQ11142</x:t>
  </x:si>
  <x:si>
    <x:t>HPDQ11143</x:t>
  </x:si>
  <x:si>
    <x:t>HPDQ11145</x:t>
  </x:si>
  <x:si>
    <x:t>HPDQ11146</x:t>
  </x:si>
  <x:si>
    <x:t>HPDQ11147</x:t>
  </x:si>
  <x:si>
    <x:t>HPDQ11148</x:t>
  </x:si>
  <x:si>
    <x:t>HPDQ11149</x:t>
  </x:si>
  <x:si>
    <x:t>HPDQ11150</x:t>
  </x:si>
  <x:si>
    <x:t>HPDQ11151</x:t>
  </x:si>
  <x:si>
    <x:t>HPDQ11152</x:t>
  </x:si>
  <x:si>
    <x:t>HPDQ11155</x:t>
  </x:si>
  <x:si>
    <x:t>HPDQ11156</x:t>
  </x:si>
  <x:si>
    <x:t>HPDQ11162</x:t>
  </x:si>
  <x:si>
    <x:t>HPDQ11163</x:t>
  </x:si>
  <x:si>
    <x:t>HPDQ11165</x:t>
  </x:si>
  <x:si>
    <x:t>HPDQ11167</x:t>
  </x:si>
  <x:si>
    <x:t>HPDQ11170</x:t>
  </x:si>
  <x:si>
    <x:t>HPDQ11172</x:t>
  </x:si>
  <x:si>
    <x:t>HPDQ11174</x:t>
  </x:si>
  <x:si>
    <x:t>HPDQ11175</x:t>
  </x:si>
  <x:si>
    <x:t>HPDQ11176</x:t>
  </x:si>
  <x:si>
    <x:t>HPDQ11179</x:t>
  </x:si>
  <x:si>
    <x:t>HPDQ11180</x:t>
  </x:si>
  <x:si>
    <x:t>HPDQ11181</x:t>
  </x:si>
  <x:si>
    <x:t>HPDQ11183</x:t>
  </x:si>
  <x:si>
    <x:t>HPDQ11184</x:t>
  </x:si>
  <x:si>
    <x:t>HPDQ11186</x:t>
  </x:si>
  <x:si>
    <x:t>HPDQ11188</x:t>
  </x:si>
  <x:si>
    <x:t>HPDQ11189</x:t>
  </x:si>
  <x:si>
    <x:t>HPDQ11190</x:t>
  </x:si>
  <x:si>
    <x:t>HPDQ11192</x:t>
  </x:si>
  <x:si>
    <x:t>HPDQ11193</x:t>
  </x:si>
  <x:si>
    <x:t>HPDQ11196</x:t>
  </x:si>
  <x:si>
    <x:t>HPDQ11201</x:t>
  </x:si>
  <x:si>
    <x:t>HPDQ11202</x:t>
  </x:si>
  <x:si>
    <x:t>HPDQ11203</x:t>
  </x:si>
  <x:si>
    <x:t>HPDQ11204</x:t>
  </x:si>
  <x:si>
    <x:t>HPDQ11207</x:t>
  </x:si>
  <x:si>
    <x:t>HPDQ11209</x:t>
  </x:si>
  <x:si>
    <x:t>HPDQ11216</x:t>
  </x:si>
  <x:si>
    <x:t>HPDQ11221</x:t>
  </x:si>
  <x:si>
    <x:t>HPDQ11223</x:t>
  </x:si>
  <x:si>
    <x:t>HPDQ11224</x:t>
  </x:si>
  <x:si>
    <x:t>HPDQ11226</x:t>
  </x:si>
  <x:si>
    <x:t>HPDQ11230</x:t>
  </x:si>
  <x:si>
    <x:t>HPDQ11231</x:t>
  </x:si>
  <x:si>
    <x:t>HPDQ11234</x:t>
  </x:si>
  <x:si>
    <x:t>HPDQ11236</x:t>
  </x:si>
  <x:si>
    <x:t>HPDQ11239</x:t>
  </x:si>
  <x:si>
    <x:t>HPDQ11240</x:t>
  </x:si>
  <x:si>
    <x:t>HPDQ11241</x:t>
  </x:si>
  <x:si>
    <x:t>HPDQ11242</x:t>
  </x:si>
  <x:si>
    <x:t>HPDQ11243</x:t>
  </x:si>
  <x:si>
    <x:t>HPDQ11244</x:t>
  </x:si>
  <x:si>
    <x:t>HPDQ11245</x:t>
  </x:si>
  <x:si>
    <x:t>HPDQ11251</x:t>
  </x:si>
  <x:si>
    <x:t>HPDQ11252</x:t>
  </x:si>
  <x:si>
    <x:t>HPDQ11253</x:t>
  </x:si>
  <x:si>
    <x:t>HPDQ11256</x:t>
  </x:si>
  <x:si>
    <x:t>HPDQ11260</x:t>
  </x:si>
  <x:si>
    <x:t>HPDQ11262</x:t>
  </x:si>
  <x:si>
    <x:t>HPDQ11264</x:t>
  </x:si>
  <x:si>
    <x:t>HPDQ11265</x:t>
  </x:si>
  <x:si>
    <x:t>HPDQ11269</x:t>
  </x:si>
  <x:si>
    <x:t>HPDQ11270</x:t>
  </x:si>
  <x:si>
    <x:t>HPDQ11271</x:t>
  </x:si>
  <x:si>
    <x:t>HPDQ11276</x:t>
  </x:si>
  <x:si>
    <x:t>HPDQ11277</x:t>
  </x:si>
  <x:si>
    <x:t>HPDQ11280</x:t>
  </x:si>
  <x:si>
    <x:t>HPDQ11282</x:t>
  </x:si>
  <x:si>
    <x:t>HPDQ11284</x:t>
  </x:si>
  <x:si>
    <x:t>HPDQ11287</x:t>
  </x:si>
  <x:si>
    <x:t>HPDQ11288</x:t>
  </x:si>
  <x:si>
    <x:t>HPDQ11289</x:t>
  </x:si>
  <x:si>
    <x:t>HPDQ11290</x:t>
  </x:si>
  <x:si>
    <x:t>HPDQ11291</x:t>
  </x:si>
  <x:si>
    <x:t>HPDQ11293</x:t>
  </x:si>
  <x:si>
    <x:t>HPDQ11297</x:t>
  </x:si>
  <x:si>
    <x:t>HPDQ11299</x:t>
  </x:si>
  <x:si>
    <x:t>HPDQ11303</x:t>
  </x:si>
  <x:si>
    <x:t>HPDQ11306</x:t>
  </x:si>
  <x:si>
    <x:t>HPDQ11309</x:t>
  </x:si>
  <x:si>
    <x:t>HPDQ11310</x:t>
  </x:si>
  <x:si>
    <x:t>HPDQ11311</x:t>
  </x:si>
  <x:si>
    <x:t>HPDQ11314</x:t>
  </x:si>
  <x:si>
    <x:t>HPDQ11315</x:t>
  </x:si>
  <x:si>
    <x:t>HPDQ11316</x:t>
  </x:si>
  <x:si>
    <x:t>HPDQ11317</x:t>
  </x:si>
  <x:si>
    <x:t>HPDQ11324</x:t>
  </x:si>
  <x:si>
    <x:t>HPDQ11334</x:t>
  </x:si>
  <x:si>
    <x:t>HPDQ11341</x:t>
  </x:si>
  <x:si>
    <x:t>HPDQ11342</x:t>
  </x:si>
  <x:si>
    <x:t>HPDQ11343</x:t>
  </x:si>
  <x:si>
    <x:t>HPDQ11344</x:t>
  </x:si>
  <x:si>
    <x:t>HPDQ11345</x:t>
  </x:si>
  <x:si>
    <x:t>HPDQ11346</x:t>
  </x:si>
  <x:si>
    <x:t>HPDQ11348</x:t>
  </x:si>
  <x:si>
    <x:t>HPDQ11350</x:t>
  </x:si>
  <x:si>
    <x:t>HPDQ11352</x:t>
  </x:si>
  <x:si>
    <x:t>HPDQ11353</x:t>
  </x:si>
  <x:si>
    <x:t>HPDQ11354</x:t>
  </x:si>
  <x:si>
    <x:t>HPDQ11356</x:t>
  </x:si>
  <x:si>
    <x:t>HPDQ11357</x:t>
  </x:si>
  <x:si>
    <x:t>HPDQ11358</x:t>
  </x:si>
  <x:si>
    <x:t>HPDQ11359</x:t>
  </x:si>
  <x:si>
    <x:t>HPDQ11360</x:t>
  </x:si>
  <x:si>
    <x:t>HPDQ11362</x:t>
  </x:si>
  <x:si>
    <x:t>HPDQ11364</x:t>
  </x:si>
  <x:si>
    <x:t>HPDQ11365</x:t>
  </x:si>
  <x:si>
    <x:t>HPDQ11366</x:t>
  </x:si>
  <x:si>
    <x:t>HPDQ11368</x:t>
  </x:si>
  <x:si>
    <x:t>HPDQ11369</x:t>
  </x:si>
  <x:si>
    <x:t>HPDQ11370</x:t>
  </x:si>
  <x:si>
    <x:t>HPDQ11372</x:t>
  </x:si>
  <x:si>
    <x:t>HPDQ11373</x:t>
  </x:si>
  <x:si>
    <x:t>HPDQ11374</x:t>
  </x:si>
  <x:si>
    <x:t>HPDQ11375</x:t>
  </x:si>
  <x:si>
    <x:t>HPDQ11377</x:t>
  </x:si>
  <x:si>
    <x:t>HPDQ11378</x:t>
  </x:si>
  <x:si>
    <x:t>HPDQ11379</x:t>
  </x:si>
  <x:si>
    <x:t>HPDQ11380</x:t>
  </x:si>
  <x:si>
    <x:t>HPDQ11384</x:t>
  </x:si>
  <x:si>
    <x:t>HPDQ11385</x:t>
  </x:si>
  <x:si>
    <x:t>HPDQ11386</x:t>
  </x:si>
  <x:si>
    <x:t>HPDQ11387</x:t>
  </x:si>
  <x:si>
    <x:t>HPDQ11389</x:t>
  </x:si>
  <x:si>
    <x:t>HPDQ11390</x:t>
  </x:si>
  <x:si>
    <x:t>HPDQ11393</x:t>
  </x:si>
  <x:si>
    <x:t>HPDQ11395</x:t>
  </x:si>
  <x:si>
    <x:t>HPDQ11396</x:t>
  </x:si>
  <x:si>
    <x:t>HPDQ11398</x:t>
  </x:si>
  <x:si>
    <x:t>HPDQ11401</x:t>
  </x:si>
  <x:si>
    <x:t>HPDQ11403</x:t>
  </x:si>
  <x:si>
    <x:t>HPDQ11405</x:t>
  </x:si>
  <x:si>
    <x:t>HPDQ11407</x:t>
  </x:si>
  <x:si>
    <x:t>HPDQ11408</x:t>
  </x:si>
  <x:si>
    <x:t>HPDQ11409</x:t>
  </x:si>
  <x:si>
    <x:t>HPDQ11410</x:t>
  </x:si>
  <x:si>
    <x:t>HPDQ11411</x:t>
  </x:si>
  <x:si>
    <x:t>HPDQ11412</x:t>
  </x:si>
  <x:si>
    <x:t>HPDQ11413</x:t>
  </x:si>
  <x:si>
    <x:t>HPDQ11416</x:t>
  </x:si>
  <x:si>
    <x:t>HPDQ11419</x:t>
  </x:si>
  <x:si>
    <x:t>HPDQ11420</x:t>
  </x:si>
  <x:si>
    <x:t>HPDQ11425</x:t>
  </x:si>
  <x:si>
    <x:t>HPDQ11427</x:t>
  </x:si>
  <x:si>
    <x:t>HPDQ11428</x:t>
  </x:si>
  <x:si>
    <x:t>HPDQ11429</x:t>
  </x:si>
  <x:si>
    <x:t>HPDQ11430</x:t>
  </x:si>
  <x:si>
    <x:t>HPDQ11433</x:t>
  </x:si>
  <x:si>
    <x:t>HPDQ11434</x:t>
  </x:si>
  <x:si>
    <x:t>HPDQ11435</x:t>
  </x:si>
  <x:si>
    <x:t>HPDQ11437</x:t>
  </x:si>
  <x:si>
    <x:t>HPDQ11441</x:t>
  </x:si>
  <x:si>
    <x:t>HPDQ11443</x:t>
  </x:si>
  <x:si>
    <x:t>HPDQ11444</x:t>
  </x:si>
  <x:si>
    <x:t>HPDQ11445</x:t>
  </x:si>
  <x:si>
    <x:t>HPDQ11450</x:t>
  </x:si>
  <x:si>
    <x:t>HPDQ11455</x:t>
  </x:si>
  <x:si>
    <x:t>HPDQ11457</x:t>
  </x:si>
  <x:si>
    <x:t>HPDQ11458</x:t>
  </x:si>
  <x:si>
    <x:t>HPDQ11461</x:t>
  </x:si>
  <x:si>
    <x:t>HPDQ11463</x:t>
  </x:si>
  <x:si>
    <x:t>HPDQ11467</x:t>
  </x:si>
  <x:si>
    <x:t>HPDQ11468</x:t>
  </x:si>
  <x:si>
    <x:t>HPDQ11469</x:t>
  </x:si>
  <x:si>
    <x:t>HPDQ11470</x:t>
  </x:si>
  <x:si>
    <x:t>HPDQ11471</x:t>
  </x:si>
  <x:si>
    <x:t>HPDQ11472</x:t>
  </x:si>
  <x:si>
    <x:t>HPDQ11477</x:t>
  </x:si>
  <x:si>
    <x:t>HPDQ11478</x:t>
  </x:si>
  <x:si>
    <x:t>HPDQ11479</x:t>
  </x:si>
  <x:si>
    <x:t>HPDQ11482</x:t>
  </x:si>
  <x:si>
    <x:t>HPDQ11487</x:t>
  </x:si>
  <x:si>
    <x:t>HPDQ11488</x:t>
  </x:si>
  <x:si>
    <x:t>HPDQ11489</x:t>
  </x:si>
  <x:si>
    <x:t>HPDQ11490</x:t>
  </x:si>
  <x:si>
    <x:t>HPDQ11492</x:t>
  </x:si>
  <x:si>
    <x:t>HPDQ11496</x:t>
  </x:si>
  <x:si>
    <x:t>HPDQ11497</x:t>
  </x:si>
  <x:si>
    <x:t>HPDQ11499</x:t>
  </x:si>
  <x:si>
    <x:t>HPDQ11500</x:t>
  </x:si>
  <x:si>
    <x:t>HPDQ11501</x:t>
  </x:si>
  <x:si>
    <x:t>HPDQ11504</x:t>
  </x:si>
  <x:si>
    <x:t>HPDQ11506</x:t>
  </x:si>
  <x:si>
    <x:t>HPDQ11507</x:t>
  </x:si>
  <x:si>
    <x:t>HPDQ11509</x:t>
  </x:si>
  <x:si>
    <x:t>HPDQ11510</x:t>
  </x:si>
  <x:si>
    <x:t>HPDQ11516</x:t>
  </x:si>
  <x:si>
    <x:t>HPDQ11521</x:t>
  </x:si>
  <x:si>
    <x:t>HPDQ11524</x:t>
  </x:si>
  <x:si>
    <x:t>HPDQ11526</x:t>
  </x:si>
  <x:si>
    <x:t>HPDQ11527</x:t>
  </x:si>
  <x:si>
    <x:t>HPDQ11530</x:t>
  </x:si>
  <x:si>
    <x:t>HPDQ11531</x:t>
  </x:si>
  <x:si>
    <x:t>HPDQ11532</x:t>
  </x:si>
  <x:si>
    <x:t>HPDQ11534</x:t>
  </x:si>
  <x:si>
    <x:t>HPDQ11535</x:t>
  </x:si>
  <x:si>
    <x:t>HPDQ11537</x:t>
  </x:si>
  <x:si>
    <x:t>HPDQ11538</x:t>
  </x:si>
  <x:si>
    <x:t>HPDQ11540</x:t>
  </x:si>
  <x:si>
    <x:t>HPDQ11542</x:t>
  </x:si>
  <x:si>
    <x:t>HPDQ11543</x:t>
  </x:si>
  <x:si>
    <x:t>HPDQ11544</x:t>
  </x:si>
  <x:si>
    <x:t>HPDQ11547</x:t>
  </x:si>
  <x:si>
    <x:t>HPDQ11552</x:t>
  </x:si>
  <x:si>
    <x:t>HPDQ11553</x:t>
  </x:si>
  <x:si>
    <x:t>HPDQ11554</x:t>
  </x:si>
  <x:si>
    <x:t>HPDQ11555</x:t>
  </x:si>
  <x:si>
    <x:t>HPDQ11556</x:t>
  </x:si>
  <x:si>
    <x:t>HPDQ11557</x:t>
  </x:si>
  <x:si>
    <x:t>HPDQ11560</x:t>
  </x:si>
  <x:si>
    <x:t>HPDQ11561</x:t>
  </x:si>
  <x:si>
    <x:t>HPDQ11563</x:t>
  </x:si>
  <x:si>
    <x:t>HPDQ11564</x:t>
  </x:si>
  <x:si>
    <x:t>HPDQ11565</x:t>
  </x:si>
  <x:si>
    <x:t>HPDQ11566</x:t>
  </x:si>
  <x:si>
    <x:t>HPDQ11567</x:t>
  </x:si>
  <x:si>
    <x:t>HPDQ11568</x:t>
  </x:si>
  <x:si>
    <x:t>HPDQ11571</x:t>
  </x:si>
  <x:si>
    <x:t>HPDQ11574</x:t>
  </x:si>
  <x:si>
    <x:t>HPDQ11575</x:t>
  </x:si>
  <x:si>
    <x:t>HPDQ11576</x:t>
  </x:si>
  <x:si>
    <x:t>HPDQ11578</x:t>
  </x:si>
  <x:si>
    <x:t>HPDQ11580</x:t>
  </x:si>
  <x:si>
    <x:t>HPDQ11581</x:t>
  </x:si>
  <x:si>
    <x:t>HPDQ11585</x:t>
  </x:si>
  <x:si>
    <x:t>HPDQ11590</x:t>
  </x:si>
  <x:si>
    <x:t>HPDQ11591</x:t>
  </x:si>
  <x:si>
    <x:t>HPDQ11594</x:t>
  </x:si>
  <x:si>
    <x:t>HPDQ11595</x:t>
  </x:si>
  <x:si>
    <x:t>HPDQ11596</x:t>
  </x:si>
  <x:si>
    <x:t>HPDQ11598</x:t>
  </x:si>
  <x:si>
    <x:t>HPDQ11599</x:t>
  </x:si>
  <x:si>
    <x:t>HPDQ11600</x:t>
  </x:si>
  <x:si>
    <x:t>HPDQ11601</x:t>
  </x:si>
  <x:si>
    <x:t>HPDQ11602</x:t>
  </x:si>
  <x:si>
    <x:t>HPDQ11603</x:t>
  </x:si>
  <x:si>
    <x:t>HPDQ11604</x:t>
  </x:si>
  <x:si>
    <x:t>HPDQ11608</x:t>
  </x:si>
  <x:si>
    <x:t>HPDQ11609</x:t>
  </x:si>
  <x:si>
    <x:t>HPDQ11614</x:t>
  </x:si>
  <x:si>
    <x:t>HPDQ11619</x:t>
  </x:si>
  <x:si>
    <x:t>HPDQ11620</x:t>
  </x:si>
  <x:si>
    <x:t>HPDQ11623</x:t>
  </x:si>
  <x:si>
    <x:t>HPDQ11624</x:t>
  </x:si>
  <x:si>
    <x:t>HPDQ11625</x:t>
  </x:si>
  <x:si>
    <x:t>HPDQ11626</x:t>
  </x:si>
  <x:si>
    <x:t>HPDQ11627</x:t>
  </x:si>
  <x:si>
    <x:t>HPDQ11628</x:t>
  </x:si>
  <x:si>
    <x:t>HPDQ11629</x:t>
  </x:si>
  <x:si>
    <x:t>HPDQ11634</x:t>
  </x:si>
  <x:si>
    <x:t>HPDQ11635</x:t>
  </x:si>
  <x:si>
    <x:t>HPDQ11636</x:t>
  </x:si>
  <x:si>
    <x:t>HPDQ11637</x:t>
  </x:si>
  <x:si>
    <x:t>HPDQ11639</x:t>
  </x:si>
  <x:si>
    <x:t>HPDQ11643</x:t>
  </x:si>
  <x:si>
    <x:t>HPDQ11644</x:t>
  </x:si>
  <x:si>
    <x:t>HPDQ11646</x:t>
  </x:si>
  <x:si>
    <x:t>HPDQ11647</x:t>
  </x:si>
  <x:si>
    <x:t>HPDQ11649</x:t>
  </x:si>
  <x:si>
    <x:t>HPDQ11650</x:t>
  </x:si>
  <x:si>
    <x:t>HPDQ11651</x:t>
  </x:si>
  <x:si>
    <x:t>HPDQ11652</x:t>
  </x:si>
  <x:si>
    <x:t>HPDQ11653</x:t>
  </x:si>
  <x:si>
    <x:t>HPDQ11657</x:t>
  </x:si>
  <x:si>
    <x:t>HPDQ11659</x:t>
  </x:si>
  <x:si>
    <x:t>HPDQ11661</x:t>
  </x:si>
  <x:si>
    <x:t>HPDQ11665</x:t>
  </x:si>
  <x:si>
    <x:t>HPDQ11667</x:t>
  </x:si>
  <x:si>
    <x:t>HPDQ11668</x:t>
  </x:si>
  <x:si>
    <x:t>HPDQ11673</x:t>
  </x:si>
  <x:si>
    <x:t>HPDQ11674</x:t>
  </x:si>
  <x:si>
    <x:t>HPDQ11678</x:t>
  </x:si>
  <x:si>
    <x:t>HPDQ11679</x:t>
  </x:si>
  <x:si>
    <x:t>HPDQ11680</x:t>
  </x:si>
  <x:si>
    <x:t>HPDQ11683</x:t>
  </x:si>
  <x:si>
    <x:t>HPDQ11684</x:t>
  </x:si>
  <x:si>
    <x:t>HPDQ11685</x:t>
  </x:si>
  <x:si>
    <x:t>HPDQ11686</x:t>
  </x:si>
  <x:si>
    <x:t>HPDQ11688</x:t>
  </x:si>
  <x:si>
    <x:t>HPDQ11693</x:t>
  </x:si>
  <x:si>
    <x:t>HPDQ11694</x:t>
  </x:si>
  <x:si>
    <x:t>HPDQ11697</x:t>
  </x:si>
  <x:si>
    <x:t>HPDQ11699</x:t>
  </x:si>
  <x:si>
    <x:t>HPDQ11700</x:t>
  </x:si>
  <x:si>
    <x:t>HPDQ11703</x:t>
  </x:si>
  <x:si>
    <x:t>HPDQ11704</x:t>
  </x:si>
  <x:si>
    <x:t>HPDQ11705</x:t>
  </x:si>
  <x:si>
    <x:t>HPDQ11706</x:t>
  </x:si>
  <x:si>
    <x:t>HPDQ11708</x:t>
  </x:si>
  <x:si>
    <x:t>HPDQ11709</x:t>
  </x:si>
  <x:si>
    <x:t>HPDQ11715</x:t>
  </x:si>
  <x:si>
    <x:t>HPDQ11719</x:t>
  </x:si>
  <x:si>
    <x:t>HPDQ11721</x:t>
  </x:si>
  <x:si>
    <x:t>HPDQ11723</x:t>
  </x:si>
  <x:si>
    <x:t>HPDQ11725</x:t>
  </x:si>
  <x:si>
    <x:t>HPDQ11726</x:t>
  </x:si>
  <x:si>
    <x:t>HPDQ11730</x:t>
  </x:si>
  <x:si>
    <x:t>HPDQ11731</x:t>
  </x:si>
  <x:si>
    <x:t>HPDQ11734</x:t>
  </x:si>
  <x:si>
    <x:t>HPDQ11735</x:t>
  </x:si>
  <x:si>
    <x:t>HPDQ11737</x:t>
  </x:si>
  <x:si>
    <x:t>HPDQ11738</x:t>
  </x:si>
  <x:si>
    <x:t>HPDQ11741</x:t>
  </x:si>
  <x:si>
    <x:t>HPDQ11742</x:t>
  </x:si>
  <x:si>
    <x:t>HPDQ11744</x:t>
  </x:si>
  <x:si>
    <x:t>HPDQ11745</x:t>
  </x:si>
  <x:si>
    <x:t>HPDQ11746</x:t>
  </x:si>
  <x:si>
    <x:t>HPDQ11747</x:t>
  </x:si>
  <x:si>
    <x:t>HPDQ11749</x:t>
  </x:si>
  <x:si>
    <x:t>HPDQ11753</x:t>
  </x:si>
  <x:si>
    <x:t>HPDQ11755</x:t>
  </x:si>
  <x:si>
    <x:t>HPDQ11756</x:t>
  </x:si>
  <x:si>
    <x:t>HPDQ11757</x:t>
  </x:si>
  <x:si>
    <x:t>HPDQ11761</x:t>
  </x:si>
  <x:si>
    <x:t>HPDQ11762</x:t>
  </x:si>
  <x:si>
    <x:t>HPDQ11763</x:t>
  </x:si>
  <x:si>
    <x:t>HPDQ11764</x:t>
  </x:si>
  <x:si>
    <x:t>HPDQ11765</x:t>
  </x:si>
  <x:si>
    <x:t>HPDQ11767</x:t>
  </x:si>
  <x:si>
    <x:t>HPDQ11769</x:t>
  </x:si>
  <x:si>
    <x:t>HPDQ11772</x:t>
  </x:si>
  <x:si>
    <x:t>HPDQ11773</x:t>
  </x:si>
  <x:si>
    <x:t>HPDQ11777</x:t>
  </x:si>
  <x:si>
    <x:t>HPDQ11778</x:t>
  </x:si>
  <x:si>
    <x:t>HPDQ11779</x:t>
  </x:si>
  <x:si>
    <x:t>HPDQ11780</x:t>
  </x:si>
  <x:si>
    <x:t>HPDQ11783</x:t>
  </x:si>
  <x:si>
    <x:t>HPDQ11784</x:t>
  </x:si>
  <x:si>
    <x:t>HPDQ11785</x:t>
  </x:si>
  <x:si>
    <x:t>HPDQ11787</x:t>
  </x:si>
  <x:si>
    <x:t>HPDQ11788</x:t>
  </x:si>
  <x:si>
    <x:t>HPDQ11789</x:t>
  </x:si>
  <x:si>
    <x:t>HPDQ11792</x:t>
  </x:si>
  <x:si>
    <x:t>HPDQ11795</x:t>
  </x:si>
  <x:si>
    <x:t>HPDQ11797</x:t>
  </x:si>
  <x:si>
    <x:t>HPDQ11798</x:t>
  </x:si>
  <x:si>
    <x:t>HPDQ11803</x:t>
  </x:si>
  <x:si>
    <x:t>HPDQ11805</x:t>
  </x:si>
  <x:si>
    <x:t>HPDQ11806</x:t>
  </x:si>
  <x:si>
    <x:t>HPDQ11807</x:t>
  </x:si>
  <x:si>
    <x:t>HPDQ11808</x:t>
  </x:si>
  <x:si>
    <x:t>HPDQ11812</x:t>
  </x:si>
  <x:si>
    <x:t>HPDQ11814</x:t>
  </x:si>
  <x:si>
    <x:t>HPDQ11817</x:t>
  </x:si>
  <x:si>
    <x:t>HPDQ11821</x:t>
  </x:si>
  <x:si>
    <x:t>HPDQ11822</x:t>
  </x:si>
  <x:si>
    <x:t>HPDQ11823</x:t>
  </x:si>
  <x:si>
    <x:t>HPDQ11825</x:t>
  </x:si>
  <x:si>
    <x:t>HPDQ11831</x:t>
  </x:si>
  <x:si>
    <x:t>HPDQ11834</x:t>
  </x:si>
  <x:si>
    <x:t>HPDQ11836</x:t>
  </x:si>
  <x:si>
    <x:t>HPDQ11837</x:t>
  </x:si>
  <x:si>
    <x:t>HPDQ11840</x:t>
  </x:si>
  <x:si>
    <x:t>HPDQ11842</x:t>
  </x:si>
  <x:si>
    <x:t>HPDQ11844</x:t>
  </x:si>
  <x:si>
    <x:t>HPDQ11847</x:t>
  </x:si>
  <x:si>
    <x:t>HPDQ11850</x:t>
  </x:si>
  <x:si>
    <x:t>HPDQ11851</x:t>
  </x:si>
  <x:si>
    <x:t>HPDQ11852</x:t>
  </x:si>
  <x:si>
    <x:t>HPDQ11853</x:t>
  </x:si>
  <x:si>
    <x:t>HPDQ11856</x:t>
  </x:si>
  <x:si>
    <x:t>HPDQ11857</x:t>
  </x:si>
  <x:si>
    <x:t>HPDQ11860</x:t>
  </x:si>
  <x:si>
    <x:t>HPDQ11861</x:t>
  </x:si>
  <x:si>
    <x:t>HPDQ11863</x:t>
  </x:si>
  <x:si>
    <x:t>HPDQ11872</x:t>
  </x:si>
  <x:si>
    <x:t>HPDQ11873</x:t>
  </x:si>
  <x:si>
    <x:t>HPDQ11874</x:t>
  </x:si>
  <x:si>
    <x:t>HPDQ11875</x:t>
  </x:si>
  <x:si>
    <x:t>HPDQ11876</x:t>
  </x:si>
  <x:si>
    <x:t>HPDQ11877</x:t>
  </x:si>
  <x:si>
    <x:t>HPDQ11878</x:t>
  </x:si>
  <x:si>
    <x:t>HPDQ11879</x:t>
  </x:si>
  <x:si>
    <x:t>HPDQ11880</x:t>
  </x:si>
  <x:si>
    <x:t>HPDQ11881</x:t>
  </x:si>
  <x:si>
    <x:t>HPDQ11882</x:t>
  </x:si>
  <x:si>
    <x:t>HPDQ11884</x:t>
  </x:si>
  <x:si>
    <x:t>HPDQ11891</x:t>
  </x:si>
  <x:si>
    <x:t>HPDQ11898</x:t>
  </x:si>
  <x:si>
    <x:t>HPDQ11900</x:t>
  </x:si>
  <x:si>
    <x:t>HPDQ11906</x:t>
  </x:si>
  <x:si>
    <x:t>HPDQ11907</x:t>
  </x:si>
  <x:si>
    <x:t>HPDQ11908</x:t>
  </x:si>
  <x:si>
    <x:t>HPDQ11910</x:t>
  </x:si>
  <x:si>
    <x:t>HPDQ11912</x:t>
  </x:si>
  <x:si>
    <x:t>HPDQ11913</x:t>
  </x:si>
  <x:si>
    <x:t>HPDQ11915</x:t>
  </x:si>
  <x:si>
    <x:t>HPDQ11917</x:t>
  </x:si>
  <x:si>
    <x:t>HPDQ11920</x:t>
  </x:si>
  <x:si>
    <x:t>HPDQ11922</x:t>
  </x:si>
  <x:si>
    <x:t>HPDQ11923</x:t>
  </x:si>
  <x:si>
    <x:t>HPDQ11926</x:t>
  </x:si>
  <x:si>
    <x:t>HPDQ11927</x:t>
  </x:si>
  <x:si>
    <x:t>HPDQ11929</x:t>
  </x:si>
  <x:si>
    <x:t>HPDQ11931</x:t>
  </x:si>
  <x:si>
    <x:t>HPDQ11933</x:t>
  </x:si>
  <x:si>
    <x:t>HPDQ11935</x:t>
  </x:si>
  <x:si>
    <x:t>HPDQ11937</x:t>
  </x:si>
  <x:si>
    <x:t>HPDQ11942</x:t>
  </x:si>
  <x:si>
    <x:t>HPDQ11943</x:t>
  </x:si>
  <x:si>
    <x:t>HPDQ11944</x:t>
  </x:si>
  <x:si>
    <x:t>HPDQ11945</x:t>
  </x:si>
  <x:si>
    <x:t>HPDQ11948</x:t>
  </x:si>
  <x:si>
    <x:t>HPDQ11954</x:t>
  </x:si>
  <x:si>
    <x:t>HPDQ11956</x:t>
  </x:si>
  <x:si>
    <x:t>HPDQ11957</x:t>
  </x:si>
  <x:si>
    <x:t>HPDQ11958</x:t>
  </x:si>
  <x:si>
    <x:t>HPDQ11962</x:t>
  </x:si>
  <x:si>
    <x:t>HPDQ11964</x:t>
  </x:si>
  <x:si>
    <x:t>HPDQ11966</x:t>
  </x:si>
  <x:si>
    <x:t>HPDQ11972</x:t>
  </x:si>
  <x:si>
    <x:t>HPDQ11977</x:t>
  </x:si>
  <x:si>
    <x:t>HPDQ11979</x:t>
  </x:si>
  <x:si>
    <x:t>HPDQ11985</x:t>
  </x:si>
  <x:si>
    <x:t>HPDQ11988</x:t>
  </x:si>
  <x:si>
    <x:t>HPDQ11990</x:t>
  </x:si>
  <x:si>
    <x:t>HPDQ11991</x:t>
  </x:si>
  <x:si>
    <x:t>HPDQ11992</x:t>
  </x:si>
  <x:si>
    <x:t>HPDQ11994</x:t>
  </x:si>
  <x:si>
    <x:t>HPDQ11995</x:t>
  </x:si>
  <x:si>
    <x:t>HPDQ11997</x:t>
  </x:si>
  <x:si>
    <x:t>HPDQ11998</x:t>
  </x:si>
  <x:si>
    <x:t>HPDQ11999</x:t>
  </x:si>
  <x:si>
    <x:t>HPDQ12001</x:t>
  </x:si>
  <x:si>
    <x:t>HPDQ12003</x:t>
  </x:si>
  <x:si>
    <x:t>HPDQ12005</x:t>
  </x:si>
  <x:si>
    <x:t>HPDQ12006</x:t>
  </x:si>
  <x:si>
    <x:t>HPDQ12007</x:t>
  </x:si>
  <x:si>
    <x:t>HPDQ12011</x:t>
  </x:si>
  <x:si>
    <x:t>HPDQ12012</x:t>
  </x:si>
  <x:si>
    <x:t>HPDQ12019</x:t>
  </x:si>
  <x:si>
    <x:t>HPDQ12021</x:t>
  </x:si>
  <x:si>
    <x:t>HPDQ12022</x:t>
  </x:si>
  <x:si>
    <x:t>HPDQ12023</x:t>
  </x:si>
  <x:si>
    <x:t>HPDQ12027</x:t>
  </x:si>
  <x:si>
    <x:t>HPDQ12028</x:t>
  </x:si>
  <x:si>
    <x:t>HPDQ12031</x:t>
  </x:si>
  <x:si>
    <x:t>HPDQ12032</x:t>
  </x:si>
  <x:si>
    <x:t>HPDQ12033</x:t>
  </x:si>
  <x:si>
    <x:t>HPDQ12034</x:t>
  </x:si>
  <x:si>
    <x:t>HPDQ12035</x:t>
  </x:si>
  <x:si>
    <x:t>HPDQ12036</x:t>
  </x:si>
  <x:si>
    <x:t>HPDQ12037</x:t>
  </x:si>
  <x:si>
    <x:t>HPDQ12041</x:t>
  </x:si>
  <x:si>
    <x:t>HPDQ12044</x:t>
  </x:si>
  <x:si>
    <x:t>HPDQ12047</x:t>
  </x:si>
  <x:si>
    <x:t>HPDQ12048</x:t>
  </x:si>
  <x:si>
    <x:t>HPDQ12053</x:t>
  </x:si>
  <x:si>
    <x:t>HPDQ12057</x:t>
  </x:si>
  <x:si>
    <x:t>HPDQ12058</x:t>
  </x:si>
  <x:si>
    <x:t>HPDQ12062</x:t>
  </x:si>
  <x:si>
    <x:t>HPDQ12064</x:t>
  </x:si>
  <x:si>
    <x:t>HPDQ12071</x:t>
  </x:si>
  <x:si>
    <x:t>HPDQ12072</x:t>
  </x:si>
  <x:si>
    <x:t>HPDQ12073</x:t>
  </x:si>
  <x:si>
    <x:t>HPDQ12077</x:t>
  </x:si>
  <x:si>
    <x:t>HPDQ12079</x:t>
  </x:si>
  <x:si>
    <x:t>HPDQ12082</x:t>
  </x:si>
  <x:si>
    <x:t>HPDQ12083</x:t>
  </x:si>
  <x:si>
    <x:t>HPDQ12085</x:t>
  </x:si>
  <x:si>
    <x:t>HPDQ12089</x:t>
  </x:si>
  <x:si>
    <x:t>HPDQ12093</x:t>
  </x:si>
  <x:si>
    <x:t>HPDQ12094</x:t>
  </x:si>
  <x:si>
    <x:t>HPDQ12098</x:t>
  </x:si>
  <x:si>
    <x:t>HPDQ12101</x:t>
  </x:si>
  <x:si>
    <x:t>HPDQ12102</x:t>
  </x:si>
  <x:si>
    <x:t>HPDQ12108</x:t>
  </x:si>
  <x:si>
    <x:t>HPDQ12109</x:t>
  </x:si>
  <x:si>
    <x:t>HPDQ12111</x:t>
  </x:si>
  <x:si>
    <x:t>HPDQ12115</x:t>
  </x:si>
  <x:si>
    <x:t>HPDQ12121</x:t>
  </x:si>
  <x:si>
    <x:t>HPDQ12122</x:t>
  </x:si>
  <x:si>
    <x:t>HPDQ12125</x:t>
  </x:si>
  <x:si>
    <x:t>HPDQ12126</x:t>
  </x:si>
  <x:si>
    <x:t>HPDQ12127</x:t>
  </x:si>
  <x:si>
    <x:t>HPDQ12128</x:t>
  </x:si>
  <x:si>
    <x:t>HPDQ12129</x:t>
  </x:si>
  <x:si>
    <x:t>HPDQ12132</x:t>
  </x:si>
  <x:si>
    <x:t>HPDQ12133</x:t>
  </x:si>
  <x:si>
    <x:t>HPDQ12134</x:t>
  </x:si>
  <x:si>
    <x:t>HPDQ12137</x:t>
  </x:si>
  <x:si>
    <x:t>HPDQ12144</x:t>
  </x:si>
  <x:si>
    <x:t>HPDQ12145</x:t>
  </x:si>
  <x:si>
    <x:t>HPDQ12147</x:t>
  </x:si>
  <x:si>
    <x:t>HPDQ12148</x:t>
  </x:si>
  <x:si>
    <x:t>HPDQ12149</x:t>
  </x:si>
  <x:si>
    <x:t>HPDQ12152</x:t>
  </x:si>
  <x:si>
    <x:t>HPDQ12154</x:t>
  </x:si>
  <x:si>
    <x:t>HPDQ12155</x:t>
  </x:si>
  <x:si>
    <x:t>HPDQ12156</x:t>
  </x:si>
  <x:si>
    <x:t>HPDQ12158</x:t>
  </x:si>
  <x:si>
    <x:t>HPDQ12159</x:t>
  </x:si>
  <x:si>
    <x:t>HPDQ12160</x:t>
  </x:si>
  <x:si>
    <x:t>HPDQ12161</x:t>
  </x:si>
  <x:si>
    <x:t>HPDQ12162</x:t>
  </x:si>
  <x:si>
    <x:t>HPDQ12163</x:t>
  </x:si>
  <x:si>
    <x:t>HPDQ12166</x:t>
  </x:si>
  <x:si>
    <x:t>HPDQ12172</x:t>
  </x:si>
  <x:si>
    <x:t>HPDQ12176</x:t>
  </x:si>
  <x:si>
    <x:t>HPDQ12178</x:t>
  </x:si>
  <x:si>
    <x:t>HPDQ12181</x:t>
  </x:si>
  <x:si>
    <x:t>HPDQ12185</x:t>
  </x:si>
  <x:si>
    <x:t>HPDQ12187</x:t>
  </x:si>
  <x:si>
    <x:t>HPDQ12189</x:t>
  </x:si>
  <x:si>
    <x:t>HPDQ12190</x:t>
  </x:si>
  <x:si>
    <x:t>HPDQ12191</x:t>
  </x:si>
  <x:si>
    <x:t>HPDQ12192</x:t>
  </x:si>
  <x:si>
    <x:t>HPDQ12195</x:t>
  </x:si>
  <x:si>
    <x:t>HPDQ12196</x:t>
  </x:si>
  <x:si>
    <x:t>HPDQ12205</x:t>
  </x:si>
  <x:si>
    <x:t>HPDQ12210</x:t>
  </x:si>
  <x:si>
    <x:t>HPDQ12211</x:t>
  </x:si>
  <x:si>
    <x:t>HPDQ12215</x:t>
  </x:si>
  <x:si>
    <x:t>HPDQ12216</x:t>
  </x:si>
  <x:si>
    <x:t>HPDQ12217</x:t>
  </x:si>
  <x:si>
    <x:t>HPDQ12218</x:t>
  </x:si>
  <x:si>
    <x:t>HPDQ12221</x:t>
  </x:si>
  <x:si>
    <x:t>HPDQ12223</x:t>
  </x:si>
  <x:si>
    <x:t>HPDQ12224</x:t>
  </x:si>
  <x:si>
    <x:t>HPDQ12225</x:t>
  </x:si>
  <x:si>
    <x:t>HPDQ12226</x:t>
  </x:si>
  <x:si>
    <x:t>HPDQ12230</x:t>
  </x:si>
  <x:si>
    <x:t>HPDQ12231</x:t>
  </x:si>
  <x:si>
    <x:t>HPDQ12232</x:t>
  </x:si>
  <x:si>
    <x:t>HPDQ12233</x:t>
  </x:si>
  <x:si>
    <x:t>HPDQ12234</x:t>
  </x:si>
  <x:si>
    <x:t>HPDQ12236</x:t>
  </x:si>
  <x:si>
    <x:t>HPDQ12239</x:t>
  </x:si>
  <x:si>
    <x:t>HPDQ12240</x:t>
  </x:si>
  <x:si>
    <x:t>HPDQ12243</x:t>
  </x:si>
  <x:si>
    <x:t>HPDQ12248</x:t>
  </x:si>
  <x:si>
    <x:t>HPDQ12249</x:t>
  </x:si>
  <x:si>
    <x:t>HPDQ12251</x:t>
  </x:si>
  <x:si>
    <x:t>HPDQ12253</x:t>
  </x:si>
  <x:si>
    <x:t>HPDQ12258</x:t>
  </x:si>
  <x:si>
    <x:t>HPDQ12259</x:t>
  </x:si>
  <x:si>
    <x:t>HPDQ12268</x:t>
  </x:si>
  <x:si>
    <x:t>HPDQ12270</x:t>
  </x:si>
  <x:si>
    <x:t>HPDQ12273</x:t>
  </x:si>
  <x:si>
    <x:t>HPDQ12275</x:t>
  </x:si>
  <x:si>
    <x:t>HPDQ12276</x:t>
  </x:si>
  <x:si>
    <x:t>HPDQ12277</x:t>
  </x:si>
  <x:si>
    <x:t>HPDQ12278</x:t>
  </x:si>
  <x:si>
    <x:t>HPDQ12281</x:t>
  </x:si>
  <x:si>
    <x:t>HPDQ12283</x:t>
  </x:si>
  <x:si>
    <x:t>HPDQ12284</x:t>
  </x:si>
  <x:si>
    <x:t>HPDQ12287</x:t>
  </x:si>
  <x:si>
    <x:t>HPDQ12290</x:t>
  </x:si>
  <x:si>
    <x:t>HPDQ12300</x:t>
  </x:si>
  <x:si>
    <x:t>HPDQ12301</x:t>
  </x:si>
  <x:si>
    <x:t>HPDQ12302</x:t>
  </x:si>
  <x:si>
    <x:t>HPDQ12303</x:t>
  </x:si>
  <x:si>
    <x:t>HPDQ12309</x:t>
  </x:si>
  <x:si>
    <x:t>HPDQ12310</x:t>
  </x:si>
  <x:si>
    <x:t>HPDQ12311</x:t>
  </x:si>
  <x:si>
    <x:t>HPDQ12315</x:t>
  </x:si>
  <x:si>
    <x:t>HPDQ12317</x:t>
  </x:si>
  <x:si>
    <x:t>HPDQ12318</x:t>
  </x:si>
  <x:si>
    <x:t>HPDQ12320</x:t>
  </x:si>
  <x:si>
    <x:t>HPDQ12324</x:t>
  </x:si>
  <x:si>
    <x:t>HPDQ12326</x:t>
  </x:si>
  <x:si>
    <x:t>HPDQ12327</x:t>
  </x:si>
  <x:si>
    <x:t>HPDQ12331</x:t>
  </x:si>
  <x:si>
    <x:t>HPDQ12334</x:t>
  </x:si>
  <x:si>
    <x:t>HPDQ12337</x:t>
  </x:si>
  <x:si>
    <x:t>HPDQ12339</x:t>
  </x:si>
  <x:si>
    <x:t>HPDQ12341</x:t>
  </x:si>
  <x:si>
    <x:t>HPDQ12342</x:t>
  </x:si>
  <x:si>
    <x:t>HPDQ12343</x:t>
  </x:si>
  <x:si>
    <x:t>HPDQ12345</x:t>
  </x:si>
  <x:si>
    <x:t>HPDQ12346</x:t>
  </x:si>
  <x:si>
    <x:t>HPDQ12347</x:t>
  </x:si>
  <x:si>
    <x:t>HPDQ12353</x:t>
  </x:si>
  <x:si>
    <x:t>HPDQ12362</x:t>
  </x:si>
  <x:si>
    <x:t>HPDQ12364</x:t>
  </x:si>
  <x:si>
    <x:t>HPDQ12366</x:t>
  </x:si>
  <x:si>
    <x:t>HPDQ12367</x:t>
  </x:si>
  <x:si>
    <x:t>HPDQ12368</x:t>
  </x:si>
  <x:si>
    <x:t>HPDQ12369</x:t>
  </x:si>
  <x:si>
    <x:t>HPDQ12370</x:t>
  </x:si>
  <x:si>
    <x:t>HPDQ12372</x:t>
  </x:si>
  <x:si>
    <x:t>HPDQ12377</x:t>
  </x:si>
  <x:si>
    <x:t>HPDQ12380</x:t>
  </x:si>
  <x:si>
    <x:t>HPDQ12391</x:t>
  </x:si>
  <x:si>
    <x:t>HPDQ12392</x:t>
  </x:si>
  <x:si>
    <x:t>HPDQ12393</x:t>
  </x:si>
  <x:si>
    <x:t>HPDQ12395</x:t>
  </x:si>
  <x:si>
    <x:t>HPDQ12397</x:t>
  </x:si>
  <x:si>
    <x:t>HPDQ12399</x:t>
  </x:si>
  <x:si>
    <x:t>HPDQ12402</x:t>
  </x:si>
  <x:si>
    <x:t>HPDQ12403</x:t>
  </x:si>
  <x:si>
    <x:t>HPDQ12405</x:t>
  </x:si>
  <x:si>
    <x:t>HPDQ12406</x:t>
  </x:si>
  <x:si>
    <x:t>HPDQ12409</x:t>
  </x:si>
  <x:si>
    <x:t>HPDQ12415</x:t>
  </x:si>
  <x:si>
    <x:t>HPDQ12420</x:t>
  </x:si>
  <x:si>
    <x:t>HPDQ12421</x:t>
  </x:si>
  <x:si>
    <x:t>HPDQ12422</x:t>
  </x:si>
  <x:si>
    <x:t>HPDQ12423</x:t>
  </x:si>
  <x:si>
    <x:t>HPDQ12424</x:t>
  </x:si>
  <x:si>
    <x:t>HPDQ12425</x:t>
  </x:si>
  <x:si>
    <x:t>HPDQ12426</x:t>
  </x:si>
  <x:si>
    <x:t>HPDQ12428</x:t>
  </x:si>
  <x:si>
    <x:t>HPDQ12429</x:t>
  </x:si>
  <x:si>
    <x:t>HPDQ12430</x:t>
  </x:si>
  <x:si>
    <x:t>HPDQ12431</x:t>
  </x:si>
  <x:si>
    <x:t>HPDQ12435</x:t>
  </x:si>
  <x:si>
    <x:t>HPDQ12439</x:t>
  </x:si>
  <x:si>
    <x:t>HPDQ12440</x:t>
  </x:si>
  <x:si>
    <x:t>HPDQ12441</x:t>
  </x:si>
  <x:si>
    <x:t>HPDQ12442</x:t>
  </x:si>
  <x:si>
    <x:t>HPDQ12444</x:t>
  </x:si>
  <x:si>
    <x:t>HPDQ12446</x:t>
  </x:si>
  <x:si>
    <x:t>HPDQ12448</x:t>
  </x:si>
  <x:si>
    <x:t>HPDQ12450</x:t>
  </x:si>
  <x:si>
    <x:t>HPDQ12453</x:t>
  </x:si>
  <x:si>
    <x:t>HPDQ12454</x:t>
  </x:si>
  <x:si>
    <x:t>HPDQ12455</x:t>
  </x:si>
  <x:si>
    <x:t>HPDQ12456</x:t>
  </x:si>
  <x:si>
    <x:t>HPDQ12457</x:t>
  </x:si>
  <x:si>
    <x:t>HPDQ12458</x:t>
  </x:si>
  <x:si>
    <x:t>HPDQ12459</x:t>
  </x:si>
  <x:si>
    <x:t>HPDQ12461</x:t>
  </x:si>
  <x:si>
    <x:t>HPDQ12463</x:t>
  </x:si>
  <x:si>
    <x:t>HPDQ12464</x:t>
  </x:si>
  <x:si>
    <x:t>HPDQ12467</x:t>
  </x:si>
  <x:si>
    <x:t>HPDQ12471</x:t>
  </x:si>
  <x:si>
    <x:t>HPDQ12472</x:t>
  </x:si>
  <x:si>
    <x:t>HPDQ12473</x:t>
  </x:si>
  <x:si>
    <x:t>HPDQ12474</x:t>
  </x:si>
  <x:si>
    <x:t>HPDQ12477</x:t>
  </x:si>
  <x:si>
    <x:t>HPDQ12479</x:t>
  </x:si>
  <x:si>
    <x:t>HPDQ12480</x:t>
  </x:si>
  <x:si>
    <x:t>HPDQ12485</x:t>
  </x:si>
  <x:si>
    <x:t>HPDQ12488</x:t>
  </x:si>
  <x:si>
    <x:t>HPDQ12489</x:t>
  </x:si>
  <x:si>
    <x:t>HPDQ12492</x:t>
  </x:si>
  <x:si>
    <x:t>HPDQ12493</x:t>
  </x:si>
  <x:si>
    <x:t>HPDQ12495</x:t>
  </x:si>
  <x:si>
    <x:t>HPDQ12496</x:t>
  </x:si>
  <x:si>
    <x:t>HPDQ12497</x:t>
  </x:si>
  <x:si>
    <x:t>HPDQ12500</x:t>
  </x:si>
  <x:si>
    <x:t>HPDQ12501</x:t>
  </x:si>
  <x:si>
    <x:t>HPDQ12503</x:t>
  </x:si>
  <x:si>
    <x:t>HPDQ12504</x:t>
  </x:si>
  <x:si>
    <x:t>HPDQ12505</x:t>
  </x:si>
  <x:si>
    <x:t>HPDQ12506</x:t>
  </x:si>
  <x:si>
    <x:t>HPDQ12509</x:t>
  </x:si>
  <x:si>
    <x:t>HPDQ12510</x:t>
  </x:si>
  <x:si>
    <x:t>HPDQ12511</x:t>
  </x:si>
  <x:si>
    <x:t>HPDQ12512</x:t>
  </x:si>
  <x:si>
    <x:t>HPDQ12513</x:t>
  </x:si>
  <x:si>
    <x:t>HPDQ12514</x:t>
  </x:si>
  <x:si>
    <x:t>HPDQ12515</x:t>
  </x:si>
  <x:si>
    <x:t>HPDQ12516</x:t>
  </x:si>
  <x:si>
    <x:t>HPDQ12518</x:t>
  </x:si>
  <x:si>
    <x:t>HPDQ12519</x:t>
  </x:si>
  <x:si>
    <x:t>HPDQ12520</x:t>
  </x:si>
  <x:si>
    <x:t>HPDQ12522</x:t>
  </x:si>
  <x:si>
    <x:t>HPDQ12523</x:t>
  </x:si>
  <x:si>
    <x:t>HPDQ12524</x:t>
  </x:si>
  <x:si>
    <x:t>HPDQ12525</x:t>
  </x:si>
  <x:si>
    <x:t>HPDQ12528</x:t>
  </x:si>
  <x:si>
    <x:t>HPDQ12530</x:t>
  </x:si>
  <x:si>
    <x:t>HPDQ12531</x:t>
  </x:si>
  <x:si>
    <x:t>HPDQ12532</x:t>
  </x:si>
  <x:si>
    <x:t>HPDQ12533</x:t>
  </x:si>
  <x:si>
    <x:t>HPDQ12536</x:t>
  </x:si>
  <x:si>
    <x:t>HPDQ12541</x:t>
  </x:si>
  <x:si>
    <x:t>HPDQ12548</x:t>
  </x:si>
  <x:si>
    <x:t>HPDQ12552</x:t>
  </x:si>
  <x:si>
    <x:t>HPDQ12554</x:t>
  </x:si>
  <x:si>
    <x:t>HPDQ12556</x:t>
  </x:si>
  <x:si>
    <x:t>HPDQ12558</x:t>
  </x:si>
  <x:si>
    <x:t>HPDQ12559</x:t>
  </x:si>
  <x:si>
    <x:t>HPDQ12561</x:t>
  </x:si>
  <x:si>
    <x:t>HPDQ12562</x:t>
  </x:si>
  <x:si>
    <x:t>HPDQ12564</x:t>
  </x:si>
  <x:si>
    <x:t>HPDQ12565</x:t>
  </x:si>
  <x:si>
    <x:t>HPDQ12568</x:t>
  </x:si>
  <x:si>
    <x:t>HPDQ12582</x:t>
  </x:si>
  <x:si>
    <x:t>HPDQ12583</x:t>
  </x:si>
  <x:si>
    <x:t>HPDQ12586</x:t>
  </x:si>
  <x:si>
    <x:t>HPDQ12587</x:t>
  </x:si>
  <x:si>
    <x:t>HPDQ12590</x:t>
  </x:si>
  <x:si>
    <x:t>HPDQ12595</x:t>
  </x:si>
  <x:si>
    <x:t>HPDQ12598</x:t>
  </x:si>
  <x:si>
    <x:t>HPDQ12600</x:t>
  </x:si>
  <x:si>
    <x:t>HPDQ12602</x:t>
  </x:si>
  <x:si>
    <x:t>HPDQ12604</x:t>
  </x:si>
  <x:si>
    <x:t>HPDQ12607</x:t>
  </x:si>
  <x:si>
    <x:t>HPDQ12610</x:t>
  </x:si>
  <x:si>
    <x:t>HPDQ12612</x:t>
  </x:si>
  <x:si>
    <x:t>HPDQ12613</x:t>
  </x:si>
  <x:si>
    <x:t>HPDQ12615</x:t>
  </x:si>
  <x:si>
    <x:t>HPDQ12620</x:t>
  </x:si>
  <x:si>
    <x:t>HPDQ12625</x:t>
  </x:si>
  <x:si>
    <x:t>HPDQ12627</x:t>
  </x:si>
  <x:si>
    <x:t>HPDQ12628</x:t>
  </x:si>
  <x:si>
    <x:t>HPDQ12629</x:t>
  </x:si>
  <x:si>
    <x:t>HPDQ12630</x:t>
  </x:si>
  <x:si>
    <x:t>HPDQ12632</x:t>
  </x:si>
  <x:si>
    <x:t>HPDQ12633</x:t>
  </x:si>
  <x:si>
    <x:t>HPDQ12634</x:t>
  </x:si>
  <x:si>
    <x:t>HPDQ12638</x:t>
  </x:si>
  <x:si>
    <x:t>HPDQ12640</x:t>
  </x:si>
  <x:si>
    <x:t>HPDQ12641</x:t>
  </x:si>
  <x:si>
    <x:t>HPDQ12642</x:t>
  </x:si>
  <x:si>
    <x:t>HPDQ12643</x:t>
  </x:si>
  <x:si>
    <x:t>HPDQ12645</x:t>
  </x:si>
  <x:si>
    <x:t>HPDQ12646</x:t>
  </x:si>
  <x:si>
    <x:t>HPDQ12650</x:t>
  </x:si>
  <x:si>
    <x:t>HPDQ12651</x:t>
  </x:si>
  <x:si>
    <x:t>HPDQ12654</x:t>
  </x:si>
  <x:si>
    <x:t>HPDQ12655</x:t>
  </x:si>
  <x:si>
    <x:t>HPDQ12657</x:t>
  </x:si>
  <x:si>
    <x:t>HPDQ12658</x:t>
  </x:si>
  <x:si>
    <x:t>HPDQ12660</x:t>
  </x:si>
  <x:si>
    <x:t>HPDQ12661</x:t>
  </x:si>
  <x:si>
    <x:t>HPDQ12666</x:t>
  </x:si>
  <x:si>
    <x:t>HPDQ12668</x:t>
  </x:si>
  <x:si>
    <x:t>HPDQ12669</x:t>
  </x:si>
  <x:si>
    <x:t>HPDQ12670</x:t>
  </x:si>
  <x:si>
    <x:t>HPDQ12673</x:t>
  </x:si>
  <x:si>
    <x:t>HPDQ12676</x:t>
  </x:si>
  <x:si>
    <x:t>HPDQ12677</x:t>
  </x:si>
  <x:si>
    <x:t>HPDQ12679</x:t>
  </x:si>
  <x:si>
    <x:t>HPDQ12680</x:t>
  </x:si>
  <x:si>
    <x:t>HPDQ12687</x:t>
  </x:si>
  <x:si>
    <x:t>HPDQ12688</x:t>
  </x:si>
  <x:si>
    <x:t>HPDQ12701</x:t>
  </x:si>
  <x:si>
    <x:t>HPDQ12702</x:t>
  </x:si>
  <x:si>
    <x:t>HPDQ12703</x:t>
  </x:si>
  <x:si>
    <x:t>HPDQ12709</x:t>
  </x:si>
  <x:si>
    <x:t>HPDQ12714</x:t>
  </x:si>
  <x:si>
    <x:t>HPDQ12720</x:t>
  </x:si>
  <x:si>
    <x:t>HPDQ12722</x:t>
  </x:si>
  <x:si>
    <x:t>HPDQ12723</x:t>
  </x:si>
  <x:si>
    <x:t>HPDQ12724</x:t>
  </x:si>
  <x:si>
    <x:t>HPDQ12731</x:t>
  </x:si>
  <x:si>
    <x:t>HPDQ12733</x:t>
  </x:si>
  <x:si>
    <x:t>HPDQ12734</x:t>
  </x:si>
  <x:si>
    <x:t>HPDQ12740</x:t>
  </x:si>
  <x:si>
    <x:t>HPDQ12742</x:t>
  </x:si>
  <x:si>
    <x:t>HPDQ12746</x:t>
  </x:si>
  <x:si>
    <x:t>HPDQ12747</x:t>
  </x:si>
  <x:si>
    <x:t>HPDQ12748</x:t>
  </x:si>
  <x:si>
    <x:t>HPDQ12749</x:t>
  </x:si>
  <x:si>
    <x:t>HPDQ12752</x:t>
  </x:si>
  <x:si>
    <x:t>HPDQ12753</x:t>
  </x:si>
  <x:si>
    <x:t>HPDQ12755</x:t>
  </x:si>
  <x:si>
    <x:t>HPDQ12758</x:t>
  </x:si>
  <x:si>
    <x:t>HPDQ12759</x:t>
  </x:si>
  <x:si>
    <x:t>HPDQ12760</x:t>
  </x:si>
  <x:si>
    <x:t>HPDQ12761</x:t>
  </x:si>
  <x:si>
    <x:t>HPDQ12764</x:t>
  </x:si>
  <x:si>
    <x:t>HPDQ12770</x:t>
  </x:si>
  <x:si>
    <x:t>HPDQ12772</x:t>
  </x:si>
  <x:si>
    <x:t>HPDQ12773</x:t>
  </x:si>
  <x:si>
    <x:t>HPDQ12775</x:t>
  </x:si>
  <x:si>
    <x:t>HPDQ12776</x:t>
  </x:si>
  <x:si>
    <x:t>HPDQ12777</x:t>
  </x:si>
  <x:si>
    <x:t>HPDQ12779</x:t>
  </x:si>
  <x:si>
    <x:t>HPDQ12780</x:t>
  </x:si>
  <x:si>
    <x:t>HPDQ12781</x:t>
  </x:si>
  <x:si>
    <x:t>HPDQ12783</x:t>
  </x:si>
  <x:si>
    <x:t>HPDQ12786</x:t>
  </x:si>
  <x:si>
    <x:t>HPDQ12793</x:t>
  </x:si>
  <x:si>
    <x:t>HPDQ12794</x:t>
  </x:si>
  <x:si>
    <x:t>HPDQ12798</x:t>
  </x:si>
  <x:si>
    <x:t>HPDQ12801</x:t>
  </x:si>
  <x:si>
    <x:t>HPDQ12803</x:t>
  </x:si>
  <x:si>
    <x:t>HPDQ12804</x:t>
  </x:si>
  <x:si>
    <x:t>HPDQ12806</x:t>
  </x:si>
  <x:si>
    <x:t>HPDQ12813</x:t>
  </x:si>
  <x:si>
    <x:t>HPDQ12818</x:t>
  </x:si>
  <x:si>
    <x:t>HPDQ12819</x:t>
  </x:si>
  <x:si>
    <x:t>HPDQ12823</x:t>
  </x:si>
  <x:si>
    <x:t>HPDQ12829</x:t>
  </x:si>
  <x:si>
    <x:t>HPDQ12831</x:t>
  </x:si>
  <x:si>
    <x:t>HPDQ12835</x:t>
  </x:si>
  <x:si>
    <x:t>HPDQ12841</x:t>
  </x:si>
  <x:si>
    <x:t>HPDQ12842</x:t>
  </x:si>
  <x:si>
    <x:t>HPDQ12844</x:t>
  </x:si>
  <x:si>
    <x:t>HPDQ12846</x:t>
  </x:si>
  <x:si>
    <x:t>HPDQ12847</x:t>
  </x:si>
  <x:si>
    <x:t>HPDQ12851</x:t>
  </x:si>
  <x:si>
    <x:t>HPDQ12852</x:t>
  </x:si>
  <x:si>
    <x:t>HPDQ12853</x:t>
  </x:si>
  <x:si>
    <x:t>HPDQ12858</x:t>
  </x:si>
  <x:si>
    <x:t>HPDQ12864</x:t>
  </x:si>
  <x:si>
    <x:t>HPDQ12871</x:t>
  </x:si>
  <x:si>
    <x:t>HPDQ12879</x:t>
  </x:si>
  <x:si>
    <x:t>HPDQ12885</x:t>
  </x:si>
  <x:si>
    <x:t>HPDQ12886</x:t>
  </x:si>
  <x:si>
    <x:t>HPDQ12887</x:t>
  </x:si>
  <x:si>
    <x:t>HPDQ12888</x:t>
  </x:si>
  <x:si>
    <x:t>HPDQ12889</x:t>
  </x:si>
  <x:si>
    <x:t>HPDQ12890</x:t>
  </x:si>
  <x:si>
    <x:t>HPDQ12894</x:t>
  </x:si>
  <x:si>
    <x:t>HPDQ12897</x:t>
  </x:si>
  <x:si>
    <x:t>HPDQ12899</x:t>
  </x:si>
  <x:si>
    <x:t>HPDQ12900</x:t>
  </x:si>
  <x:si>
    <x:t>HPDQ12901</x:t>
  </x:si>
  <x:si>
    <x:t>HPDQ12902</x:t>
  </x:si>
  <x:si>
    <x:t>HPDQ12905</x:t>
  </x:si>
  <x:si>
    <x:t>HPDQ12906</x:t>
  </x:si>
  <x:si>
    <x:t>HPDQ12907</x:t>
  </x:si>
  <x:si>
    <x:t>HPDQ12910</x:t>
  </x:si>
  <x:si>
    <x:t>HPDQ12911</x:t>
  </x:si>
  <x:si>
    <x:t>HPDQ12913</x:t>
  </x:si>
  <x:si>
    <x:t>HPDQ12915</x:t>
  </x:si>
  <x:si>
    <x:t>HPDQ12918</x:t>
  </x:si>
  <x:si>
    <x:t>HPDQ12921</x:t>
  </x:si>
  <x:si>
    <x:t>HPDQ12923</x:t>
  </x:si>
  <x:si>
    <x:t>HPDQ12924</x:t>
  </x:si>
  <x:si>
    <x:t>HPDQ12925</x:t>
  </x:si>
  <x:si>
    <x:t>HPDQ12926</x:t>
  </x:si>
  <x:si>
    <x:t>HPDQ12930</x:t>
  </x:si>
  <x:si>
    <x:t>HPDQ12933</x:t>
  </x:si>
  <x:si>
    <x:t>HPDQ12935</x:t>
  </x:si>
  <x:si>
    <x:t>HPDQ12936</x:t>
  </x:si>
  <x:si>
    <x:t>HPDQ12938</x:t>
  </x:si>
  <x:si>
    <x:t>HPDQ12943</x:t>
  </x:si>
  <x:si>
    <x:t>HPDQ12945</x:t>
  </x:si>
  <x:si>
    <x:t>HPDQ12946</x:t>
  </x:si>
  <x:si>
    <x:t>HPDQ12947</x:t>
  </x:si>
  <x:si>
    <x:t>HPDQ12950</x:t>
  </x:si>
  <x:si>
    <x:t>HPDQ12953</x:t>
  </x:si>
  <x:si>
    <x:t>HPDQ12954</x:t>
  </x:si>
  <x:si>
    <x:t>HPDQ12955</x:t>
  </x:si>
  <x:si>
    <x:t>HPDQ12956</x:t>
  </x:si>
  <x:si>
    <x:t>HPDQ12959</x:t>
  </x:si>
  <x:si>
    <x:t>HPDQ12961</x:t>
  </x:si>
  <x:si>
    <x:t>HPDQ12964</x:t>
  </x:si>
  <x:si>
    <x:t>HPDQ12966</x:t>
  </x:si>
  <x:si>
    <x:t>HPDQ12969</x:t>
  </x:si>
  <x:si>
    <x:t>HPDQ12970</x:t>
  </x:si>
  <x:si>
    <x:t>HPDQ12971</x:t>
  </x:si>
  <x:si>
    <x:t>HPDQ12972</x:t>
  </x:si>
  <x:si>
    <x:t>HPDQ12975</x:t>
  </x:si>
  <x:si>
    <x:t>HPDQ12976</x:t>
  </x:si>
  <x:si>
    <x:t>HPDQ12983</x:t>
  </x:si>
  <x:si>
    <x:t>HPDQ12984</x:t>
  </x:si>
  <x:si>
    <x:t>HPDQ12985</x:t>
  </x:si>
  <x:si>
    <x:t>HPDQ12993</x:t>
  </x:si>
  <x:si>
    <x:t>HPDQ12998</x:t>
  </x:si>
  <x:si>
    <x:t>HPDQ13000</x:t>
  </x:si>
  <x:si>
    <x:t>HPDQ13003</x:t>
  </x:si>
  <x:si>
    <x:t>HPDQ13005</x:t>
  </x:si>
  <x:si>
    <x:t>HPDQ13008</x:t>
  </x:si>
  <x:si>
    <x:t>HPDQ13014</x:t>
  </x:si>
  <x:si>
    <x:t>HPDQ13018</x:t>
  </x:si>
  <x:si>
    <x:t>HPDQ13019</x:t>
  </x:si>
  <x:si>
    <x:t>HPDQ13022</x:t>
  </x:si>
  <x:si>
    <x:t>HPDQ13023</x:t>
  </x:si>
  <x:si>
    <x:t>HPDQ13025</x:t>
  </x:si>
  <x:si>
    <x:t>HPDQ13026</x:t>
  </x:si>
  <x:si>
    <x:t>HPDQ13028</x:t>
  </x:si>
  <x:si>
    <x:t>HPDQ13029</x:t>
  </x:si>
  <x:si>
    <x:t>HPDQ13032</x:t>
  </x:si>
  <x:si>
    <x:t>HPDQ13033</x:t>
  </x:si>
  <x:si>
    <x:t>HPDQ13034</x:t>
  </x:si>
  <x:si>
    <x:t>HPDQ13035</x:t>
  </x:si>
  <x:si>
    <x:t>HPDQ13037</x:t>
  </x:si>
  <x:si>
    <x:t>HPDQ13039</x:t>
  </x:si>
  <x:si>
    <x:t>HPDQ13040</x:t>
  </x:si>
  <x:si>
    <x:t>HPDQ13042</x:t>
  </x:si>
  <x:si>
    <x:t>HPDQ13044</x:t>
  </x:si>
  <x:si>
    <x:t>HPDQ13045</x:t>
  </x:si>
  <x:si>
    <x:t>HPDQ13048</x:t>
  </x:si>
  <x:si>
    <x:t>HPDQ13050</x:t>
  </x:si>
  <x:si>
    <x:t>HPDQ13053</x:t>
  </x:si>
  <x:si>
    <x:t>HPDQ13054</x:t>
  </x:si>
  <x:si>
    <x:t>HPDQ13056</x:t>
  </x:si>
  <x:si>
    <x:t>HPDQ13057</x:t>
  </x:si>
  <x:si>
    <x:t>HPDQ13060</x:t>
  </x:si>
  <x:si>
    <x:t>HPDQ13061</x:t>
  </x:si>
  <x:si>
    <x:t>HPDQ13062</x:t>
  </x:si>
  <x:si>
    <x:t>HPDQ13063</x:t>
  </x:si>
  <x:si>
    <x:t>HPDQ13065</x:t>
  </x:si>
  <x:si>
    <x:t>HPDQ13068</x:t>
  </x:si>
  <x:si>
    <x:t>HPDQ13072</x:t>
  </x:si>
  <x:si>
    <x:t>HPDQ13079</x:t>
  </x:si>
  <x:si>
    <x:t>HPDQ13080</x:t>
  </x:si>
  <x:si>
    <x:t>HPDQ13084</x:t>
  </x:si>
  <x:si>
    <x:t>HPDQ13087</x:t>
  </x:si>
  <x:si>
    <x:t>HPDQ13090</x:t>
  </x:si>
  <x:si>
    <x:t>HPDQ13091</x:t>
  </x:si>
  <x:si>
    <x:t>HPDQ13093</x:t>
  </x:si>
  <x:si>
    <x:t>HPDQ13094</x:t>
  </x:si>
  <x:si>
    <x:t>HPDQ13098</x:t>
  </x:si>
  <x:si>
    <x:t>HPDQ13103</x:t>
  </x:si>
  <x:si>
    <x:t>HPDQ13104</x:t>
  </x:si>
  <x:si>
    <x:t>HPDQ13106</x:t>
  </x:si>
  <x:si>
    <x:t>HPDQ13107</x:t>
  </x:si>
  <x:si>
    <x:t>HPDQ13108</x:t>
  </x:si>
  <x:si>
    <x:t>HPDQ13109</x:t>
  </x:si>
  <x:si>
    <x:t>HPDQ13110</x:t>
  </x:si>
  <x:si>
    <x:t>HPDQ13111</x:t>
  </x:si>
  <x:si>
    <x:t>HPDQ13112</x:t>
  </x:si>
  <x:si>
    <x:t>HPDQ13113</x:t>
  </x:si>
  <x:si>
    <x:t>HPDQ13114</x:t>
  </x:si>
  <x:si>
    <x:t>HPDQ13116</x:t>
  </x:si>
  <x:si>
    <x:t>HPDQ13117</x:t>
  </x:si>
  <x:si>
    <x:t>HPDQ13120</x:t>
  </x:si>
  <x:si>
    <x:t>HPDQ13121</x:t>
  </x:si>
  <x:si>
    <x:t>HPDQ13122</x:t>
  </x:si>
  <x:si>
    <x:t>HPDQ13124</x:t>
  </x:si>
  <x:si>
    <x:t>HPDQ13126</x:t>
  </x:si>
  <x:si>
    <x:t>HPDQ13129</x:t>
  </x:si>
  <x:si>
    <x:t>HPDQ13131</x:t>
  </x:si>
  <x:si>
    <x:t>HPDQ13136</x:t>
  </x:si>
  <x:si>
    <x:t>HPDQ13143</x:t>
  </x:si>
  <x:si>
    <x:t>HPDQ13144</x:t>
  </x:si>
  <x:si>
    <x:t>HPDQ13145</x:t>
  </x:si>
  <x:si>
    <x:t>HPDQ13147</x:t>
  </x:si>
  <x:si>
    <x:t>HPDQ13150</x:t>
  </x:si>
  <x:si>
    <x:t>HPDQ13153</x:t>
  </x:si>
  <x:si>
    <x:t>HPDQ13155</x:t>
  </x:si>
  <x:si>
    <x:t>HPDQ13160</x:t>
  </x:si>
  <x:si>
    <x:t>HPDQ13162</x:t>
  </x:si>
  <x:si>
    <x:t>HPDQ13163</x:t>
  </x:si>
  <x:si>
    <x:t>HPDQ13165</x:t>
  </x:si>
  <x:si>
    <x:t>HPDQ13166</x:t>
  </x:si>
  <x:si>
    <x:t>HPDQ13171</x:t>
  </x:si>
  <x:si>
    <x:t>HPDQ13172</x:t>
  </x:si>
  <x:si>
    <x:t>HPDQ13175</x:t>
  </x:si>
  <x:si>
    <x:t>HPDQ13180</x:t>
  </x:si>
  <x:si>
    <x:t>HPDQ13183</x:t>
  </x:si>
  <x:si>
    <x:t>HPDQ13184</x:t>
  </x:si>
  <x:si>
    <x:t>HPDQ13194</x:t>
  </x:si>
  <x:si>
    <x:t>HPDQ13196</x:t>
  </x:si>
  <x:si>
    <x:t>HPDQ13198</x:t>
  </x:si>
  <x:si>
    <x:t>HPDQ13199</x:t>
  </x:si>
  <x:si>
    <x:t>HPDQ13201</x:t>
  </x:si>
  <x:si>
    <x:t>HPDQ13202</x:t>
  </x:si>
  <x:si>
    <x:t>HPDQ13204</x:t>
  </x:si>
  <x:si>
    <x:t>HPDQ13206</x:t>
  </x:si>
  <x:si>
    <x:t>HPDQ13207</x:t>
  </x:si>
  <x:si>
    <x:t>HPDQ13208</x:t>
  </x:si>
  <x:si>
    <x:t>HPDQ13218</x:t>
  </x:si>
  <x:si>
    <x:t>HPDQ13223</x:t>
  </x:si>
  <x:si>
    <x:t>HPDQ13224</x:t>
  </x:si>
  <x:si>
    <x:t>HPDQ13227</x:t>
  </x:si>
  <x:si>
    <x:t>HPDQ13228</x:t>
  </x:si>
  <x:si>
    <x:t>HPDQ13230</x:t>
  </x:si>
  <x:si>
    <x:t>HPDQ13232</x:t>
  </x:si>
  <x:si>
    <x:t>HPDQ13233</x:t>
  </x:si>
  <x:si>
    <x:t>HPDQ13238</x:t>
  </x:si>
  <x:si>
    <x:t>HPDQ13239</x:t>
  </x:si>
  <x:si>
    <x:t>HPDQ13241</x:t>
  </x:si>
  <x:si>
    <x:t>HPDQ13242</x:t>
  </x:si>
  <x:si>
    <x:t>HPDQ13245</x:t>
  </x:si>
  <x:si>
    <x:t>HPDQ13248</x:t>
  </x:si>
  <x:si>
    <x:t>HPDQ13249</x:t>
  </x:si>
  <x:si>
    <x:t>HPDQ13250</x:t>
  </x:si>
  <x:si>
    <x:t>HPDQ13252</x:t>
  </x:si>
  <x:si>
    <x:t>HPDQ13253</x:t>
  </x:si>
  <x:si>
    <x:t>HPDQ13254</x:t>
  </x:si>
  <x:si>
    <x:t>HPDQ13255</x:t>
  </x:si>
  <x:si>
    <x:t>HPDQ13256</x:t>
  </x:si>
  <x:si>
    <x:t>HPDQ13257</x:t>
  </x:si>
  <x:si>
    <x:t>HPDQ13259</x:t>
  </x:si>
  <x:si>
    <x:t>HPDQ13261</x:t>
  </x:si>
  <x:si>
    <x:t>HPDQ13263</x:t>
  </x:si>
  <x:si>
    <x:t>HPDQ13268</x:t>
  </x:si>
  <x:si>
    <x:t>HPDQ13271</x:t>
  </x:si>
  <x:si>
    <x:t>HPDQ13272</x:t>
  </x:si>
  <x:si>
    <x:t>HPDQ13279</x:t>
  </x:si>
  <x:si>
    <x:t>HPDQ13280</x:t>
  </x:si>
  <x:si>
    <x:t>HPDQ13281</x:t>
  </x:si>
  <x:si>
    <x:t>HPDQ13282</x:t>
  </x:si>
  <x:si>
    <x:t>HPDQ13283</x:t>
  </x:si>
  <x:si>
    <x:t>HPDQ13285</x:t>
  </x:si>
  <x:si>
    <x:t>HPDQ13288</x:t>
  </x:si>
  <x:si>
    <x:t>HPDQ13289</x:t>
  </x:si>
  <x:si>
    <x:t>HPDQ13290</x:t>
  </x:si>
  <x:si>
    <x:t>HPDQ13291</x:t>
  </x:si>
  <x:si>
    <x:t>HPDQ13292</x:t>
  </x:si>
  <x:si>
    <x:t>HPDQ13296</x:t>
  </x:si>
  <x:si>
    <x:t>HPDQ13297</x:t>
  </x:si>
  <x:si>
    <x:t>HPDQ13299</x:t>
  </x:si>
  <x:si>
    <x:t>HPDQ13304</x:t>
  </x:si>
  <x:si>
    <x:t>HPDQ13306</x:t>
  </x:si>
  <x:si>
    <x:t>HPDQ13307</x:t>
  </x:si>
  <x:si>
    <x:t>HPDQ13308</x:t>
  </x:si>
  <x:si>
    <x:t>HPDQ13309</x:t>
  </x:si>
  <x:si>
    <x:t>HPDQ13313</x:t>
  </x:si>
  <x:si>
    <x:t>HPDQ13314</x:t>
  </x:si>
  <x:si>
    <x:t>HPDQ13315</x:t>
  </x:si>
  <x:si>
    <x:t>HPDQ13316</x:t>
  </x:si>
  <x:si>
    <x:t>HPDQ13321</x:t>
  </x:si>
  <x:si>
    <x:t>HPDQ13327</x:t>
  </x:si>
  <x:si>
    <x:t>HPDQ13331</x:t>
  </x:si>
  <x:si>
    <x:t>HPDQ13334</x:t>
  </x:si>
  <x:si>
    <x:t>HPDQ13337</x:t>
  </x:si>
  <x:si>
    <x:t>HPDQ13338</x:t>
  </x:si>
  <x:si>
    <x:t>HPDQ13339</x:t>
  </x:si>
  <x:si>
    <x:t>HPDQ13342</x:t>
  </x:si>
  <x:si>
    <x:t>HPDQ13344</x:t>
  </x:si>
  <x:si>
    <x:t>HPDQ13346</x:t>
  </x:si>
  <x:si>
    <x:t>HPDQ13347</x:t>
  </x:si>
  <x:si>
    <x:t>HPDQ13349</x:t>
  </x:si>
  <x:si>
    <x:t>HPDQ13353</x:t>
  </x:si>
  <x:si>
    <x:t>HPDQ13354</x:t>
  </x:si>
  <x:si>
    <x:t>HPDQ13355</x:t>
  </x:si>
  <x:si>
    <x:t>HPDQ13356</x:t>
  </x:si>
  <x:si>
    <x:t>HPDQ13359</x:t>
  </x:si>
  <x:si>
    <x:t>HPDQ13365</x:t>
  </x:si>
  <x:si>
    <x:t>HPDQ13368</x:t>
  </x:si>
  <x:si>
    <x:t>HPDQ13369</x:t>
  </x:si>
  <x:si>
    <x:t>HPDQ13371</x:t>
  </x:si>
  <x:si>
    <x:t>HPDQ13372</x:t>
  </x:si>
  <x:si>
    <x:t>HPDQ13374</x:t>
  </x:si>
  <x:si>
    <x:t>HPDQ13376</x:t>
  </x:si>
  <x:si>
    <x:t>HPDQ13378</x:t>
  </x:si>
  <x:si>
    <x:t>HPDQ13382</x:t>
  </x:si>
  <x:si>
    <x:t>HPDQ13383</x:t>
  </x:si>
  <x:si>
    <x:t>HPDQ13386</x:t>
  </x:si>
  <x:si>
    <x:t>HPDQ13387</x:t>
  </x:si>
  <x:si>
    <x:t>HPDQ13391</x:t>
  </x:si>
  <x:si>
    <x:t>HPDQ13392</x:t>
  </x:si>
  <x:si>
    <x:t>HPDQ13393</x:t>
  </x:si>
  <x:si>
    <x:t>HPDQ13396</x:t>
  </x:si>
  <x:si>
    <x:t>HPDQ13405</x:t>
  </x:si>
  <x:si>
    <x:t>HPDQ13406</x:t>
  </x:si>
  <x:si>
    <x:t>HPDQ13410</x:t>
  </x:si>
  <x:si>
    <x:t>HPDQ13411</x:t>
  </x:si>
  <x:si>
    <x:t>HPDQ13412</x:t>
  </x:si>
  <x:si>
    <x:t>HPDQ13414</x:t>
  </x:si>
  <x:si>
    <x:t>HPDQ13415</x:t>
  </x:si>
  <x:si>
    <x:t>HPDQ13419</x:t>
  </x:si>
  <x:si>
    <x:t>HPDQ13422</x:t>
  </x:si>
  <x:si>
    <x:t>HPDQ13424</x:t>
  </x:si>
  <x:si>
    <x:t>HPDQ13426</x:t>
  </x:si>
  <x:si>
    <x:t>HPDQ13429</x:t>
  </x:si>
  <x:si>
    <x:t>HPDQ13432</x:t>
  </x:si>
  <x:si>
    <x:t>HPDQ13435</x:t>
  </x:si>
  <x:si>
    <x:t>HPDQ13436</x:t>
  </x:si>
  <x:si>
    <x:t>HPDQ13440</x:t>
  </x:si>
  <x:si>
    <x:t>HPDQ13441</x:t>
  </x:si>
  <x:si>
    <x:t>HPDQ13444</x:t>
  </x:si>
  <x:si>
    <x:t>HPDQ13447</x:t>
  </x:si>
  <x:si>
    <x:t>HPDQ13448</x:t>
  </x:si>
  <x:si>
    <x:t>HPDQ13449</x:t>
  </x:si>
  <x:si>
    <x:t>HPDQ13453</x:t>
  </x:si>
  <x:si>
    <x:t>HPDQ13454</x:t>
  </x:si>
  <x:si>
    <x:t>HPDQ13456</x:t>
  </x:si>
  <x:si>
    <x:t>HPDQ13463</x:t>
  </x:si>
  <x:si>
    <x:t>HPDQ13466</x:t>
  </x:si>
  <x:si>
    <x:t>HPDQ13468</x:t>
  </x:si>
  <x:si>
    <x:t>HPDQ13479</x:t>
  </x:si>
  <x:si>
    <x:t>HPDQ13482</x:t>
  </x:si>
  <x:si>
    <x:t>HPDQ13485</x:t>
  </x:si>
  <x:si>
    <x:t>HPDQ13486</x:t>
  </x:si>
  <x:si>
    <x:t>HPDQ13489</x:t>
  </x:si>
  <x:si>
    <x:t>HPDQ13490</x:t>
  </x:si>
  <x:si>
    <x:t>HPDQ13491</x:t>
  </x:si>
  <x:si>
    <x:t>HPDQ13492</x:t>
  </x:si>
  <x:si>
    <x:t>HPDQ13495</x:t>
  </x:si>
  <x:si>
    <x:t>HPDQ13502</x:t>
  </x:si>
  <x:si>
    <x:t>HPDQ13507</x:t>
  </x:si>
  <x:si>
    <x:t>HPDQ13510</x:t>
  </x:si>
  <x:si>
    <x:t>HPDQ13511</x:t>
  </x:si>
  <x:si>
    <x:t>HPDQ13516</x:t>
  </x:si>
  <x:si>
    <x:t>HPDQ13517</x:t>
  </x:si>
  <x:si>
    <x:t>HPDQ13520</x:t>
  </x:si>
  <x:si>
    <x:t>HPDQ13522</x:t>
  </x:si>
  <x:si>
    <x:t>HPDQ13525</x:t>
  </x:si>
  <x:si>
    <x:t>HPDQ13527</x:t>
  </x:si>
  <x:si>
    <x:t>HPDQ13528</x:t>
  </x:si>
  <x:si>
    <x:t>HPDQ13531</x:t>
  </x:si>
  <x:si>
    <x:t>HPDQ13532</x:t>
  </x:si>
  <x:si>
    <x:t>HPDQ13540</x:t>
  </x:si>
  <x:si>
    <x:t>HPDQ13542</x:t>
  </x:si>
  <x:si>
    <x:t>HPDQ13543</x:t>
  </x:si>
  <x:si>
    <x:t>HPDQ13546</x:t>
  </x:si>
  <x:si>
    <x:t>HPDQ13547</x:t>
  </x:si>
  <x:si>
    <x:t>HPDQ13550</x:t>
  </x:si>
  <x:si>
    <x:t>HPDQ13551</x:t>
  </x:si>
  <x:si>
    <x:t>HPDQ13552</x:t>
  </x:si>
  <x:si>
    <x:t>HPDQ13554</x:t>
  </x:si>
  <x:si>
    <x:t>HPDQ13555</x:t>
  </x:si>
  <x:si>
    <x:t>HPDQ13557</x:t>
  </x:si>
  <x:si>
    <x:t>HPDQ13559</x:t>
  </x:si>
  <x:si>
    <x:t>HPDQ13560</x:t>
  </x:si>
  <x:si>
    <x:t>HPDQ13565</x:t>
  </x:si>
  <x:si>
    <x:t>HPDQ13566</x:t>
  </x:si>
  <x:si>
    <x:t>HPDQ13567</x:t>
  </x:si>
  <x:si>
    <x:t>HPDQ13569</x:t>
  </x:si>
  <x:si>
    <x:t>HPDQ13571</x:t>
  </x:si>
  <x:si>
    <x:t>HPDQ13572</x:t>
  </x:si>
  <x:si>
    <x:t>HPDQ13573</x:t>
  </x:si>
  <x:si>
    <x:t>HPDQ13574</x:t>
  </x:si>
  <x:si>
    <x:t>HPDQ13575</x:t>
  </x:si>
  <x:si>
    <x:t>HPDQ13577</x:t>
  </x:si>
  <x:si>
    <x:t>HPDQ13578</x:t>
  </x:si>
  <x:si>
    <x:t>HPDQ13579</x:t>
  </x:si>
  <x:si>
    <x:t>HPDQ13580</x:t>
  </x:si>
  <x:si>
    <x:t>HPDQ13584</x:t>
  </x:si>
  <x:si>
    <x:t>HPDQ13585</x:t>
  </x:si>
  <x:si>
    <x:t>HPDQ13588</x:t>
  </x:si>
  <x:si>
    <x:t>HPDQ13589</x:t>
  </x:si>
  <x:si>
    <x:t>HPDQ13591</x:t>
  </x:si>
  <x:si>
    <x:t>HPDQ13592</x:t>
  </x:si>
  <x:si>
    <x:t>HPDQ13593</x:t>
  </x:si>
  <x:si>
    <x:t>HPDQ13594</x:t>
  </x:si>
  <x:si>
    <x:t>HPDQ13599</x:t>
  </x:si>
  <x:si>
    <x:t>HPDQ13601</x:t>
  </x:si>
  <x:si>
    <x:t>HPDQ13602</x:t>
  </x:si>
  <x:si>
    <x:t>HPDQ13603</x:t>
  </x:si>
  <x:si>
    <x:t>HPDQ13605</x:t>
  </x:si>
  <x:si>
    <x:t>HPDQ13606</x:t>
  </x:si>
  <x:si>
    <x:t>HPDQ13607</x:t>
  </x:si>
  <x:si>
    <x:t>HPDQ13608</x:t>
  </x:si>
  <x:si>
    <x:t>HPDQ13609</x:t>
  </x:si>
  <x:si>
    <x:t>HPDQ13614</x:t>
  </x:si>
  <x:si>
    <x:t>HPDQ13615</x:t>
  </x:si>
  <x:si>
    <x:t>HPDQ13616</x:t>
  </x:si>
  <x:si>
    <x:t>HPDQ13617</x:t>
  </x:si>
  <x:si>
    <x:t>HPDQ13618</x:t>
  </x:si>
  <x:si>
    <x:t>HPDQ13620</x:t>
  </x:si>
  <x:si>
    <x:t>HPDQ13624</x:t>
  </x:si>
  <x:si>
    <x:t>HPDQ13625</x:t>
  </x:si>
  <x:si>
    <x:t>HPDQ13627</x:t>
  </x:si>
  <x:si>
    <x:t>HPDQ13628</x:t>
  </x:si>
  <x:si>
    <x:t>HPDQ13629</x:t>
  </x:si>
  <x:si>
    <x:t>HPDQ13630</x:t>
  </x:si>
  <x:si>
    <x:t>HPDQ13632</x:t>
  </x:si>
  <x:si>
    <x:t>HPDQ13633</x:t>
  </x:si>
  <x:si>
    <x:t>HPDQ13634</x:t>
  </x:si>
  <x:si>
    <x:t>HPDQ13636</x:t>
  </x:si>
  <x:si>
    <x:t>HPDQ13638</x:t>
  </x:si>
  <x:si>
    <x:t>HPDQ13640</x:t>
  </x:si>
  <x:si>
    <x:t>HPDQ13642</x:t>
  </x:si>
  <x:si>
    <x:t>HPDQ13643</x:t>
  </x:si>
  <x:si>
    <x:t>HPDQ13645</x:t>
  </x:si>
  <x:si>
    <x:t>HPDQ13648</x:t>
  </x:si>
  <x:si>
    <x:t>HPDQ13649</x:t>
  </x:si>
  <x:si>
    <x:t>HPDQ13650</x:t>
  </x:si>
  <x:si>
    <x:t>HPDQ13651</x:t>
  </x:si>
  <x:si>
    <x:t>HPDQ13652</x:t>
  </x:si>
  <x:si>
    <x:t>HPDQ13653</x:t>
  </x:si>
  <x:si>
    <x:t>HPDQ13655</x:t>
  </x:si>
  <x:si>
    <x:t>HPDQ13656</x:t>
  </x:si>
  <x:si>
    <x:t>HPDQ13657</x:t>
  </x:si>
  <x:si>
    <x:t>HPDQ13658</x:t>
  </x:si>
  <x:si>
    <x:t>HPDQ13659</x:t>
  </x:si>
  <x:si>
    <x:t>HPDQ13662</x:t>
  </x:si>
  <x:si>
    <x:t>HPDQ13663</x:t>
  </x:si>
  <x:si>
    <x:t>HPDQ13664</x:t>
  </x:si>
  <x:si>
    <x:t>HPDQ13666</x:t>
  </x:si>
  <x:si>
    <x:t>HPDQ13669</x:t>
  </x:si>
  <x:si>
    <x:t>HPDQ13672</x:t>
  </x:si>
  <x:si>
    <x:t>HPDQ13673</x:t>
  </x:si>
  <x:si>
    <x:t>HPDQ13677</x:t>
  </x:si>
  <x:si>
    <x:t>HPDQ13678</x:t>
  </x:si>
  <x:si>
    <x:t>HPDQ13680</x:t>
  </x:si>
  <x:si>
    <x:t>HPDQ13683</x:t>
  </x:si>
  <x:si>
    <x:t>HPDQ13684</x:t>
  </x:si>
  <x:si>
    <x:t>HPDQ13687</x:t>
  </x:si>
  <x:si>
    <x:t>HPDQ13688</x:t>
  </x:si>
  <x:si>
    <x:t>HPDQ13689</x:t>
  </x:si>
  <x:si>
    <x:t>HPDQ13694</x:t>
  </x:si>
  <x:si>
    <x:t>HPDQ13695</x:t>
  </x:si>
  <x:si>
    <x:t>HPDQ13697</x:t>
  </x:si>
  <x:si>
    <x:t>HPDQ13698</x:t>
  </x:si>
  <x:si>
    <x:t>HPDQ13699</x:t>
  </x:si>
  <x:si>
    <x:t>HPDQ13700</x:t>
  </x:si>
  <x:si>
    <x:t>HPDQ13701</x:t>
  </x:si>
  <x:si>
    <x:t>HPDQ13705</x:t>
  </x:si>
  <x:si>
    <x:t>HPDQ13706</x:t>
  </x:si>
  <x:si>
    <x:t>HPDQ13712</x:t>
  </x:si>
  <x:si>
    <x:t>HPDQ13715</x:t>
  </x:si>
  <x:si>
    <x:t>HPDQ13720</x:t>
  </x:si>
  <x:si>
    <x:t>HPDQ13726</x:t>
  </x:si>
  <x:si>
    <x:t>HPDQ13727</x:t>
  </x:si>
  <x:si>
    <x:t>HPDQ13728</x:t>
  </x:si>
  <x:si>
    <x:t>HPDQ13730</x:t>
  </x:si>
  <x:si>
    <x:t>HPDQ13733</x:t>
  </x:si>
  <x:si>
    <x:t>HPDQ13734</x:t>
  </x:si>
  <x:si>
    <x:t>HPDQ13735</x:t>
  </x:si>
  <x:si>
    <x:t>HPDQ13738</x:t>
  </x:si>
  <x:si>
    <x:t>HPDQ13740</x:t>
  </x:si>
  <x:si>
    <x:t>HPDQ13741</x:t>
  </x:si>
  <x:si>
    <x:t>HPDQ13744</x:t>
  </x:si>
  <x:si>
    <x:t>HPDQ13747</x:t>
  </x:si>
  <x:si>
    <x:t>HPDQ13749</x:t>
  </x:si>
  <x:si>
    <x:t>HPDQ13750</x:t>
  </x:si>
  <x:si>
    <x:t>HPDQ13756</x:t>
  </x:si>
  <x:si>
    <x:t>HPDQ13761</x:t>
  </x:si>
  <x:si>
    <x:t>HPDQ13764</x:t>
  </x:si>
  <x:si>
    <x:t>HPDQ13765</x:t>
  </x:si>
  <x:si>
    <x:t>HPDQ13766</x:t>
  </x:si>
  <x:si>
    <x:t>HPDQ13767</x:t>
  </x:si>
  <x:si>
    <x:t>HPDQ13773</x:t>
  </x:si>
  <x:si>
    <x:t>HPDQ13775</x:t>
  </x:si>
  <x:si>
    <x:t>HPDQ13777</x:t>
  </x:si>
  <x:si>
    <x:t>HPDQ13778</x:t>
  </x:si>
  <x:si>
    <x:t>HPDQ13779</x:t>
  </x:si>
  <x:si>
    <x:t>HPDQ13785</x:t>
  </x:si>
  <x:si>
    <x:t>HPDQ13789</x:t>
  </x:si>
  <x:si>
    <x:t>HPDQ13791</x:t>
  </x:si>
  <x:si>
    <x:t>HPDQ13792</x:t>
  </x:si>
  <x:si>
    <x:t>HPDQ13802</x:t>
  </x:si>
  <x:si>
    <x:t>HPDQ13805</x:t>
  </x:si>
  <x:si>
    <x:t>HPDQ13806</x:t>
  </x:si>
  <x:si>
    <x:t>HPDQ13807</x:t>
  </x:si>
  <x:si>
    <x:t>HPDQ13814</x:t>
  </x:si>
  <x:si>
    <x:t>HPDQ13815</x:t>
  </x:si>
  <x:si>
    <x:t>HPDQ13817</x:t>
  </x:si>
  <x:si>
    <x:t>HPDQ13818</x:t>
  </x:si>
  <x:si>
    <x:t>HPDQ13819</x:t>
  </x:si>
  <x:si>
    <x:t>HPDQ13820</x:t>
  </x:si>
  <x:si>
    <x:t>HPDQ13821</x:t>
  </x:si>
  <x:si>
    <x:t>HPDQ13822</x:t>
  </x:si>
  <x:si>
    <x:t>HPDQ13823</x:t>
  </x:si>
  <x:si>
    <x:t>HPDQ13825</x:t>
  </x:si>
  <x:si>
    <x:t>HPDQ13826</x:t>
  </x:si>
  <x:si>
    <x:t>HPDQ13827</x:t>
  </x:si>
  <x:si>
    <x:t>HPDQ13829</x:t>
  </x:si>
  <x:si>
    <x:t>HPDQ13830</x:t>
  </x:si>
  <x:si>
    <x:t>HPDQ13831</x:t>
  </x:si>
  <x:si>
    <x:t>HPDQ13832</x:t>
  </x:si>
  <x:si>
    <x:t>HPDQ13833</x:t>
  </x:si>
  <x:si>
    <x:t>HPDQ13834</x:t>
  </x:si>
  <x:si>
    <x:t>HPDQ13835</x:t>
  </x:si>
  <x:si>
    <x:t>HPDQ13838</x:t>
  </x:si>
  <x:si>
    <x:t>HPDQ13839</x:t>
  </x:si>
  <x:si>
    <x:t>HPDQ13843</x:t>
  </x:si>
  <x:si>
    <x:t>HPDQ13845</x:t>
  </x:si>
  <x:si>
    <x:t>HPDQ13848</x:t>
  </x:si>
  <x:si>
    <x:t>HPDQ13849</x:t>
  </x:si>
  <x:si>
    <x:t>HPDQ13850</x:t>
  </x:si>
  <x:si>
    <x:t>HPDQ13852</x:t>
  </x:si>
  <x:si>
    <x:t>HPDQ13853</x:t>
  </x:si>
  <x:si>
    <x:t>HPDQ13854</x:t>
  </x:si>
  <x:si>
    <x:t>HPDQ13855</x:t>
  </x:si>
  <x:si>
    <x:t>HPDQ13860</x:t>
  </x:si>
  <x:si>
    <x:t>HPDQ13862</x:t>
  </x:si>
  <x:si>
    <x:t>HPDQ13864</x:t>
  </x:si>
  <x:si>
    <x:t>HPDQ13867</x:t>
  </x:si>
  <x:si>
    <x:t>HPDQ13870</x:t>
  </x:si>
  <x:si>
    <x:t>HPDQ13874</x:t>
  </x:si>
  <x:si>
    <x:t>HPDQ13876</x:t>
  </x:si>
  <x:si>
    <x:t>HPDQ13881</x:t>
  </x:si>
  <x:si>
    <x:t>HPDQ13891</x:t>
  </x:si>
  <x:si>
    <x:t>HPDQ13895</x:t>
  </x:si>
  <x:si>
    <x:t>HPDQ13898</x:t>
  </x:si>
  <x:si>
    <x:t>HPDQ13901</x:t>
  </x:si>
  <x:si>
    <x:t>HPDQ13903</x:t>
  </x:si>
  <x:si>
    <x:t>HPDQ13907</x:t>
  </x:si>
  <x:si>
    <x:t>HPDQ13908</x:t>
  </x:si>
  <x:si>
    <x:t>HPDQ13909</x:t>
  </x:si>
  <x:si>
    <x:t>HPDQ13910</x:t>
  </x:si>
  <x:si>
    <x:t>HPDQ13911</x:t>
  </x:si>
  <x:si>
    <x:t>HPDQ13913</x:t>
  </x:si>
  <x:si>
    <x:t>HPDQ13916</x:t>
  </x:si>
  <x:si>
    <x:t>HPDQ13917</x:t>
  </x:si>
  <x:si>
    <x:t>HPDQ13918</x:t>
  </x:si>
  <x:si>
    <x:t>HPDQ13919</x:t>
  </x:si>
  <x:si>
    <x:t>HPDQ13924</x:t>
  </x:si>
  <x:si>
    <x:t>HPDQ13927</x:t>
  </x:si>
  <x:si>
    <x:t>HPDQ13929</x:t>
  </x:si>
  <x:si>
    <x:t>HPDQ13932</x:t>
  </x:si>
  <x:si>
    <x:t>HPDQ13933</x:t>
  </x:si>
  <x:si>
    <x:t>HPDQ13937</x:t>
  </x:si>
  <x:si>
    <x:t>HPDQ13938</x:t>
  </x:si>
  <x:si>
    <x:t>HPDQ13941</x:t>
  </x:si>
  <x:si>
    <x:t>HPDQ13956</x:t>
  </x:si>
  <x:si>
    <x:t>HPDQ13958</x:t>
  </x:si>
  <x:si>
    <x:t>HPDQ13959</x:t>
  </x:si>
  <x:si>
    <x:t>HPDQ13966</x:t>
  </x:si>
  <x:si>
    <x:t>HPDQ13967</x:t>
  </x:si>
  <x:si>
    <x:t>HPDQ13969</x:t>
  </x:si>
  <x:si>
    <x:t>HPDQ13971</x:t>
  </x:si>
  <x:si>
    <x:t>HPDQ13975</x:t>
  </x:si>
  <x:si>
    <x:t>HPDQ13982</x:t>
  </x:si>
  <x:si>
    <x:t>HPDQ13984</x:t>
  </x:si>
  <x:si>
    <x:t>HPDQ13986</x:t>
  </x:si>
  <x:si>
    <x:t>HPDQ13989</x:t>
  </x:si>
  <x:si>
    <x:t>HPDQ13990</x:t>
  </x:si>
  <x:si>
    <x:t>HPDQ13995</x:t>
  </x:si>
  <x:si>
    <x:t>HPDQ13997</x:t>
  </x:si>
  <x:si>
    <x:t>HPDQ14004</x:t>
  </x:si>
  <x:si>
    <x:t>HPDQ14005</x:t>
  </x:si>
  <x:si>
    <x:t>HPDQ14009</x:t>
  </x:si>
  <x:si>
    <x:t>HPDQ14011</x:t>
  </x:si>
  <x:si>
    <x:t>HPDQ14012</x:t>
  </x:si>
  <x:si>
    <x:t>HPDQ14013</x:t>
  </x:si>
  <x:si>
    <x:t>HPDQ14014</x:t>
  </x:si>
  <x:si>
    <x:t>HPDQ14015</x:t>
  </x:si>
  <x:si>
    <x:t>HPDQ14024</x:t>
  </x:si>
  <x:si>
    <x:t>HPDQ14026</x:t>
  </x:si>
  <x:si>
    <x:t>HPDQ14028</x:t>
  </x:si>
  <x:si>
    <x:t>HPDQ14029</x:t>
  </x:si>
  <x:si>
    <x:t>HPDQ14030</x:t>
  </x:si>
  <x:si>
    <x:t>HPDQ14032</x:t>
  </x:si>
  <x:si>
    <x:t>HPDQ14033</x:t>
  </x:si>
  <x:si>
    <x:t>HPDQ14034</x:t>
  </x:si>
  <x:si>
    <x:t>HPDQ14038</x:t>
  </x:si>
  <x:si>
    <x:t>HPDQ14039</x:t>
  </x:si>
  <x:si>
    <x:t>HPDQ14041</x:t>
  </x:si>
  <x:si>
    <x:t>HPDQ14047</x:t>
  </x:si>
  <x:si>
    <x:t>HPDQ14048</x:t>
  </x:si>
  <x:si>
    <x:t>HPDQ14051</x:t>
  </x:si>
  <x:si>
    <x:t>HPDQ14052</x:t>
  </x:si>
  <x:si>
    <x:t>HPDQ14053</x:t>
  </x:si>
  <x:si>
    <x:t>HPDQ14055</x:t>
  </x:si>
  <x:si>
    <x:t>HPDQ14059</x:t>
  </x:si>
  <x:si>
    <x:t>HPDQ14060</x:t>
  </x:si>
  <x:si>
    <x:t>HPDQ14062</x:t>
  </x:si>
  <x:si>
    <x:t>HPDQ14063</x:t>
  </x:si>
  <x:si>
    <x:t>HPDQ14066</x:t>
  </x:si>
  <x:si>
    <x:t>HPDQ14068</x:t>
  </x:si>
  <x:si>
    <x:t>HPDQ14069</x:t>
  </x:si>
  <x:si>
    <x:t>HPDQ14070</x:t>
  </x:si>
  <x:si>
    <x:t>HPDQ14071</x:t>
  </x:si>
  <x:si>
    <x:t>HPDQ14079</x:t>
  </x:si>
  <x:si>
    <x:t>HPDQ14085</x:t>
  </x:si>
  <x:si>
    <x:t>HPDQ14086</x:t>
  </x:si>
  <x:si>
    <x:t>HPDQ14088</x:t>
  </x:si>
  <x:si>
    <x:t>HPDQ14092</x:t>
  </x:si>
  <x:si>
    <x:t>HPDQ14093</x:t>
  </x:si>
  <x:si>
    <x:t>HPDQ14095</x:t>
  </x:si>
  <x:si>
    <x:t>HPDQ14098</x:t>
  </x:si>
  <x:si>
    <x:t>HPDQ14100</x:t>
  </x:si>
  <x:si>
    <x:t>HPDQ14101</x:t>
  </x:si>
  <x:si>
    <x:t>HPDQ14102</x:t>
  </x:si>
  <x:si>
    <x:t>HPDQ14103</x:t>
  </x:si>
  <x:si>
    <x:t>HPDQ14104</x:t>
  </x:si>
  <x:si>
    <x:t>HPDQ14107</x:t>
  </x:si>
  <x:si>
    <x:t>HPDQ14109</x:t>
  </x:si>
  <x:si>
    <x:t>HPDQ14110</x:t>
  </x:si>
  <x:si>
    <x:t>HPDQ14111</x:t>
  </x:si>
  <x:si>
    <x:t>HPDQ14112</x:t>
  </x:si>
  <x:si>
    <x:t>HPDQ14113</x:t>
  </x:si>
  <x:si>
    <x:t>HPDQ14114</x:t>
  </x:si>
  <x:si>
    <x:t>HPDQ14115</x:t>
  </x:si>
  <x:si>
    <x:t>HPDQ14119</x:t>
  </x:si>
  <x:si>
    <x:t>HPDQ14120</x:t>
  </x:si>
  <x:si>
    <x:t>HPDQ14125</x:t>
  </x:si>
  <x:si>
    <x:t>HPDQ14126</x:t>
  </x:si>
  <x:si>
    <x:t>HPDQ14128</x:t>
  </x:si>
  <x:si>
    <x:t>HPDQ14130</x:t>
  </x:si>
  <x:si>
    <x:t>HPDQ14133</x:t>
  </x:si>
  <x:si>
    <x:t>HPDQ14138</x:t>
  </x:si>
  <x:si>
    <x:t>HPDQ14140</x:t>
  </x:si>
  <x:si>
    <x:t>HPDQ14143</x:t>
  </x:si>
  <x:si>
    <x:t>HPDQ14144</x:t>
  </x:si>
  <x:si>
    <x:t>HPDQ14148</x:t>
  </x:si>
  <x:si>
    <x:t>HPDQ14149</x:t>
  </x:si>
  <x:si>
    <x:t>HPDQ14150</x:t>
  </x:si>
  <x:si>
    <x:t>HPDQ14155</x:t>
  </x:si>
  <x:si>
    <x:t>HPDQ14157</x:t>
  </x:si>
  <x:si>
    <x:t>HPDQ14159</x:t>
  </x:si>
  <x:si>
    <x:t>HPDQ14160</x:t>
  </x:si>
  <x:si>
    <x:t>HPDQ14164</x:t>
  </x:si>
  <x:si>
    <x:t>HPDQ14166</x:t>
  </x:si>
  <x:si>
    <x:t>HPDQ14168</x:t>
  </x:si>
  <x:si>
    <x:t>HPDQ14169</x:t>
  </x:si>
  <x:si>
    <x:t>HPDQ14170</x:t>
  </x:si>
  <x:si>
    <x:t>HPDQ14172</x:t>
  </x:si>
  <x:si>
    <x:t>HPDQ14177</x:t>
  </x:si>
  <x:si>
    <x:t>HPDQ14178</x:t>
  </x:si>
  <x:si>
    <x:t>HPDQ14183</x:t>
  </x:si>
  <x:si>
    <x:t>HPDQ14188</x:t>
  </x:si>
  <x:si>
    <x:t>HPDQ14191</x:t>
  </x:si>
  <x:si>
    <x:t>HPDQ14194</x:t>
  </x:si>
  <x:si>
    <x:t>HPDQ14197</x:t>
  </x:si>
  <x:si>
    <x:t>HPDQ14199</x:t>
  </x:si>
  <x:si>
    <x:t>HPDQ14200</x:t>
  </x:si>
  <x:si>
    <x:t>HPDQ14202</x:t>
  </x:si>
  <x:si>
    <x:t>HPDQ14204</x:t>
  </x:si>
  <x:si>
    <x:t>HPDQ14206</x:t>
  </x:si>
  <x:si>
    <x:t>HPDQ14212</x:t>
  </x:si>
  <x:si>
    <x:t>HPDQ14213</x:t>
  </x:si>
  <x:si>
    <x:t>HPDQ14216</x:t>
  </x:si>
  <x:si>
    <x:t>HPDQ14217</x:t>
  </x:si>
  <x:si>
    <x:t>HPDQ14223</x:t>
  </x:si>
  <x:si>
    <x:t>HPDQ14225</x:t>
  </x:si>
  <x:si>
    <x:t>HPDQ14227</x:t>
  </x:si>
  <x:si>
    <x:t>HPDQ14229</x:t>
  </x:si>
  <x:si>
    <x:t>HPDQ14231</x:t>
  </x:si>
  <x:si>
    <x:t>HPDQ14234</x:t>
  </x:si>
  <x:si>
    <x:t>HPDQ14235</x:t>
  </x:si>
  <x:si>
    <x:t>HPDQ14237</x:t>
  </x:si>
  <x:si>
    <x:t>HPDQ14248</x:t>
  </x:si>
  <x:si>
    <x:t>HPDQ14249</x:t>
  </x:si>
  <x:si>
    <x:t>HPDQ14250</x:t>
  </x:si>
  <x:si>
    <x:t>HPDQ14251</x:t>
  </x:si>
  <x:si>
    <x:t>HPDQ14252</x:t>
  </x:si>
  <x:si>
    <x:t>HPDQ14254</x:t>
  </x:si>
  <x:si>
    <x:t>HPDQ14255</x:t>
  </x:si>
  <x:si>
    <x:t>HPDQ14259</x:t>
  </x:si>
  <x:si>
    <x:t>HPDQ14267</x:t>
  </x:si>
  <x:si>
    <x:t>HPDQ14268</x:t>
  </x:si>
  <x:si>
    <x:t>HPDQ14270</x:t>
  </x:si>
  <x:si>
    <x:t>HPDQ14271</x:t>
  </x:si>
  <x:si>
    <x:t>HPDQ14272</x:t>
  </x:si>
  <x:si>
    <x:t>HPDQ14277</x:t>
  </x:si>
  <x:si>
    <x:t>HPDQ14279</x:t>
  </x:si>
  <x:si>
    <x:t>HPDQ14281</x:t>
  </x:si>
  <x:si>
    <x:t>HPDQ14282</x:t>
  </x:si>
  <x:si>
    <x:t>HPDQ14283</x:t>
  </x:si>
  <x:si>
    <x:t>HPDQ14284</x:t>
  </x:si>
  <x:si>
    <x:t>HPDQ14288</x:t>
  </x:si>
  <x:si>
    <x:t>HPDQ14294</x:t>
  </x:si>
  <x:si>
    <x:t>HPDQ14295</x:t>
  </x:si>
  <x:si>
    <x:t>HPDQ14296</x:t>
  </x:si>
  <x:si>
    <x:t>HPDQ14299</x:t>
  </x:si>
  <x:si>
    <x:t>HPDQ14300</x:t>
  </x:si>
  <x:si>
    <x:t>HPDQ14303</x:t>
  </x:si>
  <x:si>
    <x:t>HPDQ14306</x:t>
  </x:si>
  <x:si>
    <x:t>HPDQ14308</x:t>
  </x:si>
  <x:si>
    <x:t>HPDQ14320</x:t>
  </x:si>
  <x:si>
    <x:t>HPDQ14321</x:t>
  </x:si>
  <x:si>
    <x:t>HPDQ14322</x:t>
  </x:si>
  <x:si>
    <x:t>HPDQ14323</x:t>
  </x:si>
  <x:si>
    <x:t>HPDQ14324</x:t>
  </x:si>
  <x:si>
    <x:t>HPDQ14329</x:t>
  </x:si>
  <x:si>
    <x:t>HPDQ14331</x:t>
  </x:si>
  <x:si>
    <x:t>HPDQ14333</x:t>
  </x:si>
  <x:si>
    <x:t>HPDQ14334</x:t>
  </x:si>
  <x:si>
    <x:t>HPDQ14335</x:t>
  </x:si>
  <x:si>
    <x:t>HPDQ14338</x:t>
  </x:si>
  <x:si>
    <x:t>HPDQ14340</x:t>
  </x:si>
  <x:si>
    <x:t>HPDQ14341</x:t>
  </x:si>
  <x:si>
    <x:t>HPDQ14342</x:t>
  </x:si>
  <x:si>
    <x:t>HPDQ14343</x:t>
  </x:si>
  <x:si>
    <x:t>HPDQ14344</x:t>
  </x:si>
  <x:si>
    <x:t>HPDQ14345</x:t>
  </x:si>
  <x:si>
    <x:t>HPDQ14350</x:t>
  </x:si>
  <x:si>
    <x:t>HPDQ14352</x:t>
  </x:si>
  <x:si>
    <x:t>HPDQ14353</x:t>
  </x:si>
  <x:si>
    <x:t>HPDQ14357</x:t>
  </x:si>
  <x:si>
    <x:t>HPDQ14359</x:t>
  </x:si>
  <x:si>
    <x:t>HPDQ14361</x:t>
  </x:si>
  <x:si>
    <x:t>HPDQ14362</x:t>
  </x:si>
  <x:si>
    <x:t>HPDQ14363</x:t>
  </x:si>
  <x:si>
    <x:t>HPDQ14364</x:t>
  </x:si>
  <x:si>
    <x:t>HPDQ14370</x:t>
  </x:si>
  <x:si>
    <x:t>HPDQ14375</x:t>
  </x:si>
  <x:si>
    <x:t>HPDQ14376</x:t>
  </x:si>
  <x:si>
    <x:t>HPDQ14377</x:t>
  </x:si>
  <x:si>
    <x:t>HPDQ14378</x:t>
  </x:si>
  <x:si>
    <x:t>HPDQ14380</x:t>
  </x:si>
  <x:si>
    <x:t>HPDQ14381</x:t>
  </x:si>
  <x:si>
    <x:t>HPDQ14382</x:t>
  </x:si>
  <x:si>
    <x:t>HPDQ14391</x:t>
  </x:si>
  <x:si>
    <x:t>HPDQ14396</x:t>
  </x:si>
  <x:si>
    <x:t>HPDQ14408</x:t>
  </x:si>
  <x:si>
    <x:t>HPDQ14410</x:t>
  </x:si>
  <x:si>
    <x:t>HPDQ14421</x:t>
  </x:si>
  <x:si>
    <x:t>HPDQ14424</x:t>
  </x:si>
  <x:si>
    <x:t>HPDQ14425</x:t>
  </x:si>
  <x:si>
    <x:t>HPDQ14428</x:t>
  </x:si>
  <x:si>
    <x:t>HPDQ14429</x:t>
  </x:si>
  <x:si>
    <x:t>HPDQ14431</x:t>
  </x:si>
  <x:si>
    <x:t>HPDQ14433</x:t>
  </x:si>
  <x:si>
    <x:t>HPDQ14434</x:t>
  </x:si>
  <x:si>
    <x:t>HPDQ14435</x:t>
  </x:si>
  <x:si>
    <x:t>HPDQ14442</x:t>
  </x:si>
  <x:si>
    <x:t>HPDQ14447</x:t>
  </x:si>
  <x:si>
    <x:t>HPDQ14450</x:t>
  </x:si>
  <x:si>
    <x:t>HPDQ14457</x:t>
  </x:si>
  <x:si>
    <x:t>HPDQ14458</x:t>
  </x:si>
  <x:si>
    <x:t>HPDQ14459</x:t>
  </x:si>
  <x:si>
    <x:t>HPDQ14462</x:t>
  </x:si>
  <x:si>
    <x:t>HPDQ14464</x:t>
  </x:si>
  <x:si>
    <x:t>HPDQ14465</x:t>
  </x:si>
  <x:si>
    <x:t>HPDQ14466</x:t>
  </x:si>
  <x:si>
    <x:t>HPDQ14471</x:t>
  </x:si>
  <x:si>
    <x:t>HPDQ14474</x:t>
  </x:si>
  <x:si>
    <x:t>HPDQ14475</x:t>
  </x:si>
  <x:si>
    <x:t>HPDQ14477</x:t>
  </x:si>
  <x:si>
    <x:t>HPDQ14478</x:t>
  </x:si>
  <x:si>
    <x:t>HPDQ14481</x:t>
  </x:si>
  <x:si>
    <x:t>HPDQ14483</x:t>
  </x:si>
  <x:si>
    <x:t>HPDQ14491</x:t>
  </x:si>
  <x:si>
    <x:t>HPDQ14495</x:t>
  </x:si>
  <x:si>
    <x:t>HPDQ14496</x:t>
  </x:si>
  <x:si>
    <x:t>HPDQ14497</x:t>
  </x:si>
  <x:si>
    <x:t>HPDQ14499</x:t>
  </x:si>
  <x:si>
    <x:t>HPDQ14500</x:t>
  </x:si>
  <x:si>
    <x:t>HPDQ14502</x:t>
  </x:si>
  <x:si>
    <x:t>HPDQ14504</x:t>
  </x:si>
  <x:si>
    <x:t>HPDQ14506</x:t>
  </x:si>
  <x:si>
    <x:t>HPDQ14507</x:t>
  </x:si>
  <x:si>
    <x:t>HPDQ14509</x:t>
  </x:si>
  <x:si>
    <x:t>HPDQ14514</x:t>
  </x:si>
  <x:si>
    <x:t>HPDQ14515</x:t>
  </x:si>
  <x:si>
    <x:t>HPDQ14516</x:t>
  </x:si>
  <x:si>
    <x:t>HPDQ14517</x:t>
  </x:si>
  <x:si>
    <x:t>HPDQ14521</x:t>
  </x:si>
  <x:si>
    <x:t>HPDQ14524</x:t>
  </x:si>
  <x:si>
    <x:t>HPDQ14526</x:t>
  </x:si>
  <x:si>
    <x:t>HPDQ14528</x:t>
  </x:si>
  <x:si>
    <x:t>HPDQ14530</x:t>
  </x:si>
  <x:si>
    <x:t>HPDQ14533</x:t>
  </x:si>
  <x:si>
    <x:t>HPDQ14535</x:t>
  </x:si>
  <x:si>
    <x:t>HPDQ14536</x:t>
  </x:si>
  <x:si>
    <x:t>HPDQ14537</x:t>
  </x:si>
  <x:si>
    <x:t>HPDQ14538</x:t>
  </x:si>
  <x:si>
    <x:t>HPDQ14539</x:t>
  </x:si>
  <x:si>
    <x:t>HPDQ14542</x:t>
  </x:si>
  <x:si>
    <x:t>HPDQ14543</x:t>
  </x:si>
  <x:si>
    <x:t>HPDQ14544</x:t>
  </x:si>
  <x:si>
    <x:t>HPDQ14546</x:t>
  </x:si>
  <x:si>
    <x:t>HPDQ14549</x:t>
  </x:si>
  <x:si>
    <x:t>HPDQ14551</x:t>
  </x:si>
  <x:si>
    <x:t>HPDQ14552</x:t>
  </x:si>
  <x:si>
    <x:t>HPDQ14554</x:t>
  </x:si>
  <x:si>
    <x:t>HPDQ14556</x:t>
  </x:si>
  <x:si>
    <x:t>HPDQ14558</x:t>
  </x:si>
  <x:si>
    <x:t>HPDQ14560</x:t>
  </x:si>
  <x:si>
    <x:t>HPDQ14561</x:t>
  </x:si>
  <x:si>
    <x:t>HPDQ14563</x:t>
  </x:si>
  <x:si>
    <x:t>HPDQ14564</x:t>
  </x:si>
  <x:si>
    <x:t>HPDQ14566</x:t>
  </x:si>
  <x:si>
    <x:t>HPDQ14569</x:t>
  </x:si>
  <x:si>
    <x:t>HPDQ14571</x:t>
  </x:si>
  <x:si>
    <x:t>HPDQ14572</x:t>
  </x:si>
  <x:si>
    <x:t>HPDQ14573</x:t>
  </x:si>
  <x:si>
    <x:t>HPDQ14574</x:t>
  </x:si>
  <x:si>
    <x:t>HPDQ14580</x:t>
  </x:si>
  <x:si>
    <x:t>HPDQ14581</x:t>
  </x:si>
  <x:si>
    <x:t>HPDQ14582</x:t>
  </x:si>
  <x:si>
    <x:t>HPDQ14583</x:t>
  </x:si>
  <x:si>
    <x:t>HPDQ14584</x:t>
  </x:si>
  <x:si>
    <x:t>HPDQ14587</x:t>
  </x:si>
  <x:si>
    <x:t>HPDQ14588</x:t>
  </x:si>
  <x:si>
    <x:t>HPDQ14591</x:t>
  </x:si>
  <x:si>
    <x:t>HPDQ14592</x:t>
  </x:si>
  <x:si>
    <x:t>HPDQ14595</x:t>
  </x:si>
  <x:si>
    <x:t>HPDQ14597</x:t>
  </x:si>
  <x:si>
    <x:t>HPDQ14598</x:t>
  </x:si>
  <x:si>
    <x:t>HPDQ14604</x:t>
  </x:si>
  <x:si>
    <x:t>HPDQ14605</x:t>
  </x:si>
  <x:si>
    <x:t>HPDQ14607</x:t>
  </x:si>
  <x:si>
    <x:t>HPDQ14609</x:t>
  </x:si>
  <x:si>
    <x:t>HPDQ14610</x:t>
  </x:si>
  <x:si>
    <x:t>HPDQ14611</x:t>
  </x:si>
  <x:si>
    <x:t>HPDQ14612</x:t>
  </x:si>
  <x:si>
    <x:t>HPDQ14613</x:t>
  </x:si>
  <x:si>
    <x:t>HPDQ14616</x:t>
  </x:si>
  <x:si>
    <x:t>HPDQ14624</x:t>
  </x:si>
  <x:si>
    <x:t>HPDQ14628</x:t>
  </x:si>
  <x:si>
    <x:t>HPDQ14630</x:t>
  </x:si>
  <x:si>
    <x:t>HPDQ14631</x:t>
  </x:si>
  <x:si>
    <x:t>HPDQ14635</x:t>
  </x:si>
  <x:si>
    <x:t>HPDQ14636</x:t>
  </x:si>
  <x:si>
    <x:t>HPDQ14638</x:t>
  </x:si>
  <x:si>
    <x:t>HPDQ14641</x:t>
  </x:si>
  <x:si>
    <x:t>HPDQ14643</x:t>
  </x:si>
  <x:si>
    <x:t>HPDQ14646</x:t>
  </x:si>
  <x:si>
    <x:t>HPDQ14647</x:t>
  </x:si>
  <x:si>
    <x:t>HPDQ14653</x:t>
  </x:si>
  <x:si>
    <x:t>HPDQ14660</x:t>
  </x:si>
  <x:si>
    <x:t>HPDQ14661</x:t>
  </x:si>
  <x:si>
    <x:t>HPDQ14662</x:t>
  </x:si>
  <x:si>
    <x:t>HPDQ14669</x:t>
  </x:si>
  <x:si>
    <x:t>HPDQ14672</x:t>
  </x:si>
  <x:si>
    <x:t>HPDQ14673</x:t>
  </x:si>
  <x:si>
    <x:t>HPDQ14674</x:t>
  </x:si>
  <x:si>
    <x:t>HPDQ14678</x:t>
  </x:si>
  <x:si>
    <x:t>HPDQ14680</x:t>
  </x:si>
  <x:si>
    <x:t>HPDQ14681</x:t>
  </x:si>
  <x:si>
    <x:t>HPDQ14682</x:t>
  </x:si>
  <x:si>
    <x:t>HPDQ14683</x:t>
  </x:si>
  <x:si>
    <x:t>HPDQ14684</x:t>
  </x:si>
  <x:si>
    <x:t>HPDQ14688</x:t>
  </x:si>
  <x:si>
    <x:t>HPDQ14689</x:t>
  </x:si>
  <x:si>
    <x:t>HPDQ14691</x:t>
  </x:si>
  <x:si>
    <x:t>HPDQ14693</x:t>
  </x:si>
  <x:si>
    <x:t>HPDQ14694</x:t>
  </x:si>
  <x:si>
    <x:t>HPDQ14695</x:t>
  </x:si>
  <x:si>
    <x:t>HPDQ14696</x:t>
  </x:si>
  <x:si>
    <x:t>HPDQ14698</x:t>
  </x:si>
  <x:si>
    <x:t>HPDQ14700</x:t>
  </x:si>
  <x:si>
    <x:t>HPDQ14702</x:t>
  </x:si>
  <x:si>
    <x:t>HPDQ14707</x:t>
  </x:si>
  <x:si>
    <x:t>HPDQ14717</x:t>
  </x:si>
  <x:si>
    <x:t>HPDQ14725</x:t>
  </x:si>
  <x:si>
    <x:t>HPDQ14726</x:t>
  </x:si>
  <x:si>
    <x:t>HPDQ14730</x:t>
  </x:si>
  <x:si>
    <x:t>HPDQ14732</x:t>
  </x:si>
  <x:si>
    <x:t>HPDQ14734</x:t>
  </x:si>
  <x:si>
    <x:t>HPDQ14738</x:t>
  </x:si>
  <x:si>
    <x:t>HPDQ14741</x:t>
  </x:si>
  <x:si>
    <x:t>HPDQ14748</x:t>
  </x:si>
  <x:si>
    <x:t>HPDQ14749</x:t>
  </x:si>
  <x:si>
    <x:t>HPDQ14752</x:t>
  </x:si>
  <x:si>
    <x:t>HPDQ14754</x:t>
  </x:si>
  <x:si>
    <x:t>HPDQ14755</x:t>
  </x:si>
  <x:si>
    <x:t>HPDQ14757</x:t>
  </x:si>
  <x:si>
    <x:t>HPDQ14758</x:t>
  </x:si>
  <x:si>
    <x:t>HPDQ14761</x:t>
  </x:si>
  <x:si>
    <x:t>HPDQ14764</x:t>
  </x:si>
  <x:si>
    <x:t>HPDQ14766</x:t>
  </x:si>
  <x:si>
    <x:t>HPDQ14771</x:t>
  </x:si>
  <x:si>
    <x:t>HPDQ14773</x:t>
  </x:si>
  <x:si>
    <x:t>HPDQ14774</x:t>
  </x:si>
  <x:si>
    <x:t>HPDQ14776</x:t>
  </x:si>
  <x:si>
    <x:t>HPDQ14785</x:t>
  </x:si>
  <x:si>
    <x:t>HPDQ14786</x:t>
  </x:si>
  <x:si>
    <x:t>HPDQ14789</x:t>
  </x:si>
  <x:si>
    <x:t>HPDQ14790</x:t>
  </x:si>
  <x:si>
    <x:t>HPDQ14794</x:t>
  </x:si>
  <x:si>
    <x:t>HPDQ14797</x:t>
  </x:si>
  <x:si>
    <x:t>HPDQ14800</x:t>
  </x:si>
  <x:si>
    <x:t>HPDQ14801</x:t>
  </x:si>
  <x:si>
    <x:t>HPDQ14802</x:t>
  </x:si>
  <x:si>
    <x:t>HPDQ14803</x:t>
  </x:si>
  <x:si>
    <x:t>HPDQ14810</x:t>
  </x:si>
  <x:si>
    <x:t>HPDQ14814</x:t>
  </x:si>
  <x:si>
    <x:t>HPDQ14817</x:t>
  </x:si>
  <x:si>
    <x:t>HPDQ14818</x:t>
  </x:si>
  <x:si>
    <x:t>HPDQ14820</x:t>
  </x:si>
  <x:si>
    <x:t>HPDQ14822</x:t>
  </x:si>
  <x:si>
    <x:t>HPDQ14823</x:t>
  </x:si>
  <x:si>
    <x:t>HPDQ14824</x:t>
  </x:si>
  <x:si>
    <x:t>HPDQ14826</x:t>
  </x:si>
  <x:si>
    <x:t>HPDQ14829</x:t>
  </x:si>
  <x:si>
    <x:t>HPDQ14831</x:t>
  </x:si>
  <x:si>
    <x:t>HPDQ14835</x:t>
  </x:si>
  <x:si>
    <x:t>HPDQ14836</x:t>
  </x:si>
  <x:si>
    <x:t>HPDQ14839</x:t>
  </x:si>
  <x:si>
    <x:t>HPDQ14840</x:t>
  </x:si>
  <x:si>
    <x:t>HPDQ14848</x:t>
  </x:si>
  <x:si>
    <x:t>HPDQ14851</x:t>
  </x:si>
  <x:si>
    <x:t>HPDQ14852</x:t>
  </x:si>
  <x:si>
    <x:t>HPDQ14856</x:t>
  </x:si>
  <x:si>
    <x:t>HPDQ14857</x:t>
  </x:si>
  <x:si>
    <x:t>HPDQ14860</x:t>
  </x:si>
  <x:si>
    <x:t>HPDQ14861</x:t>
  </x:si>
  <x:si>
    <x:t>HPDQ14862</x:t>
  </x:si>
  <x:si>
    <x:t>HPDQ14865</x:t>
  </x:si>
  <x:si>
    <x:t>HPDQ14866</x:t>
  </x:si>
  <x:si>
    <x:t>HPDQ14868</x:t>
  </x:si>
  <x:si>
    <x:t>HPDQ14869</x:t>
  </x:si>
  <x:si>
    <x:t>HPDQ14871</x:t>
  </x:si>
  <x:si>
    <x:t>HPDQ14872</x:t>
  </x:si>
  <x:si>
    <x:t>HPDQ14873</x:t>
  </x:si>
  <x:si>
    <x:t>HPDQ14875</x:t>
  </x:si>
  <x:si>
    <x:t>HPDQ14877</x:t>
  </x:si>
  <x:si>
    <x:t>HPDQ14880</x:t>
  </x:si>
  <x:si>
    <x:t>HPDQ14881</x:t>
  </x:si>
  <x:si>
    <x:t>HPDQ14882</x:t>
  </x:si>
  <x:si>
    <x:t>HPDQ14884</x:t>
  </x:si>
  <x:si>
    <x:t>HPDQ14885</x:t>
  </x:si>
  <x:si>
    <x:t>HPDQ14886</x:t>
  </x:si>
  <x:si>
    <x:t>HPDQ14889</x:t>
  </x:si>
  <x:si>
    <x:t>HPDQ14890</x:t>
  </x:si>
  <x:si>
    <x:t>HPDQ14892</x:t>
  </x:si>
  <x:si>
    <x:t>HPDQ14893</x:t>
  </x:si>
  <x:si>
    <x:t>HPDQ14894</x:t>
  </x:si>
  <x:si>
    <x:t>HPDQ14898</x:t>
  </x:si>
  <x:si>
    <x:t>HPDQ14899</x:t>
  </x:si>
  <x:si>
    <x:t>HPDQ14900</x:t>
  </x:si>
  <x:si>
    <x:t>HPDQ14902</x:t>
  </x:si>
  <x:si>
    <x:t>HPDQ14903</x:t>
  </x:si>
  <x:si>
    <x:t>HPDQ14904</x:t>
  </x:si>
  <x:si>
    <x:t>HPDQ14905</x:t>
  </x:si>
  <x:si>
    <x:t>HPDQ14906</x:t>
  </x:si>
  <x:si>
    <x:t>HPDQ14907</x:t>
  </x:si>
  <x:si>
    <x:t>HPDQ14909</x:t>
  </x:si>
  <x:si>
    <x:t>HPDQ14911</x:t>
  </x:si>
  <x:si>
    <x:t>HPDQ14912</x:t>
  </x:si>
  <x:si>
    <x:t>HPDQ14913</x:t>
  </x:si>
  <x:si>
    <x:t>HPDQ14914</x:t>
  </x:si>
  <x:si>
    <x:t>HPDQ14915</x:t>
  </x:si>
  <x:si>
    <x:t>HPDQ14916</x:t>
  </x:si>
  <x:si>
    <x:t>HPDQ14923</x:t>
  </x:si>
  <x:si>
    <x:t>HPDQ14924</x:t>
  </x:si>
  <x:si>
    <x:t>HPDQ14925</x:t>
  </x:si>
  <x:si>
    <x:t>HPDQ14928</x:t>
  </x:si>
  <x:si>
    <x:t>HPDQ14929</x:t>
  </x:si>
  <x:si>
    <x:t>HPDQ14932</x:t>
  </x:si>
  <x:si>
    <x:t>HPDQ14934</x:t>
  </x:si>
  <x:si>
    <x:t>HPDQ14936</x:t>
  </x:si>
  <x:si>
    <x:t>HPDQ14937</x:t>
  </x:si>
  <x:si>
    <x:t>HPDQ14938</x:t>
  </x:si>
  <x:si>
    <x:t>HPDQ14939</x:t>
  </x:si>
  <x:si>
    <x:t>HPDQ14942</x:t>
  </x:si>
  <x:si>
    <x:t>HPDQ14944</x:t>
  </x:si>
  <x:si>
    <x:t>HPDQ14945</x:t>
  </x:si>
  <x:si>
    <x:t>HPDQ14951</x:t>
  </x:si>
  <x:si>
    <x:t>HPDQ14952</x:t>
  </x:si>
  <x:si>
    <x:t>HPDQ14954</x:t>
  </x:si>
  <x:si>
    <x:t>HPDQ14956</x:t>
  </x:si>
  <x:si>
    <x:t>HPDQ14960</x:t>
  </x:si>
  <x:si>
    <x:t>HPDQ14962</x:t>
  </x:si>
  <x:si>
    <x:t>HPDQ14964</x:t>
  </x:si>
  <x:si>
    <x:t>HPDQ14965</x:t>
  </x:si>
  <x:si>
    <x:t>HPDQ14966</x:t>
  </x:si>
  <x:si>
    <x:t>HPDQ14968</x:t>
  </x:si>
  <x:si>
    <x:t>HPDQ14969</x:t>
  </x:si>
  <x:si>
    <x:t>HPDQ14979</x:t>
  </x:si>
  <x:si>
    <x:t>HPDQ14980</x:t>
  </x:si>
  <x:si>
    <x:t>HPDQ14981</x:t>
  </x:si>
  <x:si>
    <x:t>HPDQ14987</x:t>
  </x:si>
  <x:si>
    <x:t>HPDQ14989</x:t>
  </x:si>
  <x:si>
    <x:t>HPDQ14994</x:t>
  </x:si>
  <x:si>
    <x:t>HPDQ14997</x:t>
  </x:si>
  <x:si>
    <x:t>HPDQ14998</x:t>
  </x:si>
  <x:si>
    <x:t>HPDQ14999</x:t>
  </x:si>
  <x:si>
    <x:t>HPDQ15002</x:t>
  </x:si>
  <x:si>
    <x:t>HPDQ15005</x:t>
  </x:si>
  <x:si>
    <x:t>HPDQ15006</x:t>
  </x:si>
  <x:si>
    <x:t>HPDQ15009</x:t>
  </x:si>
  <x:si>
    <x:t>HPDQ15010</x:t>
  </x:si>
  <x:si>
    <x:t>HPDQ15012</x:t>
  </x:si>
  <x:si>
    <x:t>HPDQ15015</x:t>
  </x:si>
  <x:si>
    <x:t>HPDQ15019</x:t>
  </x:si>
  <x:si>
    <x:t>HPDQ15020</x:t>
  </x:si>
  <x:si>
    <x:t>HPDQ15021</x:t>
  </x:si>
  <x:si>
    <x:t>HPDQ15022</x:t>
  </x:si>
  <x:si>
    <x:t>HPDQ15025</x:t>
  </x:si>
  <x:si>
    <x:t>HPDQ15027</x:t>
  </x:si>
  <x:si>
    <x:t>HPDQ15028</x:t>
  </x:si>
  <x:si>
    <x:t>HPDQ15030</x:t>
  </x:si>
  <x:si>
    <x:t>HPDQ15032</x:t>
  </x:si>
  <x:si>
    <x:t>HPDQ15033</x:t>
  </x:si>
  <x:si>
    <x:t>HPDQ15034</x:t>
  </x:si>
  <x:si>
    <x:t>HPDQ15036</x:t>
  </x:si>
  <x:si>
    <x:t>HPDQ15037</x:t>
  </x:si>
  <x:si>
    <x:t>HPDQ15038</x:t>
  </x:si>
  <x:si>
    <x:t>HPDQ15039</x:t>
  </x:si>
  <x:si>
    <x:t>HPDQ15042</x:t>
  </x:si>
  <x:si>
    <x:t>HPDQ15045</x:t>
  </x:si>
  <x:si>
    <x:t>HPDQ15046</x:t>
  </x:si>
  <x:si>
    <x:t>HPDQ15048</x:t>
  </x:si>
  <x:si>
    <x:t>HPDQ15051</x:t>
  </x:si>
  <x:si>
    <x:t>HPDQ15055</x:t>
  </x:si>
  <x:si>
    <x:t>HPDQ15056</x:t>
  </x:si>
  <x:si>
    <x:t>HPDQ15057</x:t>
  </x:si>
  <x:si>
    <x:t>HPDQ15058</x:t>
  </x:si>
  <x:si>
    <x:t>HPDQ15059</x:t>
  </x:si>
  <x:si>
    <x:t>HPDQ15060</x:t>
  </x:si>
  <x:si>
    <x:t>HPDQ15061</x:t>
  </x:si>
  <x:si>
    <x:t>HPDQ15062</x:t>
  </x:si>
  <x:si>
    <x:t>HPDQ15071</x:t>
  </x:si>
  <x:si>
    <x:t>HPDQ15077</x:t>
  </x:si>
  <x:si>
    <x:t>HPDQ15078</x:t>
  </x:si>
  <x:si>
    <x:t>HPDQ15080</x:t>
  </x:si>
  <x:si>
    <x:t>HPDQ15082</x:t>
  </x:si>
  <x:si>
    <x:t>HPDQ15085</x:t>
  </x:si>
  <x:si>
    <x:t>HPDQ15086</x:t>
  </x:si>
  <x:si>
    <x:t>HPDQ15087</x:t>
  </x:si>
  <x:si>
    <x:t>HPDQ15092</x:t>
  </x:si>
  <x:si>
    <x:t>HPDQ15094</x:t>
  </x:si>
  <x:si>
    <x:t>HPDQ15095</x:t>
  </x:si>
  <x:si>
    <x:t>HPDQ15097</x:t>
  </x:si>
  <x:si>
    <x:t>HPDQ15098</x:t>
  </x:si>
  <x:si>
    <x:t>HPDQ15099</x:t>
  </x:si>
  <x:si>
    <x:t>HPDQ15100</x:t>
  </x:si>
  <x:si>
    <x:t>HPDQ15101</x:t>
  </x:si>
  <x:si>
    <x:t>HPDQ15102</x:t>
  </x:si>
  <x:si>
    <x:t>HPDQ15103</x:t>
  </x:si>
  <x:si>
    <x:t>HPDQ15104</x:t>
  </x:si>
  <x:si>
    <x:t>HPDQ15105</x:t>
  </x:si>
  <x:si>
    <x:t>HPDQ15109</x:t>
  </x:si>
  <x:si>
    <x:t>HPDQ15110</x:t>
  </x:si>
  <x:si>
    <x:t>HPDQ15111</x:t>
  </x:si>
  <x:si>
    <x:t>HPDQ15112</x:t>
  </x:si>
  <x:si>
    <x:t>HPDQ15117</x:t>
  </x:si>
  <x:si>
    <x:t>HPDQ15118</x:t>
  </x:si>
  <x:si>
    <x:t>HPDQ15119</x:t>
  </x:si>
  <x:si>
    <x:t>HPDQ15120</x:t>
  </x:si>
  <x:si>
    <x:t>HPDQ15121</x:t>
  </x:si>
  <x:si>
    <x:t>HPDQ15124</x:t>
  </x:si>
  <x:si>
    <x:t>HPDQ15127</x:t>
  </x:si>
  <x:si>
    <x:t>HPDQ15128</x:t>
  </x:si>
  <x:si>
    <x:t>HPDQ15129</x:t>
  </x:si>
  <x:si>
    <x:t>HPDQ15130</x:t>
  </x:si>
  <x:si>
    <x:t>HPDQ15131</x:t>
  </x:si>
  <x:si>
    <x:t>HPDQ15140</x:t>
  </x:si>
  <x:si>
    <x:t>HPDQ15141</x:t>
  </x:si>
  <x:si>
    <x:t>HPDQ15142</x:t>
  </x:si>
  <x:si>
    <x:t>HPDQ15147</x:t>
  </x:si>
  <x:si>
    <x:t>HPDQ15148</x:t>
  </x:si>
  <x:si>
    <x:t>HPDQ15150</x:t>
  </x:si>
  <x:si>
    <x:t>HPDQ15155</x:t>
  </x:si>
  <x:si>
    <x:t>HPDQ15156</x:t>
  </x:si>
  <x:si>
    <x:t>HPDQ15157</x:t>
  </x:si>
  <x:si>
    <x:t>HPDQ15158</x:t>
  </x:si>
  <x:si>
    <x:t>HPDQ15159</x:t>
  </x:si>
  <x:si>
    <x:t>HPDQ15166</x:t>
  </x:si>
  <x:si>
    <x:t>HPDQ15167</x:t>
  </x:si>
  <x:si>
    <x:t>HPDQ15169</x:t>
  </x:si>
  <x:si>
    <x:t>HPDQ15171</x:t>
  </x:si>
  <x:si>
    <x:t>HPDQ15173</x:t>
  </x:si>
  <x:si>
    <x:t>HPDQ15174</x:t>
  </x:si>
  <x:si>
    <x:t>HPDQ15179</x:t>
  </x:si>
  <x:si>
    <x:t>HPDQ15180</x:t>
  </x:si>
  <x:si>
    <x:t>HPDQ15186</x:t>
  </x:si>
  <x:si>
    <x:t>HPDQ15188</x:t>
  </x:si>
  <x:si>
    <x:t>HPDQ15191</x:t>
  </x:si>
  <x:si>
    <x:t>HPDQ15192</x:t>
  </x:si>
  <x:si>
    <x:t>HPDQ15193</x:t>
  </x:si>
  <x:si>
    <x:t>HPDQ15198</x:t>
  </x:si>
  <x:si>
    <x:t>HPDQ15199</x:t>
  </x:si>
  <x:si>
    <x:t>HPDQ15201</x:t>
  </x:si>
  <x:si>
    <x:t>HPDQ15203</x:t>
  </x:si>
  <x:si>
    <x:t>HPDQ15210</x:t>
  </x:si>
  <x:si>
    <x:t>HPDQ15215</x:t>
  </x:si>
  <x:si>
    <x:t>HPDQ15222</x:t>
  </x:si>
  <x:si>
    <x:t>HPDQ15223</x:t>
  </x:si>
  <x:si>
    <x:t>HPDQ15225</x:t>
  </x:si>
  <x:si>
    <x:t>HPDQ15228</x:t>
  </x:si>
  <x:si>
    <x:t>HPDQ15232</x:t>
  </x:si>
  <x:si>
    <x:t>HPDQ15235</x:t>
  </x:si>
  <x:si>
    <x:t>HPDQ15238</x:t>
  </x:si>
  <x:si>
    <x:t>HPDQ15239</x:t>
  </x:si>
  <x:si>
    <x:t>HPDQ15242</x:t>
  </x:si>
  <x:si>
    <x:t>HPDQ15251</x:t>
  </x:si>
  <x:si>
    <x:t>HPDQ15252</x:t>
  </x:si>
  <x:si>
    <x:t>HPDQ15253</x:t>
  </x:si>
  <x:si>
    <x:t>HPDQ15256</x:t>
  </x:si>
  <x:si>
    <x:t>HPDQ15258</x:t>
  </x:si>
  <x:si>
    <x:t>HPDQ15259</x:t>
  </x:si>
  <x:si>
    <x:t>HPDQ15268</x:t>
  </x:si>
  <x:si>
    <x:t>HPDQ15272</x:t>
  </x:si>
  <x:si>
    <x:t>HPDQ15273</x:t>
  </x:si>
  <x:si>
    <x:t>HPDQ15276</x:t>
  </x:si>
  <x:si>
    <x:t>HPDQ15277</x:t>
  </x:si>
  <x:si>
    <x:t>HPDQ15278</x:t>
  </x:si>
  <x:si>
    <x:t>HPDQ15281</x:t>
  </x:si>
  <x:si>
    <x:t>HPDQ15283</x:t>
  </x:si>
  <x:si>
    <x:t>HPDQ15284</x:t>
  </x:si>
  <x:si>
    <x:t>HPDQ15285</x:t>
  </x:si>
  <x:si>
    <x:t>HPDQ15287</x:t>
  </x:si>
  <x:si>
    <x:t>HPDQ15288</x:t>
  </x:si>
  <x:si>
    <x:t>HPDQ15290</x:t>
  </x:si>
  <x:si>
    <x:t>HPDQ15291</x:t>
  </x:si>
  <x:si>
    <x:t>HPDQ15293</x:t>
  </x:si>
  <x:si>
    <x:t>HPDQ15294</x:t>
  </x:si>
  <x:si>
    <x:t>HPDQ15295</x:t>
  </x:si>
  <x:si>
    <x:t>HPDQ15298</x:t>
  </x:si>
  <x:si>
    <x:t>HPDQ15306</x:t>
  </x:si>
  <x:si>
    <x:t>HPDQ15308</x:t>
  </x:si>
  <x:si>
    <x:t>HPDQ15311</x:t>
  </x:si>
  <x:si>
    <x:t>HPDQ15317</x:t>
  </x:si>
  <x:si>
    <x:t>HPDQ15318</x:t>
  </x:si>
  <x:si>
    <x:t>HPDQ15319</x:t>
  </x:si>
  <x:si>
    <x:t>HPDQ15322</x:t>
  </x:si>
  <x:si>
    <x:t>HPDQ15323</x:t>
  </x:si>
  <x:si>
    <x:t>HPDQ15324</x:t>
  </x:si>
  <x:si>
    <x:t>HPDQ15325</x:t>
  </x:si>
  <x:si>
    <x:t>HPDQ15326</x:t>
  </x:si>
  <x:si>
    <x:t>HPDQ15327</x:t>
  </x:si>
  <x:si>
    <x:t>HPDQ15328</x:t>
  </x:si>
  <x:si>
    <x:t>HPDQ15329</x:t>
  </x:si>
  <x:si>
    <x:t>HPDQ15330</x:t>
  </x:si>
  <x:si>
    <x:t>HPDQ15331</x:t>
  </x:si>
  <x:si>
    <x:t>HPDQ15333</x:t>
  </x:si>
  <x:si>
    <x:t>HPDQ15340</x:t>
  </x:si>
  <x:si>
    <x:t>HPDQ15343</x:t>
  </x:si>
  <x:si>
    <x:t>HPDQ15344</x:t>
  </x:si>
  <x:si>
    <x:t>HPDQ15345</x:t>
  </x:si>
  <x:si>
    <x:t>HPDQ15346</x:t>
  </x:si>
  <x:si>
    <x:t>HPDQ15353</x:t>
  </x:si>
  <x:si>
    <x:t>HPDQ15354</x:t>
  </x:si>
  <x:si>
    <x:t>HPDQ15357</x:t>
  </x:si>
  <x:si>
    <x:t>HPDQ15360</x:t>
  </x:si>
  <x:si>
    <x:t>HPDQ15361</x:t>
  </x:si>
  <x:si>
    <x:t>HPDQ15364</x:t>
  </x:si>
  <x:si>
    <x:t>HPDQ15366</x:t>
  </x:si>
  <x:si>
    <x:t>HPDQ15370</x:t>
  </x:si>
  <x:si>
    <x:t>HPDQ15371</x:t>
  </x:si>
  <x:si>
    <x:t>HPDQ15373</x:t>
  </x:si>
  <x:si>
    <x:t>HPDQ15374</x:t>
  </x:si>
  <x:si>
    <x:t>HPDQ15375</x:t>
  </x:si>
  <x:si>
    <x:t>HPDQ15377</x:t>
  </x:si>
  <x:si>
    <x:t>HPDQ15379</x:t>
  </x:si>
  <x:si>
    <x:t>HPDQ15383</x:t>
  </x:si>
  <x:si>
    <x:t>HPDQ15386</x:t>
  </x:si>
  <x:si>
    <x:t>HPDQ15387</x:t>
  </x:si>
  <x:si>
    <x:t>HPDQ15390</x:t>
  </x:si>
  <x:si>
    <x:t>HPDQ15393</x:t>
  </x:si>
  <x:si>
    <x:t>HPDQ15397</x:t>
  </x:si>
  <x:si>
    <x:t>HPDQ15399</x:t>
  </x:si>
  <x:si>
    <x:t>HPDQ15400</x:t>
  </x:si>
  <x:si>
    <x:t>HPDQ15401</x:t>
  </x:si>
  <x:si>
    <x:t>HPDQ15402</x:t>
  </x:si>
  <x:si>
    <x:t>HPDQ15403</x:t>
  </x:si>
  <x:si>
    <x:t>HPDQ15406</x:t>
  </x:si>
  <x:si>
    <x:t>HPDQ15407</x:t>
  </x:si>
  <x:si>
    <x:t>HPDQ15408</x:t>
  </x:si>
  <x:si>
    <x:t>HPDQ15409</x:t>
  </x:si>
  <x:si>
    <x:t>HPDQ15418</x:t>
  </x:si>
  <x:si>
    <x:t>HPDQ15420</x:t>
  </x:si>
  <x:si>
    <x:t>HPDQ15421</x:t>
  </x:si>
  <x:si>
    <x:t>HPDQ15422</x:t>
  </x:si>
  <x:si>
    <x:t>HPDQ15423</x:t>
  </x:si>
  <x:si>
    <x:t>HPDQ15424</x:t>
  </x:si>
  <x:si>
    <x:t>HPDQ15425</x:t>
  </x:si>
  <x:si>
    <x:t>HPDQ15426</x:t>
  </x:si>
  <x:si>
    <x:t>HPDQ15428</x:t>
  </x:si>
  <x:si>
    <x:t>HPDQ15430</x:t>
  </x:si>
  <x:si>
    <x:t>HPDQ15432</x:t>
  </x:si>
  <x:si>
    <x:t>HPDQ15433</x:t>
  </x:si>
  <x:si>
    <x:t>HPDQ15436</x:t>
  </x:si>
  <x:si>
    <x:t>HPDQ15438</x:t>
  </x:si>
  <x:si>
    <x:t>HPDQ15441</x:t>
  </x:si>
  <x:si>
    <x:t>HPDQ15443</x:t>
  </x:si>
  <x:si>
    <x:t>HPDQ15444</x:t>
  </x:si>
  <x:si>
    <x:t>HPDQ15446</x:t>
  </x:si>
  <x:si>
    <x:t>HPDQ15447</x:t>
  </x:si>
  <x:si>
    <x:t>HPDQ15448</x:t>
  </x:si>
  <x:si>
    <x:t>HPDQ15449</x:t>
  </x:si>
  <x:si>
    <x:t>HPDQ15454</x:t>
  </x:si>
  <x:si>
    <x:t>HPDQ15457</x:t>
  </x:si>
  <x:si>
    <x:t>HPDQ15460</x:t>
  </x:si>
  <x:si>
    <x:t>HPDQ15461</x:t>
  </x:si>
  <x:si>
    <x:t>HPDQ15466</x:t>
  </x:si>
  <x:si>
    <x:t>HPDQ15471</x:t>
  </x:si>
  <x:si>
    <x:t>HPDQ15473</x:t>
  </x:si>
  <x:si>
    <x:t>HPDQ15474</x:t>
  </x:si>
  <x:si>
    <x:t>HPDQ15478</x:t>
  </x:si>
  <x:si>
    <x:t>HPDQ15479</x:t>
  </x:si>
  <x:si>
    <x:t>HPDQ15480</x:t>
  </x:si>
  <x:si>
    <x:t>HPDQ15482</x:t>
  </x:si>
  <x:si>
    <x:t>HPDQ15483</x:t>
  </x:si>
  <x:si>
    <x:t>HPDQ15484</x:t>
  </x:si>
  <x:si>
    <x:t>HPDQ15486</x:t>
  </x:si>
  <x:si>
    <x:t>HPDQ15491</x:t>
  </x:si>
  <x:si>
    <x:t>HPDQ15492</x:t>
  </x:si>
  <x:si>
    <x:t>HPDQ15496</x:t>
  </x:si>
  <x:si>
    <x:t>HPDQ15497</x:t>
  </x:si>
  <x:si>
    <x:t>HPDQ15499</x:t>
  </x:si>
  <x:si>
    <x:t>HPDQ15502</x:t>
  </x:si>
  <x:si>
    <x:t>HPDQ15503</x:t>
  </x:si>
  <x:si>
    <x:t>HPDQ15504</x:t>
  </x:si>
  <x:si>
    <x:t>HPDQ15505</x:t>
  </x:si>
  <x:si>
    <x:t>HPDQ15506</x:t>
  </x:si>
  <x:si>
    <x:t>HPDQ15508</x:t>
  </x:si>
  <x:si>
    <x:t>HPDQ15509</x:t>
  </x:si>
  <x:si>
    <x:t>HPDQ15510</x:t>
  </x:si>
  <x:si>
    <x:t>HPDQ15511</x:t>
  </x:si>
  <x:si>
    <x:t>HPDQ15513</x:t>
  </x:si>
  <x:si>
    <x:t>HPDQ15518</x:t>
  </x:si>
  <x:si>
    <x:t>HPDQ15519</x:t>
  </x:si>
  <x:si>
    <x:t>HPDQ15522</x:t>
  </x:si>
  <x:si>
    <x:t>HPDQ15525</x:t>
  </x:si>
  <x:si>
    <x:t>HPDQ15532</x:t>
  </x:si>
  <x:si>
    <x:t>HPDQ15536</x:t>
  </x:si>
  <x:si>
    <x:t>HPDQ15538</x:t>
  </x:si>
  <x:si>
    <x:t>HPDQ15539</x:t>
  </x:si>
  <x:si>
    <x:t>HPDQ15541</x:t>
  </x:si>
  <x:si>
    <x:t>HPDQ15543</x:t>
  </x:si>
  <x:si>
    <x:t>HPDQ15544</x:t>
  </x:si>
  <x:si>
    <x:t>HPDQ15547</x:t>
  </x:si>
  <x:si>
    <x:t>HPDQ15549</x:t>
  </x:si>
  <x:si>
    <x:t>HPDQ15554</x:t>
  </x:si>
  <x:si>
    <x:t>HPDQ15558</x:t>
  </x:si>
  <x:si>
    <x:t>HPDQ15559</x:t>
  </x:si>
  <x:si>
    <x:t>HPDQ15564</x:t>
  </x:si>
  <x:si>
    <x:t>HPDQ15565</x:t>
  </x:si>
  <x:si>
    <x:t>HPDQ15566</x:t>
  </x:si>
  <x:si>
    <x:t>HPDQ15569</x:t>
  </x:si>
  <x:si>
    <x:t>HPDQ15570</x:t>
  </x:si>
  <x:si>
    <x:t>HPDQ15573</x:t>
  </x:si>
  <x:si>
    <x:t>HPDQ15574</x:t>
  </x:si>
  <x:si>
    <x:t>HPDQ15580</x:t>
  </x:si>
  <x:si>
    <x:t>HPDQ15581</x:t>
  </x:si>
  <x:si>
    <x:t>HPDQ15582</x:t>
  </x:si>
  <x:si>
    <x:t>HPDQ15583</x:t>
  </x:si>
  <x:si>
    <x:t>HPDQ15584</x:t>
  </x:si>
  <x:si>
    <x:t>HPDQ15591</x:t>
  </x:si>
  <x:si>
    <x:t>HPDQ15593</x:t>
  </x:si>
  <x:si>
    <x:t>HPDQ15594</x:t>
  </x:si>
  <x:si>
    <x:t>HPDQ15596</x:t>
  </x:si>
  <x:si>
    <x:t>HPDQ15599</x:t>
  </x:si>
  <x:si>
    <x:t>HPDQ15603</x:t>
  </x:si>
  <x:si>
    <x:t>HPDQ15606</x:t>
  </x:si>
  <x:si>
    <x:t>HPDQ15607</x:t>
  </x:si>
  <x:si>
    <x:t>HPDQ15609</x:t>
  </x:si>
  <x:si>
    <x:t>HPDQ15613</x:t>
  </x:si>
  <x:si>
    <x:t>HPDQ15616</x:t>
  </x:si>
  <x:si>
    <x:t>HPDQ15618</x:t>
  </x:si>
  <x:si>
    <x:t>HPDQ15619</x:t>
  </x:si>
  <x:si>
    <x:t>HPDQ15621</x:t>
  </x:si>
  <x:si>
    <x:t>HPDQ15622</x:t>
  </x:si>
  <x:si>
    <x:t>HPDQ15624</x:t>
  </x:si>
  <x:si>
    <x:t>HPDQ15625</x:t>
  </x:si>
  <x:si>
    <x:t>HPDQ15626</x:t>
  </x:si>
  <x:si>
    <x:t>HPDQ15628</x:t>
  </x:si>
  <x:si>
    <x:t>HPDQ15629</x:t>
  </x:si>
  <x:si>
    <x:t>HPDQ15630</x:t>
  </x:si>
  <x:si>
    <x:t>HPDQ15632</x:t>
  </x:si>
  <x:si>
    <x:t>HPDQ15634</x:t>
  </x:si>
  <x:si>
    <x:t>HPDQ15635</x:t>
  </x:si>
  <x:si>
    <x:t>HPDQ15638</x:t>
  </x:si>
  <x:si>
    <x:t>HPDQ15641</x:t>
  </x:si>
  <x:si>
    <x:t>HPDQ15642</x:t>
  </x:si>
  <x:si>
    <x:t>HPDQ15644</x:t>
  </x:si>
  <x:si>
    <x:t>HPDQ15645</x:t>
  </x:si>
  <x:si>
    <x:t>HPDQ15646</x:t>
  </x:si>
  <x:si>
    <x:t>HPDQ15648</x:t>
  </x:si>
  <x:si>
    <x:t>HPDQ15649</x:t>
  </x:si>
  <x:si>
    <x:t>HPDQ15650</x:t>
  </x:si>
  <x:si>
    <x:t>HPDQ15651</x:t>
  </x:si>
  <x:si>
    <x:t>HPDQ15659</x:t>
  </x:si>
  <x:si>
    <x:t>HPDQ15661</x:t>
  </x:si>
  <x:si>
    <x:t>HPDQ15665</x:t>
  </x:si>
  <x:si>
    <x:t>HPDQ15667</x:t>
  </x:si>
  <x:si>
    <x:t>HPDQ15668</x:t>
  </x:si>
  <x:si>
    <x:t>HPDQ15670</x:t>
  </x:si>
  <x:si>
    <x:t>HPDQ15675</x:t>
  </x:si>
  <x:si>
    <x:t>HPDQ15676</x:t>
  </x:si>
  <x:si>
    <x:t>HPDQ15678</x:t>
  </x:si>
  <x:si>
    <x:t>HPDQ15681</x:t>
  </x:si>
  <x:si>
    <x:t>HPDQ15682</x:t>
  </x:si>
  <x:si>
    <x:t>HPDQ15684</x:t>
  </x:si>
  <x:si>
    <x:t>HPDQ15685</x:t>
  </x:si>
  <x:si>
    <x:t>HPDQ15686</x:t>
  </x:si>
  <x:si>
    <x:t>HPDQ15691</x:t>
  </x:si>
  <x:si>
    <x:t>HPDQ15692</x:t>
  </x:si>
  <x:si>
    <x:t>HPDQ15694</x:t>
  </x:si>
  <x:si>
    <x:t>HPDQ15695</x:t>
  </x:si>
  <x:si>
    <x:t>HPDQ15697</x:t>
  </x:si>
  <x:si>
    <x:t>HPDQ15702</x:t>
  </x:si>
  <x:si>
    <x:t>HPDQ15709</x:t>
  </x:si>
  <x:si>
    <x:t>HPDQ15710</x:t>
  </x:si>
  <x:si>
    <x:t>HPDQ15711</x:t>
  </x:si>
  <x:si>
    <x:t>HPDQ15712</x:t>
  </x:si>
  <x:si>
    <x:t>HPDQ15716</x:t>
  </x:si>
  <x:si>
    <x:t>HPDQ15717</x:t>
  </x:si>
  <x:si>
    <x:t>HPDQ15718</x:t>
  </x:si>
  <x:si>
    <x:t>HPDQ15721</x:t>
  </x:si>
  <x:si>
    <x:t>HPDQ15723</x:t>
  </x:si>
  <x:si>
    <x:t>HPDQ15725</x:t>
  </x:si>
  <x:si>
    <x:t>HPDQ15728</x:t>
  </x:si>
  <x:si>
    <x:t>HPDQ15730</x:t>
  </x:si>
  <x:si>
    <x:t>HPDQ15731</x:t>
  </x:si>
  <x:si>
    <x:t>HPDQ15732</x:t>
  </x:si>
  <x:si>
    <x:t>HPDQ15734</x:t>
  </x:si>
  <x:si>
    <x:t>HPDQ15736</x:t>
  </x:si>
  <x:si>
    <x:t>HPDQ15740</x:t>
  </x:si>
  <x:si>
    <x:t>HPDQ15746</x:t>
  </x:si>
  <x:si>
    <x:t>HPDQ15747</x:t>
  </x:si>
  <x:si>
    <x:t>HPDQ15749</x:t>
  </x:si>
  <x:si>
    <x:t>HPDQ15750</x:t>
  </x:si>
  <x:si>
    <x:t>HPDQ15751</x:t>
  </x:si>
  <x:si>
    <x:t>HPDQ15752</x:t>
  </x:si>
  <x:si>
    <x:t>HPDQ15754</x:t>
  </x:si>
  <x:si>
    <x:t>HPDQ15755</x:t>
  </x:si>
  <x:si>
    <x:t>HPDQ15756</x:t>
  </x:si>
  <x:si>
    <x:t>HPDQ15758</x:t>
  </x:si>
  <x:si>
    <x:t>HPDQ15760</x:t>
  </x:si>
  <x:si>
    <x:t>HPDQ15761</x:t>
  </x:si>
  <x:si>
    <x:t>HPDQ15763</x:t>
  </x:si>
  <x:si>
    <x:t>HPDQ15767</x:t>
  </x:si>
  <x:si>
    <x:t>HPDQ15769</x:t>
  </x:si>
  <x:si>
    <x:t>HPDQ15772</x:t>
  </x:si>
  <x:si>
    <x:t>HPDQ15773</x:t>
  </x:si>
  <x:si>
    <x:t>HPDQ15774</x:t>
  </x:si>
  <x:si>
    <x:t>HPDQ15777</x:t>
  </x:si>
  <x:si>
    <x:t>HPDQ15778</x:t>
  </x:si>
  <x:si>
    <x:t>HPDQ15779</x:t>
  </x:si>
  <x:si>
    <x:t>HPDQ15780</x:t>
  </x:si>
  <x:si>
    <x:t>HPDQ15784</x:t>
  </x:si>
  <x:si>
    <x:t>HPDQ15789</x:t>
  </x:si>
  <x:si>
    <x:t>HPDQ15791</x:t>
  </x:si>
  <x:si>
    <x:t>HPDQ15793</x:t>
  </x:si>
  <x:si>
    <x:t>HPDQ15794</x:t>
  </x:si>
  <x:si>
    <x:t>HPDQ15795</x:t>
  </x:si>
  <x:si>
    <x:t>HPDQ15797</x:t>
  </x:si>
  <x:si>
    <x:t>HPDQ15799</x:t>
  </x:si>
  <x:si>
    <x:t>HPDQ15801</x:t>
  </x:si>
  <x:si>
    <x:t>HPDQ15802</x:t>
  </x:si>
  <x:si>
    <x:t>HPDQ15806</x:t>
  </x:si>
  <x:si>
    <x:t>HPDQ15808</x:t>
  </x:si>
  <x:si>
    <x:t>HPDQ15812</x:t>
  </x:si>
  <x:si>
    <x:t>HPDQ15813</x:t>
  </x:si>
  <x:si>
    <x:t>HPDQ15821</x:t>
  </x:si>
  <x:si>
    <x:t>HPDQ15823</x:t>
  </x:si>
  <x:si>
    <x:t>HPDQ15824</x:t>
  </x:si>
  <x:si>
    <x:t>HPDQ15827</x:t>
  </x:si>
  <x:si>
    <x:t>HPDQ15828</x:t>
  </x:si>
  <x:si>
    <x:t>HPDQ15829</x:t>
  </x:si>
  <x:si>
    <x:t>HPDQ15830</x:t>
  </x:si>
  <x:si>
    <x:t>HPDQ15832</x:t>
  </x:si>
  <x:si>
    <x:t>HPDQ15834</x:t>
  </x:si>
  <x:si>
    <x:t>HPDQ15835</x:t>
  </x:si>
  <x:si>
    <x:t>HPDQ15836</x:t>
  </x:si>
  <x:si>
    <x:t>HPDQ15837</x:t>
  </x:si>
  <x:si>
    <x:t>HPDQ15840</x:t>
  </x:si>
  <x:si>
    <x:t>HPDQ15844</x:t>
  </x:si>
  <x:si>
    <x:t>HPDQ15845</x:t>
  </x:si>
  <x:si>
    <x:t>HPDQ15846</x:t>
  </x:si>
  <x:si>
    <x:t>HPDQ15847</x:t>
  </x:si>
  <x:si>
    <x:t>HPDQ15849</x:t>
  </x:si>
  <x:si>
    <x:t>HPDQ15850</x:t>
  </x:si>
  <x:si>
    <x:t>HPDQ15852</x:t>
  </x:si>
  <x:si>
    <x:t>HPDQ15859</x:t>
  </x:si>
  <x:si>
    <x:t>HPDQ15860</x:t>
  </x:si>
  <x:si>
    <x:t>HPDQ15862</x:t>
  </x:si>
  <x:si>
    <x:t>HPDQ15864</x:t>
  </x:si>
  <x:si>
    <x:t>HPDQ15865</x:t>
  </x:si>
  <x:si>
    <x:t>HPDQ15867</x:t>
  </x:si>
  <x:si>
    <x:t>HPDQ15870</x:t>
  </x:si>
  <x:si>
    <x:t>HPDQ15874</x:t>
  </x:si>
  <x:si>
    <x:t>HPDQ15875</x:t>
  </x:si>
  <x:si>
    <x:t>HPDQ15882</x:t>
  </x:si>
  <x:si>
    <x:t>HPDQ15884</x:t>
  </x:si>
  <x:si>
    <x:t>HPDQ15887</x:t>
  </x:si>
  <x:si>
    <x:t>HPDQ15888</x:t>
  </x:si>
  <x:si>
    <x:t>HPDQ15890</x:t>
  </x:si>
  <x:si>
    <x:t>HPDQ15894</x:t>
  </x:si>
  <x:si>
    <x:t>HPDQ15895</x:t>
  </x:si>
  <x:si>
    <x:t>HPDQ15896</x:t>
  </x:si>
  <x:si>
    <x:t>HPDQ15897</x:t>
  </x:si>
  <x:si>
    <x:t>HPDQ15898</x:t>
  </x:si>
  <x:si>
    <x:t>HPDQ15899</x:t>
  </x:si>
  <x:si>
    <x:t>HPDQ15901</x:t>
  </x:si>
  <x:si>
    <x:t>HPDQ15904</x:t>
  </x:si>
  <x:si>
    <x:t>HPDQ15905</x:t>
  </x:si>
  <x:si>
    <x:t>HPDQ15909</x:t>
  </x:si>
  <x:si>
    <x:t>HPDQ15910</x:t>
  </x:si>
  <x:si>
    <x:t>HPDQ15911</x:t>
  </x:si>
  <x:si>
    <x:t>HPDQ15914</x:t>
  </x:si>
  <x:si>
    <x:t>HPDQ15915</x:t>
  </x:si>
  <x:si>
    <x:t>HPDQ15916</x:t>
  </x:si>
  <x:si>
    <x:t>HPDQ15918</x:t>
  </x:si>
  <x:si>
    <x:t>HPDQ15920</x:t>
  </x:si>
  <x:si>
    <x:t>HPDQ15921</x:t>
  </x:si>
  <x:si>
    <x:t>HPDQ15924</x:t>
  </x:si>
  <x:si>
    <x:t>HPDQ15925</x:t>
  </x:si>
  <x:si>
    <x:t>HPDQ15928</x:t>
  </x:si>
  <x:si>
    <x:t>HPDQ15930</x:t>
  </x:si>
  <x:si>
    <x:t>HPDQ15931</x:t>
  </x:si>
  <x:si>
    <x:t>HPDQ15934</x:t>
  </x:si>
  <x:si>
    <x:t>HPDQ15943</x:t>
  </x:si>
  <x:si>
    <x:t>HPDQ15946</x:t>
  </x:si>
  <x:si>
    <x:t>HPDQ15948</x:t>
  </x:si>
  <x:si>
    <x:t>HPDQ15950</x:t>
  </x:si>
  <x:si>
    <x:t>HPDQ15951</x:t>
  </x:si>
  <x:si>
    <x:t>HPDQ15952</x:t>
  </x:si>
  <x:si>
    <x:t>HPDQ15953</x:t>
  </x:si>
  <x:si>
    <x:t>HPDQ15954</x:t>
  </x:si>
  <x:si>
    <x:t>HPDQ15956</x:t>
  </x:si>
  <x:si>
    <x:t>HPDQ15957</x:t>
  </x:si>
  <x:si>
    <x:t>HPDQ15960</x:t>
  </x:si>
  <x:si>
    <x:t>HPDQ15962</x:t>
  </x:si>
  <x:si>
    <x:t>HPDQ15963</x:t>
  </x:si>
  <x:si>
    <x:t>HPDQ15967</x:t>
  </x:si>
  <x:si>
    <x:t>HPDQ15969</x:t>
  </x:si>
  <x:si>
    <x:t>HPDQ15972</x:t>
  </x:si>
  <x:si>
    <x:t>HPDQ15973</x:t>
  </x:si>
  <x:si>
    <x:t>HPDQ15974</x:t>
  </x:si>
  <x:si>
    <x:t>HPDQ15975</x:t>
  </x:si>
  <x:si>
    <x:t>HPDQ15976</x:t>
  </x:si>
  <x:si>
    <x:t>HPDQ15979</x:t>
  </x:si>
  <x:si>
    <x:t>HPDQ15982</x:t>
  </x:si>
  <x:si>
    <x:t>HPDQ15986</x:t>
  </x:si>
  <x:si>
    <x:t>HPDQ15987</x:t>
  </x:si>
  <x:si>
    <x:t>HPDQ15988</x:t>
  </x:si>
  <x:si>
    <x:t>HPDQ15989</x:t>
  </x:si>
  <x:si>
    <x:t>HPDQ15990</x:t>
  </x:si>
  <x:si>
    <x:t>HPDQ15991</x:t>
  </x:si>
  <x:si>
    <x:t>HPDQ15995</x:t>
  </x:si>
  <x:si>
    <x:t>HPDQ15996</x:t>
  </x:si>
  <x:si>
    <x:t>HPDQ15997</x:t>
  </x:si>
  <x:si>
    <x:t>HPDQ15998</x:t>
  </x:si>
  <x:si>
    <x:t>HPDQ16000</x:t>
  </x:si>
  <x:si>
    <x:t>HPDQ16001</x:t>
  </x:si>
  <x:si>
    <x:t>HPDQ16002</x:t>
  </x:si>
  <x:si>
    <x:t>HPDQ16003</x:t>
  </x:si>
  <x:si>
    <x:t>HPDQ16004</x:t>
  </x:si>
  <x:si>
    <x:t>HPDQ16007</x:t>
  </x:si>
  <x:si>
    <x:t>HPDQ16008</x:t>
  </x:si>
  <x:si>
    <x:t>HPDQ16011</x:t>
  </x:si>
  <x:si>
    <x:t>HPDQ16018</x:t>
  </x:si>
  <x:si>
    <x:t>HPDQ16020</x:t>
  </x:si>
  <x:si>
    <x:t>HPDQ16021</x:t>
  </x:si>
  <x:si>
    <x:t>HPDQ16022</x:t>
  </x:si>
  <x:si>
    <x:t>HPDQ16024</x:t>
  </x:si>
  <x:si>
    <x:t>HPDQ16030</x:t>
  </x:si>
  <x:si>
    <x:t>HPDQ16031</x:t>
  </x:si>
  <x:si>
    <x:t>HPDQ16033</x:t>
  </x:si>
  <x:si>
    <x:t>HPDQ16036</x:t>
  </x:si>
  <x:si>
    <x:t>HPDQ16037</x:t>
  </x:si>
  <x:si>
    <x:t>HPDQ16038</x:t>
  </x:si>
  <x:si>
    <x:t>HPDQ16039</x:t>
  </x:si>
  <x:si>
    <x:t>HPDQ16040</x:t>
  </x:si>
  <x:si>
    <x:t>HPDQ16042</x:t>
  </x:si>
  <x:si>
    <x:t>HPDQ16043</x:t>
  </x:si>
  <x:si>
    <x:t>HPDQ16045</x:t>
  </x:si>
  <x:si>
    <x:t>HPDQ16050</x:t>
  </x:si>
  <x:si>
    <x:t>HPDQ16052</x:t>
  </x:si>
  <x:si>
    <x:t>HPDQ16056</x:t>
  </x:si>
  <x:si>
    <x:t>HPDQ16057</x:t>
  </x:si>
  <x:si>
    <x:t>HPDQ16058</x:t>
  </x:si>
  <x:si>
    <x:t>HPDQ16062</x:t>
  </x:si>
  <x:si>
    <x:t>HPDQ16064</x:t>
  </x:si>
  <x:si>
    <x:t>HPDQ16065</x:t>
  </x:si>
  <x:si>
    <x:t>HPDQ16066</x:t>
  </x:si>
  <x:si>
    <x:t>HPDQ16068</x:t>
  </x:si>
  <x:si>
    <x:t>HPDQ16072</x:t>
  </x:si>
  <x:si>
    <x:t>HPDQ16074</x:t>
  </x:si>
  <x:si>
    <x:t>HPDQ16076</x:t>
  </x:si>
  <x:si>
    <x:t>HPDQ16079</x:t>
  </x:si>
  <x:si>
    <x:t>HPDQ16082</x:t>
  </x:si>
  <x:si>
    <x:t>HPDQ16084</x:t>
  </x:si>
  <x:si>
    <x:t>HPDQ16086</x:t>
  </x:si>
  <x:si>
    <x:t>HPDQ16091</x:t>
  </x:si>
  <x:si>
    <x:t>HPDQ16092</x:t>
  </x:si>
  <x:si>
    <x:t>HPDQ16094</x:t>
  </x:si>
  <x:si>
    <x:t>HPDQ16096</x:t>
  </x:si>
  <x:si>
    <x:t>HPDQ16097</x:t>
  </x:si>
  <x:si>
    <x:t>HPDQ16098</x:t>
  </x:si>
  <x:si>
    <x:t>HPDQ16099</x:t>
  </x:si>
  <x:si>
    <x:t>HPDQ16101</x:t>
  </x:si>
  <x:si>
    <x:t>HPDQ16102</x:t>
  </x:si>
  <x:si>
    <x:t>HPDQ16103</x:t>
  </x:si>
  <x:si>
    <x:t>HPDQ16104</x:t>
  </x:si>
  <x:si>
    <x:t>HPDQ16105</x:t>
  </x:si>
  <x:si>
    <x:t>HPDQ16106</x:t>
  </x:si>
  <x:si>
    <x:t>HPDQ16108</x:t>
  </x:si>
  <x:si>
    <x:t>HPDQ16109</x:t>
  </x:si>
  <x:si>
    <x:t>HPDQ16110</x:t>
  </x:si>
  <x:si>
    <x:t>HPDQ16111</x:t>
  </x:si>
  <x:si>
    <x:t>HPDQ16113</x:t>
  </x:si>
  <x:si>
    <x:t>HPDQ16118</x:t>
  </x:si>
  <x:si>
    <x:t>HPDQ16119</x:t>
  </x:si>
  <x:si>
    <x:t>HPDQ16123</x:t>
  </x:si>
  <x:si>
    <x:t>HPDQ16124</x:t>
  </x:si>
  <x:si>
    <x:t>HPDQ16125</x:t>
  </x:si>
  <x:si>
    <x:t>HPDQ16126</x:t>
  </x:si>
  <x:si>
    <x:t>HPDQ16127</x:t>
  </x:si>
  <x:si>
    <x:t>HPDQ16128</x:t>
  </x:si>
  <x:si>
    <x:t>HPDQ16132</x:t>
  </x:si>
  <x:si>
    <x:t>HPDQ16133</x:t>
  </x:si>
  <x:si>
    <x:t>HPDQ16134</x:t>
  </x:si>
  <x:si>
    <x:t>HPDQ16136</x:t>
  </x:si>
  <x:si>
    <x:t>HPDQ16137</x:t>
  </x:si>
  <x:si>
    <x:t>HPDQ16138</x:t>
  </x:si>
  <x:si>
    <x:t>HPDQ16139</x:t>
  </x:si>
  <x:si>
    <x:t>HPDQ16140</x:t>
  </x:si>
  <x:si>
    <x:t>HPDQ16141</x:t>
  </x:si>
  <x:si>
    <x:t>HPDQ16142</x:t>
  </x:si>
  <x:si>
    <x:t>HPDQ16146</x:t>
  </x:si>
  <x:si>
    <x:t>HPDQ16147</x:t>
  </x:si>
  <x:si>
    <x:t>HPDQ16148</x:t>
  </x:si>
  <x:si>
    <x:t>HPDQ16149</x:t>
  </x:si>
  <x:si>
    <x:t>HPDQ16151</x:t>
  </x:si>
  <x:si>
    <x:t>HPDQ16152</x:t>
  </x:si>
  <x:si>
    <x:t>HPDQ16155</x:t>
  </x:si>
  <x:si>
    <x:t>HPDQ16156</x:t>
  </x:si>
  <x:si>
    <x:t>HPDQ16158</x:t>
  </x:si>
  <x:si>
    <x:t>HPDQ16159</x:t>
  </x:si>
  <x:si>
    <x:t>HPDQ16160</x:t>
  </x:si>
  <x:si>
    <x:t>HPDQ16161</x:t>
  </x:si>
  <x:si>
    <x:t>HPDQ16162</x:t>
  </x:si>
  <x:si>
    <x:t>HPDQ16163</x:t>
  </x:si>
  <x:si>
    <x:t>HPDQ16167</x:t>
  </x:si>
  <x:si>
    <x:t>HPDQ16170</x:t>
  </x:si>
  <x:si>
    <x:t>HPDQ16171</x:t>
  </x:si>
  <x:si>
    <x:t>HPDQ16172</x:t>
  </x:si>
  <x:si>
    <x:t>HPDQ16175</x:t>
  </x:si>
  <x:si>
    <x:t>HPDQ16176</x:t>
  </x:si>
  <x:si>
    <x:t>HPDQ16179</x:t>
  </x:si>
  <x:si>
    <x:t>HPDQ16181</x:t>
  </x:si>
  <x:si>
    <x:t>HPDQ16182</x:t>
  </x:si>
  <x:si>
    <x:t>HPDQ16184</x:t>
  </x:si>
  <x:si>
    <x:t>HPDQ16186</x:t>
  </x:si>
  <x:si>
    <x:t>HPDQ16189</x:t>
  </x:si>
  <x:si>
    <x:t>HPDQ16191</x:t>
  </x:si>
  <x:si>
    <x:t>HPDQ16192</x:t>
  </x:si>
  <x:si>
    <x:t>HPDQ16193</x:t>
  </x:si>
  <x:si>
    <x:t>HPDQ16194</x:t>
  </x:si>
  <x:si>
    <x:t>HPDQ16197</x:t>
  </x:si>
  <x:si>
    <x:t>HPDQ16198</x:t>
  </x:si>
  <x:si>
    <x:t>HPDQ16199</x:t>
  </x:si>
  <x:si>
    <x:t>HPDQ16200</x:t>
  </x:si>
  <x:si>
    <x:t>HPDQ16202</x:t>
  </x:si>
  <x:si>
    <x:t>HPDQ16203</x:t>
  </x:si>
  <x:si>
    <x:t>HPDQ16208</x:t>
  </x:si>
  <x:si>
    <x:t>HPDQ16211</x:t>
  </x:si>
  <x:si>
    <x:t>HPDQ16217</x:t>
  </x:si>
  <x:si>
    <x:t>HPDQ16218</x:t>
  </x:si>
  <x:si>
    <x:t>HPDQ16220</x:t>
  </x:si>
  <x:si>
    <x:t>HPDQ16224</x:t>
  </x:si>
  <x:si>
    <x:t>HPDQ16228</x:t>
  </x:si>
  <x:si>
    <x:t>HPDQ16229</x:t>
  </x:si>
  <x:si>
    <x:t>HPDQ16230</x:t>
  </x:si>
  <x:si>
    <x:t>HPDQ16232</x:t>
  </x:si>
  <x:si>
    <x:t>HPDQ16236</x:t>
  </x:si>
  <x:si>
    <x:t>HPDQ16240</x:t>
  </x:si>
  <x:si>
    <x:t>HPDQ16241</x:t>
  </x:si>
  <x:si>
    <x:t>HPDQ16244</x:t>
  </x:si>
  <x:si>
    <x:t>HPDQ16249</x:t>
  </x:si>
  <x:si>
    <x:t>HPDQ16250</x:t>
  </x:si>
  <x:si>
    <x:t>HPDQ16255</x:t>
  </x:si>
  <x:si>
    <x:t>HPDQ16256</x:t>
  </x:si>
  <x:si>
    <x:t>HPDQ16260</x:t>
  </x:si>
  <x:si>
    <x:t>HPDQ16264</x:t>
  </x:si>
  <x:si>
    <x:t>HPDQ16267</x:t>
  </x:si>
  <x:si>
    <x:t>HPDQ16270</x:t>
  </x:si>
  <x:si>
    <x:t>HPDQ16272</x:t>
  </x:si>
  <x:si>
    <x:t>HPDQ16275</x:t>
  </x:si>
  <x:si>
    <x:t>HPDQ16277</x:t>
  </x:si>
  <x:si>
    <x:t>HPDQ16281</x:t>
  </x:si>
  <x:si>
    <x:t>HPDQ16282</x:t>
  </x:si>
  <x:si>
    <x:t>HPDQ16283</x:t>
  </x:si>
  <x:si>
    <x:t>HPDQ16286</x:t>
  </x:si>
  <x:si>
    <x:t>HPDQ16287</x:t>
  </x:si>
  <x:si>
    <x:t>HPDQ16288</x:t>
  </x:si>
  <x:si>
    <x:t>HPDQ16302</x:t>
  </x:si>
  <x:si>
    <x:t>HPDQ16305</x:t>
  </x:si>
  <x:si>
    <x:t>HPDQ16306</x:t>
  </x:si>
  <x:si>
    <x:t>HPDQ16307</x:t>
  </x:si>
  <x:si>
    <x:t>HPDQ16308</x:t>
  </x:si>
  <x:si>
    <x:t>HPDQ16309</x:t>
  </x:si>
  <x:si>
    <x:t>HPDQ16310</x:t>
  </x:si>
  <x:si>
    <x:t>HPDQ16312</x:t>
  </x:si>
  <x:si>
    <x:t>HPDQ16313</x:t>
  </x:si>
  <x:si>
    <x:t>HPDQ16314</x:t>
  </x:si>
  <x:si>
    <x:t>HPDQ16315</x:t>
  </x:si>
  <x:si>
    <x:t>HPDQ16316</x:t>
  </x:si>
  <x:si>
    <x:t>HPDQ16317</x:t>
  </x:si>
  <x:si>
    <x:t>HPDQ16324</x:t>
  </x:si>
  <x:si>
    <x:t>HPDQ16325</x:t>
  </x:si>
  <x:si>
    <x:t>HPDQ16327</x:t>
  </x:si>
  <x:si>
    <x:t>HPDQ16328</x:t>
  </x:si>
  <x:si>
    <x:t>HPDQ16331</x:t>
  </x:si>
  <x:si>
    <x:t>HPDQ16333</x:t>
  </x:si>
  <x:si>
    <x:t>HPDQ16335</x:t>
  </x:si>
  <x:si>
    <x:t>HPDQ16338</x:t>
  </x:si>
  <x:si>
    <x:t>HPDQ16339</x:t>
  </x:si>
  <x:si>
    <x:t>HPDQ16341</x:t>
  </x:si>
  <x:si>
    <x:t>HPDQ16345</x:t>
  </x:si>
  <x:si>
    <x:t>HPDQ16349</x:t>
  </x:si>
  <x:si>
    <x:t>HPDQ16352</x:t>
  </x:si>
  <x:si>
    <x:t>HPDQ16354</x:t>
  </x:si>
  <x:si>
    <x:t>HPDQ16355</x:t>
  </x:si>
  <x:si>
    <x:t>HPDQ16356</x:t>
  </x:si>
  <x:si>
    <x:t>HPDQ16358</x:t>
  </x:si>
  <x:si>
    <x:t>HPDQ16359</x:t>
  </x:si>
  <x:si>
    <x:t>HPDQ16362</x:t>
  </x:si>
  <x:si>
    <x:t>HPDQ16364</x:t>
  </x:si>
  <x:si>
    <x:t>HPDQ16367</x:t>
  </x:si>
  <x:si>
    <x:t>HPDQ16368</x:t>
  </x:si>
  <x:si>
    <x:t>HPDQ16369</x:t>
  </x:si>
  <x:si>
    <x:t>HPDQ16370</x:t>
  </x:si>
  <x:si>
    <x:t>HPDQ16373</x:t>
  </x:si>
  <x:si>
    <x:t>HPDQ16374</x:t>
  </x:si>
  <x:si>
    <x:t>HPDQ16375</x:t>
  </x:si>
  <x:si>
    <x:t>HPDQ16376</x:t>
  </x:si>
  <x:si>
    <x:t>HPDQ16378</x:t>
  </x:si>
  <x:si>
    <x:t>HPDQ16379</x:t>
  </x:si>
  <x:si>
    <x:t>HPDQ16380</x:t>
  </x:si>
  <x:si>
    <x:t>HPDQ16381</x:t>
  </x:si>
  <x:si>
    <x:t>HPDQ16383</x:t>
  </x:si>
  <x:si>
    <x:t>HPDQ16384</x:t>
  </x:si>
  <x:si>
    <x:t>HPDQ16386</x:t>
  </x:si>
  <x:si>
    <x:t>HPDQ16387</x:t>
  </x:si>
  <x:si>
    <x:t>HPDQ16389</x:t>
  </x:si>
  <x:si>
    <x:t>HPDQ16392</x:t>
  </x:si>
  <x:si>
    <x:t>HPDQ16393</x:t>
  </x:si>
  <x:si>
    <x:t>HPDQ16396</x:t>
  </x:si>
  <x:si>
    <x:t>HPDQ16397</x:t>
  </x:si>
  <x:si>
    <x:t>HPDQ16398</x:t>
  </x:si>
  <x:si>
    <x:t>HPDQ16400</x:t>
  </x:si>
  <x:si>
    <x:t>HPDQ16401</x:t>
  </x:si>
  <x:si>
    <x:t>HPDQ16402</x:t>
  </x:si>
  <x:si>
    <x:t>HPDQ16404</x:t>
  </x:si>
  <x:si>
    <x:t>HPDQ16405</x:t>
  </x:si>
  <x:si>
    <x:t>HPDQ16407</x:t>
  </x:si>
  <x:si>
    <x:t>HPDQ16411</x:t>
  </x:si>
  <x:si>
    <x:t>HPDQ16412</x:t>
  </x:si>
  <x:si>
    <x:t>HPDQ16414</x:t>
  </x:si>
  <x:si>
    <x:t>HPDQ16416</x:t>
  </x:si>
  <x:si>
    <x:t>HPDQ16417</x:t>
  </x:si>
  <x:si>
    <x:t>HPDQ16421</x:t>
  </x:si>
  <x:si>
    <x:t>HPDQ16422</x:t>
  </x:si>
  <x:si>
    <x:t>HPDQ16424</x:t>
  </x:si>
  <x:si>
    <x:t>HPDQ16426</x:t>
  </x:si>
  <x:si>
    <x:t>HPDQ16433</x:t>
  </x:si>
  <x:si>
    <x:t>HPDQ16437</x:t>
  </x:si>
  <x:si>
    <x:t>HPDQ16438</x:t>
  </x:si>
  <x:si>
    <x:t>HPDQ16439</x:t>
  </x:si>
  <x:si>
    <x:t>HPDQ16442</x:t>
  </x:si>
  <x:si>
    <x:t>HPDQ16443</x:t>
  </x:si>
  <x:si>
    <x:t>HPDQ16444</x:t>
  </x:si>
  <x:si>
    <x:t>HPDQ16446</x:t>
  </x:si>
  <x:si>
    <x:t>HPDQ16448</x:t>
  </x:si>
  <x:si>
    <x:t>HPDQ16451</x:t>
  </x:si>
  <x:si>
    <x:t>HPDQ16452</x:t>
  </x:si>
  <x:si>
    <x:t>HPDQ16453</x:t>
  </x:si>
  <x:si>
    <x:t>HPDQ16454</x:t>
  </x:si>
  <x:si>
    <x:t>HPDQ16455</x:t>
  </x:si>
  <x:si>
    <x:t>HPDQ16457</x:t>
  </x:si>
  <x:si>
    <x:t>HPDQ16459</x:t>
  </x:si>
  <x:si>
    <x:t>HPDQ16462</x:t>
  </x:si>
  <x:si>
    <x:t>HPDQ16463</x:t>
  </x:si>
  <x:si>
    <x:t>HPDQ16464</x:t>
  </x:si>
  <x:si>
    <x:t>HPDQ16465</x:t>
  </x:si>
  <x:si>
    <x:t>HPDQ16468</x:t>
  </x:si>
  <x:si>
    <x:t>HPDQ16469</x:t>
  </x:si>
  <x:si>
    <x:t>HPDQ16473</x:t>
  </x:si>
  <x:si>
    <x:t>HPDQ16474</x:t>
  </x:si>
  <x:si>
    <x:t>HPDQ16476</x:t>
  </x:si>
  <x:si>
    <x:t>HPDQ16477</x:t>
  </x:si>
  <x:si>
    <x:t>HPDQ16483</x:t>
  </x:si>
  <x:si>
    <x:t>HPDQ16486</x:t>
  </x:si>
  <x:si>
    <x:t>HPDQ16490</x:t>
  </x:si>
  <x:si>
    <x:t>HPDQ16491</x:t>
  </x:si>
  <x:si>
    <x:t>HPDQ16494</x:t>
  </x:si>
  <x:si>
    <x:t>HPDQ16496</x:t>
  </x:si>
  <x:si>
    <x:t>HPDQ16498</x:t>
  </x:si>
  <x:si>
    <x:t>HPDQ16499</x:t>
  </x:si>
  <x:si>
    <x:t>HPDQ16502</x:t>
  </x:si>
  <x:si>
    <x:t>HPDQ16503</x:t>
  </x:si>
  <x:si>
    <x:t>HPDQ16505</x:t>
  </x:si>
  <x:si>
    <x:t>HPDQ16506</x:t>
  </x:si>
  <x:si>
    <x:t>HPDQ16509</x:t>
  </x:si>
  <x:si>
    <x:t>HPDQ16512</x:t>
  </x:si>
  <x:si>
    <x:t>HPDQ16517</x:t>
  </x:si>
  <x:si>
    <x:t>HPDQ16519</x:t>
  </x:si>
  <x:si>
    <x:t>HPDQ16520</x:t>
  </x:si>
  <x:si>
    <x:t>HPDQ16522</x:t>
  </x:si>
  <x:si>
    <x:t>HPDQ16525</x:t>
  </x:si>
  <x:si>
    <x:t>HPDQ16535</x:t>
  </x:si>
  <x:si>
    <x:t>HPDQ16537</x:t>
  </x:si>
  <x:si>
    <x:t>HPDQ16542</x:t>
  </x:si>
  <x:si>
    <x:t>HPDQ16543</x:t>
  </x:si>
  <x:si>
    <x:t>HPDQ16544</x:t>
  </x:si>
  <x:si>
    <x:t>HPDQ16546</x:t>
  </x:si>
  <x:si>
    <x:t>HPDQ16547</x:t>
  </x:si>
  <x:si>
    <x:t>HPDQ16551</x:t>
  </x:si>
  <x:si>
    <x:t>HPDQ16553</x:t>
  </x:si>
  <x:si>
    <x:t>HPDQ16557</x:t>
  </x:si>
  <x:si>
    <x:t>HPDQ16558</x:t>
  </x:si>
  <x:si>
    <x:t>HPDQ16559</x:t>
  </x:si>
  <x:si>
    <x:t>HPDQ16560</x:t>
  </x:si>
  <x:si>
    <x:t>HPDQ16562</x:t>
  </x:si>
  <x:si>
    <x:t>HPDQ16564</x:t>
  </x:si>
  <x:si>
    <x:t>HPDQ16567</x:t>
  </x:si>
  <x:si>
    <x:t>HPDQ16570</x:t>
  </x:si>
  <x:si>
    <x:t>HPDQ16573</x:t>
  </x:si>
  <x:si>
    <x:t>HPDQ16574</x:t>
  </x:si>
  <x:si>
    <x:t>HPDQ16576</x:t>
  </x:si>
  <x:si>
    <x:t>HPDQ16578</x:t>
  </x:si>
  <x:si>
    <x:t>HPDQ16584</x:t>
  </x:si>
  <x:si>
    <x:t>HPDQ16585</x:t>
  </x:si>
  <x:si>
    <x:t>HPDQ16590</x:t>
  </x:si>
  <x:si>
    <x:t>HPDQ16591</x:t>
  </x:si>
  <x:si>
    <x:t>HPDQ16596</x:t>
  </x:si>
  <x:si>
    <x:t>HPDQ16602</x:t>
  </x:si>
  <x:si>
    <x:t>HPDQ16603</x:t>
  </x:si>
  <x:si>
    <x:t>HPDQ16605</x:t>
  </x:si>
  <x:si>
    <x:t>HPDQ16606</x:t>
  </x:si>
  <x:si>
    <x:t>HPDQ16609</x:t>
  </x:si>
  <x:si>
    <x:t>HPDQ16610</x:t>
  </x:si>
  <x:si>
    <x:t>HPDQ16611</x:t>
  </x:si>
  <x:si>
    <x:t>HPDQ16613</x:t>
  </x:si>
  <x:si>
    <x:t>HPDQ16616</x:t>
  </x:si>
  <x:si>
    <x:t>HPDQ16620</x:t>
  </x:si>
  <x:si>
    <x:t>HPDQ16624</x:t>
  </x:si>
  <x:si>
    <x:t>HPDQ16625</x:t>
  </x:si>
  <x:si>
    <x:t>HPDQ16628</x:t>
  </x:si>
  <x:si>
    <x:t>HPDQ16629</x:t>
  </x:si>
  <x:si>
    <x:t>HPDQ16633</x:t>
  </x:si>
  <x:si>
    <x:t>HPDQ16634</x:t>
  </x:si>
  <x:si>
    <x:t>HPDQ16635</x:t>
  </x:si>
  <x:si>
    <x:t>HPDQ16636</x:t>
  </x:si>
  <x:si>
    <x:t>HPDQ16637</x:t>
  </x:si>
  <x:si>
    <x:t>HPDQ16641</x:t>
  </x:si>
  <x:si>
    <x:t>HPDQ16645</x:t>
  </x:si>
  <x:si>
    <x:t>HPDQ16646</x:t>
  </x:si>
  <x:si>
    <x:t>HPDQ16648</x:t>
  </x:si>
  <x:si>
    <x:t>HPDQ16649</x:t>
  </x:si>
  <x:si>
    <x:t>HPDQ16650</x:t>
  </x:si>
  <x:si>
    <x:t>HPDQ16651</x:t>
  </x:si>
  <x:si>
    <x:t>HPDQ16653</x:t>
  </x:si>
  <x:si>
    <x:t>HPDQ16654</x:t>
  </x:si>
  <x:si>
    <x:t>HPDQ16655</x:t>
  </x:si>
  <x:si>
    <x:t>HPDQ16658</x:t>
  </x:si>
  <x:si>
    <x:t>HPDQ16660</x:t>
  </x:si>
  <x:si>
    <x:t>HPDQ16662</x:t>
  </x:si>
  <x:si>
    <x:t>HPDQ16664</x:t>
  </x:si>
  <x:si>
    <x:t>HPDQ16665</x:t>
  </x:si>
  <x:si>
    <x:t>HPDQ16668</x:t>
  </x:si>
  <x:si>
    <x:t>HPDQ16669</x:t>
  </x:si>
  <x:si>
    <x:t>HPDQ16670</x:t>
  </x:si>
  <x:si>
    <x:t>HPDQ16671</x:t>
  </x:si>
  <x:si>
    <x:t>HPDQ16675</x:t>
  </x:si>
  <x:si>
    <x:t>HPDQ16678</x:t>
  </x:si>
  <x:si>
    <x:t>HPDQ16682</x:t>
  </x:si>
  <x:si>
    <x:t>HPDQ16685</x:t>
  </x:si>
  <x:si>
    <x:t>HPDQ16686</x:t>
  </x:si>
  <x:si>
    <x:t>HPDQ16687</x:t>
  </x:si>
  <x:si>
    <x:t>HPDQ16691</x:t>
  </x:si>
  <x:si>
    <x:t>HPDQ16692</x:t>
  </x:si>
  <x:si>
    <x:t>HPDQ16693</x:t>
  </x:si>
  <x:si>
    <x:t>HPDQ16697</x:t>
  </x:si>
  <x:si>
    <x:t>HPDQ16699</x:t>
  </x:si>
  <x:si>
    <x:t>HPDQ16701</x:t>
  </x:si>
  <x:si>
    <x:t>HPDQ16707</x:t>
  </x:si>
  <x:si>
    <x:t>HPDQ16712</x:t>
  </x:si>
  <x:si>
    <x:t>HPDQ16714</x:t>
  </x:si>
  <x:si>
    <x:t>HPDQ16716</x:t>
  </x:si>
  <x:si>
    <x:t>HPDQ16719</x:t>
  </x:si>
  <x:si>
    <x:t>HPDQ16720</x:t>
  </x:si>
  <x:si>
    <x:t>HPDQ16721</x:t>
  </x:si>
  <x:si>
    <x:t>HPDQ16723</x:t>
  </x:si>
  <x:si>
    <x:t>HPDQ16726</x:t>
  </x:si>
  <x:si>
    <x:t>HPDQ16728</x:t>
  </x:si>
  <x:si>
    <x:t>HPDQ16729</x:t>
  </x:si>
  <x:si>
    <x:t>HPDQ16731</x:t>
  </x:si>
  <x:si>
    <x:t>HPDQ16732</x:t>
  </x:si>
  <x:si>
    <x:t>HPDQ16733</x:t>
  </x:si>
  <x:si>
    <x:t>HPDQ16734</x:t>
  </x:si>
  <x:si>
    <x:t>HPDQ16735</x:t>
  </x:si>
  <x:si>
    <x:t>HPDQ16736</x:t>
  </x:si>
  <x:si>
    <x:t>HPDQ16740</x:t>
  </x:si>
  <x:si>
    <x:t>HPDQ16743</x:t>
  </x:si>
  <x:si>
    <x:t>HPDQ16746</x:t>
  </x:si>
  <x:si>
    <x:t>HPDQ16750</x:t>
  </x:si>
  <x:si>
    <x:t>HPDQ16753</x:t>
  </x:si>
  <x:si>
    <x:t>HPDQ16754</x:t>
  </x:si>
  <x:si>
    <x:t>HPDQ16757</x:t>
  </x:si>
  <x:si>
    <x:t>HPDQ16761</x:t>
  </x:si>
  <x:si>
    <x:t>HPDQ16762</x:t>
  </x:si>
  <x:si>
    <x:t>HPDQ16763</x:t>
  </x:si>
  <x:si>
    <x:t>HPDQ16764</x:t>
  </x:si>
  <x:si>
    <x:t>HPDQ16766</x:t>
  </x:si>
  <x:si>
    <x:t>HPDQ16767</x:t>
  </x:si>
  <x:si>
    <x:t>HPDQ16769</x:t>
  </x:si>
  <x:si>
    <x:t>HPDQ16770</x:t>
  </x:si>
  <x:si>
    <x:t>HPDQ16771</x:t>
  </x:si>
  <x:si>
    <x:t>HPDQ16774</x:t>
  </x:si>
  <x:si>
    <x:t>HPDQ16776</x:t>
  </x:si>
  <x:si>
    <x:t>HPDQ16779</x:t>
  </x:si>
  <x:si>
    <x:t>HPDQ16780</x:t>
  </x:si>
  <x:si>
    <x:t>HPDQ16781</x:t>
  </x:si>
  <x:si>
    <x:t>HPDQ16783</x:t>
  </x:si>
  <x:si>
    <x:t>HPDQ16784</x:t>
  </x:si>
  <x:si>
    <x:t>HPDQ16785</x:t>
  </x:si>
  <x:si>
    <x:t>HPDQ16787</x:t>
  </x:si>
  <x:si>
    <x:t>HPDQ16790</x:t>
  </x:si>
  <x:si>
    <x:t>HPDQ16791</x:t>
  </x:si>
  <x:si>
    <x:t>HPDQ16792</x:t>
  </x:si>
  <x:si>
    <x:t>HPDQ16795</x:t>
  </x:si>
  <x:si>
    <x:t>HPDQ16796</x:t>
  </x:si>
  <x:si>
    <x:t>HPDQ16797</x:t>
  </x:si>
  <x:si>
    <x:t>HPDQ16798</x:t>
  </x:si>
  <x:si>
    <x:t>HPDQ16800</x:t>
  </x:si>
  <x:si>
    <x:t>HPDQ16801</x:t>
  </x:si>
  <x:si>
    <x:t>HPDQ16802</x:t>
  </x:si>
  <x:si>
    <x:t>HPDQ16805</x:t>
  </x:si>
  <x:si>
    <x:t>HPDQ16806</x:t>
  </x:si>
  <x:si>
    <x:t>HPDQ16809</x:t>
  </x:si>
  <x:si>
    <x:t>HPDQ16810</x:t>
  </x:si>
  <x:si>
    <x:t>HPDQ16815</x:t>
  </x:si>
  <x:si>
    <x:t>HPDQ16817</x:t>
  </x:si>
  <x:si>
    <x:t>HPDQ16818</x:t>
  </x:si>
  <x:si>
    <x:t>HPDQ16819</x:t>
  </x:si>
  <x:si>
    <x:t>HPDQ16820</x:t>
  </x:si>
  <x:si>
    <x:t>HPDQ16822</x:t>
  </x:si>
  <x:si>
    <x:t>HPDQ16823</x:t>
  </x:si>
  <x:si>
    <x:t>HPDQ16825</x:t>
  </x:si>
  <x:si>
    <x:t>HPDQ16827</x:t>
  </x:si>
  <x:si>
    <x:t>HPDQ16829</x:t>
  </x:si>
  <x:si>
    <x:t>HPDQ16831</x:t>
  </x:si>
  <x:si>
    <x:t>HPDQ16835</x:t>
  </x:si>
  <x:si>
    <x:t>HPDQ16837</x:t>
  </x:si>
  <x:si>
    <x:t>HPDQ16838</x:t>
  </x:si>
  <x:si>
    <x:t>HPDQ16839</x:t>
  </x:si>
  <x:si>
    <x:t>HPDQ16841</x:t>
  </x:si>
  <x:si>
    <x:t>HPDQ16844</x:t>
  </x:si>
  <x:si>
    <x:t>HPDQ16849</x:t>
  </x:si>
  <x:si>
    <x:t>HPDQ16851</x:t>
  </x:si>
  <x:si>
    <x:t>HPDQ16854</x:t>
  </x:si>
  <x:si>
    <x:t>HPDQ16855</x:t>
  </x:si>
  <x:si>
    <x:t>HPDQ16856</x:t>
  </x:si>
  <x:si>
    <x:t>HPDQ16858</x:t>
  </x:si>
  <x:si>
    <x:t>HPDQ16865</x:t>
  </x:si>
  <x:si>
    <x:t>HPDQ16867</x:t>
  </x:si>
  <x:si>
    <x:t>HPDQ16868</x:t>
  </x:si>
  <x:si>
    <x:t>HPDQ16869</x:t>
  </x:si>
  <x:si>
    <x:t>HPDQ16870</x:t>
  </x:si>
  <x:si>
    <x:t>HPDQ16873</x:t>
  </x:si>
  <x:si>
    <x:t>HPDQ16875</x:t>
  </x:si>
  <x:si>
    <x:t>HPDQ16878</x:t>
  </x:si>
  <x:si>
    <x:t>HPDQ16882</x:t>
  </x:si>
  <x:si>
    <x:t>HPDQ16889</x:t>
  </x:si>
  <x:si>
    <x:t>HPDQ16891</x:t>
  </x:si>
  <x:si>
    <x:t>HPDQ16894</x:t>
  </x:si>
  <x:si>
    <x:t>HPDQ16896</x:t>
  </x:si>
  <x:si>
    <x:t>HPDQ16903</x:t>
  </x:si>
  <x:si>
    <x:t>HPDQ16904</x:t>
  </x:si>
  <x:si>
    <x:t>HPDQ16905</x:t>
  </x:si>
  <x:si>
    <x:t>HPDQ16906</x:t>
  </x:si>
  <x:si>
    <x:t>HPDQ16908</x:t>
  </x:si>
  <x:si>
    <x:t>HPDQ16913</x:t>
  </x:si>
  <x:si>
    <x:t>HPDQ16916</x:t>
  </x:si>
  <x:si>
    <x:t>HPDQ16917</x:t>
  </x:si>
  <x:si>
    <x:t>HPDQ16918</x:t>
  </x:si>
  <x:si>
    <x:t>HPDQ16920</x:t>
  </x:si>
  <x:si>
    <x:t>HPDQ16923</x:t>
  </x:si>
  <x:si>
    <x:t>HPDQ16926</x:t>
  </x:si>
  <x:si>
    <x:t>HPDQ16927</x:t>
  </x:si>
  <x:si>
    <x:t>HPDQ16928</x:t>
  </x:si>
  <x:si>
    <x:t>HPDQ16929</x:t>
  </x:si>
  <x:si>
    <x:t>HPDQ16935</x:t>
  </x:si>
  <x:si>
    <x:t>HPDQ16937</x:t>
  </x:si>
  <x:si>
    <x:t>HPDQ16938</x:t>
  </x:si>
  <x:si>
    <x:t>HPDQ16939</x:t>
  </x:si>
  <x:si>
    <x:t>HPDQ16942</x:t>
  </x:si>
  <x:si>
    <x:t>HPDQ16950</x:t>
  </x:si>
  <x:si>
    <x:t>HPDQ16953</x:t>
  </x:si>
  <x:si>
    <x:t>HPDQ16956</x:t>
  </x:si>
  <x:si>
    <x:t>HPDQ16957</x:t>
  </x:si>
  <x:si>
    <x:t>HPDQ16959</x:t>
  </x:si>
  <x:si>
    <x:t>HPDQ16961</x:t>
  </x:si>
  <x:si>
    <x:t>HPDQ16963</x:t>
  </x:si>
  <x:si>
    <x:t>HPDQ16964</x:t>
  </x:si>
  <x:si>
    <x:t>HPDQ16965</x:t>
  </x:si>
  <x:si>
    <x:t>HPDQ16967</x:t>
  </x:si>
  <x:si>
    <x:t>HPDQ16969</x:t>
  </x:si>
  <x:si>
    <x:t>HPDQ16970</x:t>
  </x:si>
  <x:si>
    <x:t>HPDQ16971</x:t>
  </x:si>
  <x:si>
    <x:t>HPDQ16975</x:t>
  </x:si>
  <x:si>
    <x:t>HPDQ16976</x:t>
  </x:si>
  <x:si>
    <x:t>HPDQ16977</x:t>
  </x:si>
  <x:si>
    <x:t>HPDQ16982</x:t>
  </x:si>
  <x:si>
    <x:t>HPDQ16983</x:t>
  </x:si>
  <x:si>
    <x:t>HPDQ16984</x:t>
  </x:si>
  <x:si>
    <x:t>HPDQ16985</x:t>
  </x:si>
  <x:si>
    <x:t>HPDQ16986</x:t>
  </x:si>
  <x:si>
    <x:t>HPDQ16987</x:t>
  </x:si>
  <x:si>
    <x:t>HPDQ16989</x:t>
  </x:si>
  <x:si>
    <x:t>HPDQ16992</x:t>
  </x:si>
  <x:si>
    <x:t>HPDQ16995</x:t>
  </x:si>
  <x:si>
    <x:t>HPDQ16996</x:t>
  </x:si>
  <x:si>
    <x:t>HPDQ16997</x:t>
  </x:si>
  <x:si>
    <x:t>HPDQ17001</x:t>
  </x:si>
  <x:si>
    <x:t>HPDQ17003</x:t>
  </x:si>
  <x:si>
    <x:t>HPDQ17007</x:t>
  </x:si>
  <x:si>
    <x:t>HPDQ17025</x:t>
  </x:si>
  <x:si>
    <x:t>HPDQ17026</x:t>
  </x:si>
  <x:si>
    <x:t>HPDQ17027</x:t>
  </x:si>
  <x:si>
    <x:t>HPDQ17029</x:t>
  </x:si>
  <x:si>
    <x:t>HPDQ17030</x:t>
  </x:si>
  <x:si>
    <x:t>HPDQ17033</x:t>
  </x:si>
  <x:si>
    <x:t>HPDQ17038</x:t>
  </x:si>
  <x:si>
    <x:t>HPDQ17045</x:t>
  </x:si>
  <x:si>
    <x:t>HPDQ17046</x:t>
  </x:si>
  <x:si>
    <x:t>HPDQ17047</x:t>
  </x:si>
  <x:si>
    <x:t>HPDQ17050</x:t>
  </x:si>
  <x:si>
    <x:t>HPDQ17054</x:t>
  </x:si>
  <x:si>
    <x:t>HPDQ17056</x:t>
  </x:si>
  <x:si>
    <x:t>HPDQ17061</x:t>
  </x:si>
  <x:si>
    <x:t>HPDQ17063</x:t>
  </x:si>
  <x:si>
    <x:t>HPDQ17064</x:t>
  </x:si>
  <x:si>
    <x:t>HPDQ17066</x:t>
  </x:si>
  <x:si>
    <x:t>HPDQ17067</x:t>
  </x:si>
  <x:si>
    <x:t>HPDQ17072</x:t>
  </x:si>
  <x:si>
    <x:t>HPDQ17073</x:t>
  </x:si>
  <x:si>
    <x:t>HPDQ17075</x:t>
  </x:si>
  <x:si>
    <x:t>HPDQ17076</x:t>
  </x:si>
  <x:si>
    <x:t>HPDQ17077</x:t>
  </x:si>
  <x:si>
    <x:t>HPDQ17081</x:t>
  </x:si>
  <x:si>
    <x:t>HPDQ17082</x:t>
  </x:si>
  <x:si>
    <x:t>HPDQ17085</x:t>
  </x:si>
  <x:si>
    <x:t>HPDQ17086</x:t>
  </x:si>
  <x:si>
    <x:t>HPDQ17087</x:t>
  </x:si>
  <x:si>
    <x:t>HPDQ17088</x:t>
  </x:si>
  <x:si>
    <x:t>HPDQ17090</x:t>
  </x:si>
  <x:si>
    <x:t>HPDQ17091</x:t>
  </x:si>
  <x:si>
    <x:t>HPDQ17092</x:t>
  </x:si>
  <x:si>
    <x:t>HPDQ17093</x:t>
  </x:si>
  <x:si>
    <x:t>HPDQ17094</x:t>
  </x:si>
  <x:si>
    <x:t>HPDQ17095</x:t>
  </x:si>
  <x:si>
    <x:t>HPDQ17100</x:t>
  </x:si>
  <x:si>
    <x:t>HPDQ17102</x:t>
  </x:si>
  <x:si>
    <x:t>HPDQ17103</x:t>
  </x:si>
  <x:si>
    <x:t>HPDQ17104</x:t>
  </x:si>
  <x:si>
    <x:t>HPDQ17105</x:t>
  </x:si>
  <x:si>
    <x:t>HPDQ17106</x:t>
  </x:si>
  <x:si>
    <x:t>HPDQ17108</x:t>
  </x:si>
  <x:si>
    <x:t>HPDQ17109</x:t>
  </x:si>
  <x:si>
    <x:t>HPDQ17110</x:t>
  </x:si>
  <x:si>
    <x:t>HPDQ17114</x:t>
  </x:si>
  <x:si>
    <x:t>HPDQ17115</x:t>
  </x:si>
  <x:si>
    <x:t>HPDQ17117</x:t>
  </x:si>
  <x:si>
    <x:t>HPDQ17119</x:t>
  </x:si>
  <x:si>
    <x:t>HPDQ17121</x:t>
  </x:si>
  <x:si>
    <x:t>HPDQ17124</x:t>
  </x:si>
  <x:si>
    <x:t>HPDQ17125</x:t>
  </x:si>
  <x:si>
    <x:t>HPDQ17126</x:t>
  </x:si>
  <x:si>
    <x:t>HPDQ17128</x:t>
  </x:si>
  <x:si>
    <x:t>HPDQ17131</x:t>
  </x:si>
  <x:si>
    <x:t>HPDQ17132</x:t>
  </x:si>
  <x:si>
    <x:t>HPDQ17133</x:t>
  </x:si>
  <x:si>
    <x:t>HPDQ17134</x:t>
  </x:si>
  <x:si>
    <x:t>HPDQ17136</x:t>
  </x:si>
  <x:si>
    <x:t>HPDQ17140</x:t>
  </x:si>
  <x:si>
    <x:t>HPDQ17141</x:t>
  </x:si>
  <x:si>
    <x:t>HPDQ17142</x:t>
  </x:si>
  <x:si>
    <x:t>HPDQ17144</x:t>
  </x:si>
  <x:si>
    <x:t>HPDQ17145</x:t>
  </x:si>
  <x:si>
    <x:t>HPDQ17147</x:t>
  </x:si>
  <x:si>
    <x:t>HPDQ17148</x:t>
  </x:si>
  <x:si>
    <x:t>HPDQ17151</x:t>
  </x:si>
  <x:si>
    <x:t>HPDQ17152</x:t>
  </x:si>
  <x:si>
    <x:t>HPDQ17155</x:t>
  </x:si>
  <x:si>
    <x:t>HPDQ17156</x:t>
  </x:si>
  <x:si>
    <x:t>HPDQ17157</x:t>
  </x:si>
  <x:si>
    <x:t>HPDQ17159</x:t>
  </x:si>
  <x:si>
    <x:t>HPDQ17165</x:t>
  </x:si>
  <x:si>
    <x:t>HPDQ17167</x:t>
  </x:si>
  <x:si>
    <x:t>HPDQ17168</x:t>
  </x:si>
  <x:si>
    <x:t>HPDQ17169</x:t>
  </x:si>
  <x:si>
    <x:t>HPDQ17171</x:t>
  </x:si>
  <x:si>
    <x:t>HPDQ17175</x:t>
  </x:si>
  <x:si>
    <x:t>HPDQ17179</x:t>
  </x:si>
  <x:si>
    <x:t>HPDQ17182</x:t>
  </x:si>
  <x:si>
    <x:t>HPDQ17183</x:t>
  </x:si>
  <x:si>
    <x:t>HPDQ17186</x:t>
  </x:si>
  <x:si>
    <x:t>HPDQ17187</x:t>
  </x:si>
  <x:si>
    <x:t>HPDQ17188</x:t>
  </x:si>
  <x:si>
    <x:t>HPDQ17191</x:t>
  </x:si>
  <x:si>
    <x:t>HPDQ17196</x:t>
  </x:si>
  <x:si>
    <x:t>HPDQ17197</x:t>
  </x:si>
  <x:si>
    <x:t>HPDQ17202</x:t>
  </x:si>
  <x:si>
    <x:t>HPDQ17204</x:t>
  </x:si>
  <x:si>
    <x:t>HPDQ17208</x:t>
  </x:si>
  <x:si>
    <x:t>HPDQ17210</x:t>
  </x:si>
  <x:si>
    <x:t>HPDQ17211</x:t>
  </x:si>
  <x:si>
    <x:t>HPDQ17212</x:t>
  </x:si>
  <x:si>
    <x:t>HPDQ17214</x:t>
  </x:si>
  <x:si>
    <x:t>HPDQ17216</x:t>
  </x:si>
  <x:si>
    <x:t>HPDQ17217</x:t>
  </x:si>
  <x:si>
    <x:t>HPDQ17220</x:t>
  </x:si>
  <x:si>
    <x:t>HPDQ17221</x:t>
  </x:si>
  <x:si>
    <x:t>HPDQ17223</x:t>
  </x:si>
  <x:si>
    <x:t>HPDQ17224</x:t>
  </x:si>
  <x:si>
    <x:t>HPDQ17226</x:t>
  </x:si>
  <x:si>
    <x:t>HPDQ17227</x:t>
  </x:si>
  <x:si>
    <x:t>HPDQ17228</x:t>
  </x:si>
  <x:si>
    <x:t>HPDQ17232</x:t>
  </x:si>
  <x:si>
    <x:t>HPDQ17234</x:t>
  </x:si>
  <x:si>
    <x:t>HPDQ17235</x:t>
  </x:si>
  <x:si>
    <x:t>HPDQ17238</x:t>
  </x:si>
  <x:si>
    <x:t>HPDQ17239</x:t>
  </x:si>
  <x:si>
    <x:t>HPDQ17240</x:t>
  </x:si>
  <x:si>
    <x:t>HPDQ17242</x:t>
  </x:si>
  <x:si>
    <x:t>HPDQ17243</x:t>
  </x:si>
  <x:si>
    <x:t>HPDQ17244</x:t>
  </x:si>
  <x:si>
    <x:t>HPDQ17245</x:t>
  </x:si>
  <x:si>
    <x:t>HPDQ17246</x:t>
  </x:si>
  <x:si>
    <x:t>HPDQ17247</x:t>
  </x:si>
  <x:si>
    <x:t>HPDQ17249</x:t>
  </x:si>
  <x:si>
    <x:t>HPDQ17254</x:t>
  </x:si>
  <x:si>
    <x:t>HPDQ17260</x:t>
  </x:si>
  <x:si>
    <x:t>HPDQ17261</x:t>
  </x:si>
  <x:si>
    <x:t>HPDQ17267</x:t>
  </x:si>
  <x:si>
    <x:t>HPDQ17271</x:t>
  </x:si>
  <x:si>
    <x:t>HPDQ17272</x:t>
  </x:si>
  <x:si>
    <x:t>HPDQ17275</x:t>
  </x:si>
  <x:si>
    <x:t>HPDQ17276</x:t>
  </x:si>
  <x:si>
    <x:t>HPDQ17277</x:t>
  </x:si>
  <x:si>
    <x:t>HPDQ17278</x:t>
  </x:si>
  <x:si>
    <x:t>HPDQ17280</x:t>
  </x:si>
  <x:si>
    <x:t>HPDQ17282</x:t>
  </x:si>
  <x:si>
    <x:t>HPDQ17283</x:t>
  </x:si>
  <x:si>
    <x:t>HPDQ17286</x:t>
  </x:si>
  <x:si>
    <x:t>HPDQ17290</x:t>
  </x:si>
  <x:si>
    <x:t>HPDQ17291</x:t>
  </x:si>
  <x:si>
    <x:t>HPDQ17293</x:t>
  </x:si>
  <x:si>
    <x:t>HPDQ17301</x:t>
  </x:si>
  <x:si>
    <x:t>HPDQ17302</x:t>
  </x:si>
  <x:si>
    <x:t>HPDQ17306</x:t>
  </x:si>
  <x:si>
    <x:t>HPDQ17307</x:t>
  </x:si>
  <x:si>
    <x:t>HPDQ17309</x:t>
  </x:si>
  <x:si>
    <x:t>HPDQ17312</x:t>
  </x:si>
  <x:si>
    <x:t>HPDQ17313</x:t>
  </x:si>
  <x:si>
    <x:t>HPDQ17316</x:t>
  </x:si>
  <x:si>
    <x:t>HPDQ17317</x:t>
  </x:si>
  <x:si>
    <x:t>HPDQ17319</x:t>
  </x:si>
  <x:si>
    <x:t>HPDQ17320</x:t>
  </x:si>
  <x:si>
    <x:t>HPDQ17327</x:t>
  </x:si>
  <x:si>
    <x:t>HPDQ17332</x:t>
  </x:si>
  <x:si>
    <x:t>HPDQ17333</x:t>
  </x:si>
  <x:si>
    <x:t>HPDQ17338</x:t>
  </x:si>
  <x:si>
    <x:t>HPDQ17339</x:t>
  </x:si>
  <x:si>
    <x:t>HPDQ17340</x:t>
  </x:si>
  <x:si>
    <x:t>HPDQ17342</x:t>
  </x:si>
  <x:si>
    <x:t>HPDQ17346</x:t>
  </x:si>
  <x:si>
    <x:t>HPDQ17347</x:t>
  </x:si>
  <x:si>
    <x:t>HPDQ17348</x:t>
  </x:si>
  <x:si>
    <x:t>HPDQ17349</x:t>
  </x:si>
  <x:si>
    <x:t>HPDQ17350</x:t>
  </x:si>
  <x:si>
    <x:t>HPDQ17351</x:t>
  </x:si>
  <x:si>
    <x:t>HPDQ17352</x:t>
  </x:si>
  <x:si>
    <x:t>HPDQ17354</x:t>
  </x:si>
  <x:si>
    <x:t>HPDQ17356</x:t>
  </x:si>
  <x:si>
    <x:t>HPDQ17360</x:t>
  </x:si>
  <x:si>
    <x:t>HPDQ17362</x:t>
  </x:si>
  <x:si>
    <x:t>HPDQ17364</x:t>
  </x:si>
  <x:si>
    <x:t>HPDQ17365</x:t>
  </x:si>
  <x:si>
    <x:t>HPDQ17366</x:t>
  </x:si>
  <x:si>
    <x:t>HPDQ17368</x:t>
  </x:si>
  <x:si>
    <x:t>HPDQ17370</x:t>
  </x:si>
  <x:si>
    <x:t>HPDQ17371</x:t>
  </x:si>
  <x:si>
    <x:t>HPDQ17372</x:t>
  </x:si>
  <x:si>
    <x:t>HPDQ17374</x:t>
  </x:si>
  <x:si>
    <x:t>HPDQ17376</x:t>
  </x:si>
  <x:si>
    <x:t>HPDQ17377</x:t>
  </x:si>
  <x:si>
    <x:t>HPDQ17378</x:t>
  </x:si>
  <x:si>
    <x:t>HPDQ17379</x:t>
  </x:si>
  <x:si>
    <x:t>HPDQ17382</x:t>
  </x:si>
  <x:si>
    <x:t>HPDQ17383</x:t>
  </x:si>
  <x:si>
    <x:t>HPDQ17384</x:t>
  </x:si>
  <x:si>
    <x:t>HPDQ17390</x:t>
  </x:si>
  <x:si>
    <x:t>HPDQ17391</x:t>
  </x:si>
  <x:si>
    <x:t>HPDQ17392</x:t>
  </x:si>
  <x:si>
    <x:t>HPDQ17395</x:t>
  </x:si>
  <x:si>
    <x:t>HPDQ17396</x:t>
  </x:si>
  <x:si>
    <x:t>HPDQ17398</x:t>
  </x:si>
  <x:si>
    <x:t>HPDQ17399</x:t>
  </x:si>
  <x:si>
    <x:t>HPDQ17401</x:t>
  </x:si>
  <x:si>
    <x:t>HPDQ17406</x:t>
  </x:si>
  <x:si>
    <x:t>HPDQ17407</x:t>
  </x:si>
  <x:si>
    <x:t>HPDQ17409</x:t>
  </x:si>
  <x:si>
    <x:t>HPDQ17410</x:t>
  </x:si>
  <x:si>
    <x:t>HPDQ17413</x:t>
  </x:si>
  <x:si>
    <x:t>HPDQ17414</x:t>
  </x:si>
  <x:si>
    <x:t>HPDQ17416</x:t>
  </x:si>
  <x:si>
    <x:t>HPDQ17417</x:t>
  </x:si>
  <x:si>
    <x:t>HPDQ17418</x:t>
  </x:si>
  <x:si>
    <x:t>HPDQ17419</x:t>
  </x:si>
  <x:si>
    <x:t>HPDQ17420</x:t>
  </x:si>
  <x:si>
    <x:t>HPDQ17422</x:t>
  </x:si>
  <x:si>
    <x:t>HPDQ17423</x:t>
  </x:si>
  <x:si>
    <x:t>HPDQ17425</x:t>
  </x:si>
  <x:si>
    <x:t>HPDQ17426</x:t>
  </x:si>
  <x:si>
    <x:t>HPDQ17427</x:t>
  </x:si>
  <x:si>
    <x:t>HPDQ17430</x:t>
  </x:si>
  <x:si>
    <x:t>HPDQ17431</x:t>
  </x:si>
  <x:si>
    <x:t>HPDQ17432</x:t>
  </x:si>
  <x:si>
    <x:t>HPDQ17436</x:t>
  </x:si>
  <x:si>
    <x:t>HPDQ17437</x:t>
  </x:si>
  <x:si>
    <x:t>HPDQ17438</x:t>
  </x:si>
  <x:si>
    <x:t>HPDQ17439</x:t>
  </x:si>
  <x:si>
    <x:t>HPDQ17440</x:t>
  </x:si>
  <x:si>
    <x:t>HPDQ17441</x:t>
  </x:si>
  <x:si>
    <x:t>HPDQ17442</x:t>
  </x:si>
  <x:si>
    <x:t>HPDQ17445</x:t>
  </x:si>
  <x:si>
    <x:t>HPDQ17446</x:t>
  </x:si>
  <x:si>
    <x:t>HPDQ17449</x:t>
  </x:si>
  <x:si>
    <x:t>HPDQ17451</x:t>
  </x:si>
  <x:si>
    <x:t>HPDQ17452</x:t>
  </x:si>
  <x:si>
    <x:t>HPDQ17457</x:t>
  </x:si>
  <x:si>
    <x:t>HPDQ17460</x:t>
  </x:si>
  <x:si>
    <x:t>HPDQ17461</x:t>
  </x:si>
  <x:si>
    <x:t>HPDQ17462</x:t>
  </x:si>
  <x:si>
    <x:t>HPDQ17464</x:t>
  </x:si>
  <x:si>
    <x:t>HPDQ17465</x:t>
  </x:si>
  <x:si>
    <x:t>HPDQ17466</x:t>
  </x:si>
  <x:si>
    <x:t>HPDQ17468</x:t>
  </x:si>
  <x:si>
    <x:t>HPDQ17471</x:t>
  </x:si>
  <x:si>
    <x:t>HPDQ17475</x:t>
  </x:si>
  <x:si>
    <x:t>HPDQ17479</x:t>
  </x:si>
  <x:si>
    <x:t>HPDQ17483</x:t>
  </x:si>
  <x:si>
    <x:t>HPDQ17484</x:t>
  </x:si>
  <x:si>
    <x:t>HPDQ17485</x:t>
  </x:si>
  <x:si>
    <x:t>HPDQ17486</x:t>
  </x:si>
  <x:si>
    <x:t>HPDQ17487</x:t>
  </x:si>
  <x:si>
    <x:t>HPDQ17493</x:t>
  </x:si>
  <x:si>
    <x:t>HPDQ17495</x:t>
  </x:si>
  <x:si>
    <x:t>HPDQ17496</x:t>
  </x:si>
  <x:si>
    <x:t>HPDQ17498</x:t>
  </x:si>
  <x:si>
    <x:t>HPDQ17499</x:t>
  </x:si>
  <x:si>
    <x:t>HPDQ17502</x:t>
  </x:si>
  <x:si>
    <x:t>HPDQ17503</x:t>
  </x:si>
  <x:si>
    <x:t>HPDQ17504</x:t>
  </x:si>
  <x:si>
    <x:t>HPDQ17505</x:t>
  </x:si>
  <x:si>
    <x:t>HPDQ17506</x:t>
  </x:si>
  <x:si>
    <x:t>HPDQ17507</x:t>
  </x:si>
  <x:si>
    <x:t>HPDQ17508</x:t>
  </x:si>
  <x:si>
    <x:t>HPDQ17510</x:t>
  </x:si>
  <x:si>
    <x:t>HPDQ17511</x:t>
  </x:si>
  <x:si>
    <x:t>HPDQ17514</x:t>
  </x:si>
  <x:si>
    <x:t>HPDQ17515</x:t>
  </x:si>
  <x:si>
    <x:t>HPDQ17516</x:t>
  </x:si>
  <x:si>
    <x:t>HPDQ17518</x:t>
  </x:si>
  <x:si>
    <x:t>HPDQ17519</x:t>
  </x:si>
  <x:si>
    <x:t>HPDQ17525</x:t>
  </x:si>
  <x:si>
    <x:t>HPDQ17527</x:t>
  </x:si>
  <x:si>
    <x:t>HPDQ17530</x:t>
  </x:si>
  <x:si>
    <x:t>HPDQ17532</x:t>
  </x:si>
  <x:si>
    <x:t>HPDQ17539</x:t>
  </x:si>
  <x:si>
    <x:t>HPDQ17540</x:t>
  </x:si>
  <x:si>
    <x:t>HPDQ17542</x:t>
  </x:si>
  <x:si>
    <x:t>HPDQ17543</x:t>
  </x:si>
  <x:si>
    <x:t>HPDQ17548</x:t>
  </x:si>
  <x:si>
    <x:t>HPDQ17549</x:t>
  </x:si>
  <x:si>
    <x:t>HPDQ17551</x:t>
  </x:si>
  <x:si>
    <x:t>HPDQ17552</x:t>
  </x:si>
  <x:si>
    <x:t>HPDQ17553</x:t>
  </x:si>
  <x:si>
    <x:t>HPDQ17555</x:t>
  </x:si>
  <x:si>
    <x:t>HPDQ17556</x:t>
  </x:si>
  <x:si>
    <x:t>HPDQ17557</x:t>
  </x:si>
  <x:si>
    <x:t>HPDQ17563</x:t>
  </x:si>
  <x:si>
    <x:t>HPDQ17565</x:t>
  </x:si>
  <x:si>
    <x:t>HPDQ17566</x:t>
  </x:si>
  <x:si>
    <x:t>HPDQ17572</x:t>
  </x:si>
  <x:si>
    <x:t>HPDQ17573</x:t>
  </x:si>
  <x:si>
    <x:t>HPDQ17574</x:t>
  </x:si>
  <x:si>
    <x:t>HPDQ17576</x:t>
  </x:si>
  <x:si>
    <x:t>HPDQ17577</x:t>
  </x:si>
  <x:si>
    <x:t>HPDQ17578</x:t>
  </x:si>
  <x:si>
    <x:t>HPDQ17579</x:t>
  </x:si>
  <x:si>
    <x:t>HPDQ17580</x:t>
  </x:si>
  <x:si>
    <x:t>HPDQ17581</x:t>
  </x:si>
  <x:si>
    <x:t>HPDQ17582</x:t>
  </x:si>
  <x:si>
    <x:t>HPDQ17584</x:t>
  </x:si>
  <x:si>
    <x:t>HPDQ17586</x:t>
  </x:si>
  <x:si>
    <x:t>HPDQ17588</x:t>
  </x:si>
  <x:si>
    <x:t>HPDQ17589</x:t>
  </x:si>
  <x:si>
    <x:t>HPDQ17590</x:t>
  </x:si>
  <x:si>
    <x:t>HPDQ17591</x:t>
  </x:si>
  <x:si>
    <x:t>HPDQ17592</x:t>
  </x:si>
  <x:si>
    <x:t>HPDQ17593</x:t>
  </x:si>
  <x:si>
    <x:t>HPDQ17594</x:t>
  </x:si>
  <x:si>
    <x:t>HPDQ17599</x:t>
  </x:si>
  <x:si>
    <x:t>HPDQ17600</x:t>
  </x:si>
  <x:si>
    <x:t>HPDQ17601</x:t>
  </x:si>
  <x:si>
    <x:t>HPDQ17602</x:t>
  </x:si>
  <x:si>
    <x:t>HPDQ17603</x:t>
  </x:si>
  <x:si>
    <x:t>HPDQ17607</x:t>
  </x:si>
  <x:si>
    <x:t>HPDQ17611</x:t>
  </x:si>
  <x:si>
    <x:t>HPDQ17614</x:t>
  </x:si>
  <x:si>
    <x:t>HPDQ17618</x:t>
  </x:si>
  <x:si>
    <x:t>HPDQ17619</x:t>
  </x:si>
  <x:si>
    <x:t>HPDQ17620</x:t>
  </x:si>
  <x:si>
    <x:t>HPDQ17621</x:t>
  </x:si>
  <x:si>
    <x:t>HPDQ17622</x:t>
  </x:si>
  <x:si>
    <x:t>HPDQ17624</x:t>
  </x:si>
  <x:si>
    <x:t>HPDQ17625</x:t>
  </x:si>
  <x:si>
    <x:t>HPDQ17626</x:t>
  </x:si>
  <x:si>
    <x:t>HPDQ17629</x:t>
  </x:si>
  <x:si>
    <x:t>HPDQ17631</x:t>
  </x:si>
  <x:si>
    <x:t>HPDQ17634</x:t>
  </x:si>
  <x:si>
    <x:t>HPDQ17635</x:t>
  </x:si>
  <x:si>
    <x:t>HPDQ17636</x:t>
  </x:si>
  <x:si>
    <x:t>HPDQ17638</x:t>
  </x:si>
  <x:si>
    <x:t>HPDQ17641</x:t>
  </x:si>
  <x:si>
    <x:t>HPDQ17642</x:t>
  </x:si>
  <x:si>
    <x:t>HPDQ17644</x:t>
  </x:si>
  <x:si>
    <x:t>HPDQ17645</x:t>
  </x:si>
  <x:si>
    <x:t>HPDQ17647</x:t>
  </x:si>
  <x:si>
    <x:t>HPDQ17648</x:t>
  </x:si>
  <x:si>
    <x:t>HPDQ17649</x:t>
  </x:si>
  <x:si>
    <x:t>HPDQ17652</x:t>
  </x:si>
  <x:si>
    <x:t>HPDQ17656</x:t>
  </x:si>
  <x:si>
    <x:t>HPDQ17657</x:t>
  </x:si>
  <x:si>
    <x:t>HPDQ17661</x:t>
  </x:si>
  <x:si>
    <x:t>HPDQ17663</x:t>
  </x:si>
  <x:si>
    <x:t>HPDQ17667</x:t>
  </x:si>
  <x:si>
    <x:t>HPDQ17671</x:t>
  </x:si>
  <x:si>
    <x:t>HPDQ17674</x:t>
  </x:si>
  <x:si>
    <x:t>HPDQ17675</x:t>
  </x:si>
  <x:si>
    <x:t>HPDQ17676</x:t>
  </x:si>
  <x:si>
    <x:t>HPDQ17677</x:t>
  </x:si>
  <x:si>
    <x:t>HPDQ17681</x:t>
  </x:si>
  <x:si>
    <x:t>HPDQ17684</x:t>
  </x:si>
  <x:si>
    <x:t>HPDQ17690</x:t>
  </x:si>
  <x:si>
    <x:t>HPDQ17691</x:t>
  </x:si>
  <x:si>
    <x:t>HPDQ17692</x:t>
  </x:si>
  <x:si>
    <x:t>HPDQ17693</x:t>
  </x:si>
  <x:si>
    <x:t>HPDQ17697</x:t>
  </x:si>
  <x:si>
    <x:t>HPDQ17698</x:t>
  </x:si>
  <x:si>
    <x:t>HPDQ17699</x:t>
  </x:si>
  <x:si>
    <x:t>HPDQ17704</x:t>
  </x:si>
  <x:si>
    <x:t>HPDQ17707</x:t>
  </x:si>
  <x:si>
    <x:t>HPDQ17710</x:t>
  </x:si>
  <x:si>
    <x:t>HPDQ17712</x:t>
  </x:si>
  <x:si>
    <x:t>HPDQ17717</x:t>
  </x:si>
  <x:si>
    <x:t>HPDQ17719</x:t>
  </x:si>
  <x:si>
    <x:t>HPDQ17721</x:t>
  </x:si>
  <x:si>
    <x:t>HPDQ17722</x:t>
  </x:si>
  <x:si>
    <x:t>HPDQ17725</x:t>
  </x:si>
  <x:si>
    <x:t>HPDQ17727</x:t>
  </x:si>
  <x:si>
    <x:t>HPDQ17728</x:t>
  </x:si>
  <x:si>
    <x:t>HPDQ17729</x:t>
  </x:si>
  <x:si>
    <x:t>HPDQ17732</x:t>
  </x:si>
  <x:si>
    <x:t>HPDQ17733</x:t>
  </x:si>
  <x:si>
    <x:t>HPDQ17738</x:t>
  </x:si>
  <x:si>
    <x:t>HPDQ17739</x:t>
  </x:si>
  <x:si>
    <x:t>HPDQ17742</x:t>
  </x:si>
  <x:si>
    <x:t>HPDQ17744</x:t>
  </x:si>
  <x:si>
    <x:t>HPDQ17747</x:t>
  </x:si>
  <x:si>
    <x:t>HPDQ17748</x:t>
  </x:si>
  <x:si>
    <x:t>HPDQ17758</x:t>
  </x:si>
  <x:si>
    <x:t>HPDQ17760</x:t>
  </x:si>
  <x:si>
    <x:t>HPDQ17761</x:t>
  </x:si>
  <x:si>
    <x:t>HPDQ17763</x:t>
  </x:si>
  <x:si>
    <x:t>HPDQ17767</x:t>
  </x:si>
  <x:si>
    <x:t>HPDQ17770</x:t>
  </x:si>
  <x:si>
    <x:t>HPDQ17771</x:t>
  </x:si>
  <x:si>
    <x:t>HPDQ17773</x:t>
  </x:si>
  <x:si>
    <x:t>HPDQ17775</x:t>
  </x:si>
  <x:si>
    <x:t>HPDQ17776</x:t>
  </x:si>
  <x:si>
    <x:t>HPDQ17777</x:t>
  </x:si>
  <x:si>
    <x:t>HPDQ17779</x:t>
  </x:si>
  <x:si>
    <x:t>HPDQ17781</x:t>
  </x:si>
  <x:si>
    <x:t>HPDQ17783</x:t>
  </x:si>
  <x:si>
    <x:t>HPDQ17785</x:t>
  </x:si>
  <x:si>
    <x:t>HPDQ17786</x:t>
  </x:si>
  <x:si>
    <x:t>HPDQ17789</x:t>
  </x:si>
  <x:si>
    <x:t>HPDQ17791</x:t>
  </x:si>
  <x:si>
    <x:t>HPDQ17793</x:t>
  </x:si>
  <x:si>
    <x:t>HPDQ17794</x:t>
  </x:si>
  <x:si>
    <x:t>HPDQ17795</x:t>
  </x:si>
  <x:si>
    <x:t>HPDQ17796</x:t>
  </x:si>
  <x:si>
    <x:t>HPDQ17797</x:t>
  </x:si>
  <x:si>
    <x:t>HPDQ17799</x:t>
  </x:si>
  <x:si>
    <x:t>HPDQ17802</x:t>
  </x:si>
  <x:si>
    <x:t>HPDQ17803</x:t>
  </x:si>
  <x:si>
    <x:t>HPDQ17805</x:t>
  </x:si>
  <x:si>
    <x:t>HPDQ17806</x:t>
  </x:si>
  <x:si>
    <x:t>HPDQ17811</x:t>
  </x:si>
  <x:si>
    <x:t>HPDQ17813</x:t>
  </x:si>
  <x:si>
    <x:t>HPDQ17815</x:t>
  </x:si>
  <x:si>
    <x:t>HPDQ17817</x:t>
  </x:si>
  <x:si>
    <x:t>HPDQ17823</x:t>
  </x:si>
  <x:si>
    <x:t>HPDQ17824</x:t>
  </x:si>
  <x:si>
    <x:t>HPDQ17826</x:t>
  </x:si>
  <x:si>
    <x:t>HPDQ17829</x:t>
  </x:si>
  <x:si>
    <x:t>HPDQ17830</x:t>
  </x:si>
  <x:si>
    <x:t>HPDQ17831</x:t>
  </x:si>
  <x:si>
    <x:t>HPDQ17832</x:t>
  </x:si>
  <x:si>
    <x:t>HPDQ17834</x:t>
  </x:si>
  <x:si>
    <x:t>HPDQ17840</x:t>
  </x:si>
  <x:si>
    <x:t>HPDQ17842</x:t>
  </x:si>
  <x:si>
    <x:t>HPDQ17843</x:t>
  </x:si>
  <x:si>
    <x:t>HPDQ17845</x:t>
  </x:si>
  <x:si>
    <x:t>HPDQ17846</x:t>
  </x:si>
  <x:si>
    <x:t>HPDQ17847</x:t>
  </x:si>
  <x:si>
    <x:t>HPDQ17853</x:t>
  </x:si>
  <x:si>
    <x:t>HPDQ17856</x:t>
  </x:si>
  <x:si>
    <x:t>HPDQ17858</x:t>
  </x:si>
  <x:si>
    <x:t>HPDQ17861</x:t>
  </x:si>
  <x:si>
    <x:t>HPDQ17864</x:t>
  </x:si>
  <x:si>
    <x:t>HPDQ17865</x:t>
  </x:si>
  <x:si>
    <x:t>HPDQ17866</x:t>
  </x:si>
  <x:si>
    <x:t>HPDQ17870</x:t>
  </x:si>
  <x:si>
    <x:t>HPDQ17872</x:t>
  </x:si>
  <x:si>
    <x:t>HPDQ17876</x:t>
  </x:si>
  <x:si>
    <x:t>HPDQ17879</x:t>
  </x:si>
  <x:si>
    <x:t>HPDQ17880</x:t>
  </x:si>
  <x:si>
    <x:t>HPDQ17882</x:t>
  </x:si>
  <x:si>
    <x:t>HPDQ17883</x:t>
  </x:si>
  <x:si>
    <x:t>HPDQ17884</x:t>
  </x:si>
  <x:si>
    <x:t>HPDQ17885</x:t>
  </x:si>
  <x:si>
    <x:t>HPDQ17886</x:t>
  </x:si>
  <x:si>
    <x:t>HPDQ17890</x:t>
  </x:si>
  <x:si>
    <x:t>HPDQ17893</x:t>
  </x:si>
  <x:si>
    <x:t>HPDQ17896</x:t>
  </x:si>
  <x:si>
    <x:t>HPDQ17897</x:t>
  </x:si>
  <x:si>
    <x:t>HPDQ17898</x:t>
  </x:si>
  <x:si>
    <x:t>HPDQ17901</x:t>
  </x:si>
  <x:si>
    <x:t>HPDQ17902</x:t>
  </x:si>
  <x:si>
    <x:t>HPDQ17904</x:t>
  </x:si>
  <x:si>
    <x:t>HPDQ17905</x:t>
  </x:si>
  <x:si>
    <x:t>HPDQ17906</x:t>
  </x:si>
  <x:si>
    <x:t>HPDQ17907</x:t>
  </x:si>
  <x:si>
    <x:t>HPDQ17908</x:t>
  </x:si>
  <x:si>
    <x:t>HPDQ17910</x:t>
  </x:si>
  <x:si>
    <x:t>HPDQ17913</x:t>
  </x:si>
  <x:si>
    <x:t>HPDQ17914</x:t>
  </x:si>
  <x:si>
    <x:t>HPDQ17915</x:t>
  </x:si>
  <x:si>
    <x:t>HPDQ17916</x:t>
  </x:si>
  <x:si>
    <x:t>HPDQ17918</x:t>
  </x:si>
  <x:si>
    <x:t>HPDQ17919</x:t>
  </x:si>
  <x:si>
    <x:t>HPDQ17920</x:t>
  </x:si>
  <x:si>
    <x:t>HPDQ17923</x:t>
  </x:si>
  <x:si>
    <x:t>HPDQ17924</x:t>
  </x:si>
  <x:si>
    <x:t>HPDQ17925</x:t>
  </x:si>
  <x:si>
    <x:t>HPDQ17926</x:t>
  </x:si>
  <x:si>
    <x:t>HPDQ17927</x:t>
  </x:si>
  <x:si>
    <x:t>HPDQ17929</x:t>
  </x:si>
  <x:si>
    <x:t>HPDQ17930</x:t>
  </x:si>
  <x:si>
    <x:t>HPDQ17931</x:t>
  </x:si>
  <x:si>
    <x:t>HPDQ17932</x:t>
  </x:si>
  <x:si>
    <x:t>HPDQ17935</x:t>
  </x:si>
  <x:si>
    <x:t>HPDQ17938</x:t>
  </x:si>
  <x:si>
    <x:t>HPDQ17941</x:t>
  </x:si>
  <x:si>
    <x:t>HPDQ17946</x:t>
  </x:si>
  <x:si>
    <x:t>HPDQ17947</x:t>
  </x:si>
  <x:si>
    <x:t>HPDQ17948</x:t>
  </x:si>
  <x:si>
    <x:t>HPDQ17950</x:t>
  </x:si>
  <x:si>
    <x:t>HPDQ17951</x:t>
  </x:si>
  <x:si>
    <x:t>HPDQ17954</x:t>
  </x:si>
  <x:si>
    <x:t>HPDQ17956</x:t>
  </x:si>
  <x:si>
    <x:t>HPDQ17957</x:t>
  </x:si>
  <x:si>
    <x:t>HPDQ17958</x:t>
  </x:si>
  <x:si>
    <x:t>HPDQ17960</x:t>
  </x:si>
  <x:si>
    <x:t>HPDQ17961</x:t>
  </x:si>
  <x:si>
    <x:t>HPDQ17968</x:t>
  </x:si>
  <x:si>
    <x:t>HPDQ17969</x:t>
  </x:si>
  <x:si>
    <x:t>HPDQ17975</x:t>
  </x:si>
  <x:si>
    <x:t>HPDQ16221</x:t>
  </x:si>
  <x:si>
    <x:t>HPDQ17962</x:t>
  </x:si>
  <x:si>
    <x:t>HPDQ17978</x:t>
  </x:si>
  <x:si>
    <x:t>HPDQ17980</x:t>
  </x:si>
  <x:si>
    <x:t>HPDQ17981</x:t>
  </x:si>
  <x:si>
    <x:t>HPDQ17984</x:t>
  </x:si>
  <x:si>
    <x:t>HPDQ17986</x:t>
  </x:si>
  <x:si>
    <x:t>HPDQ17987</x:t>
  </x:si>
  <x:si>
    <x:t>HPDQ17988</x:t>
  </x:si>
  <x:si>
    <x:t>HPDQ17990</x:t>
  </x:si>
  <x:si>
    <x:t>HPDQ18005</x:t>
  </x:si>
  <x:si>
    <x:t>HPDQ18008</x:t>
  </x:si>
  <x:si>
    <x:t>HPDQ18013</x:t>
  </x:si>
  <x:si>
    <x:t>HPDQ18016</x:t>
  </x:si>
  <x:si>
    <x:t>HPDQ18017</x:t>
  </x:si>
  <x:si>
    <x:t>HPDQ18019</x:t>
  </x:si>
  <x:si>
    <x:t>HPDQ18023</x:t>
  </x:si>
  <x:si>
    <x:t>HPDQ18025</x:t>
  </x:si>
  <x:si>
    <x:t>HPDQ18026</x:t>
  </x:si>
  <x:si>
    <x:t>HPDQ18029</x:t>
  </x:si>
  <x:si>
    <x:t>HPDQ18030</x:t>
  </x:si>
  <x:si>
    <x:t>HPDQ18032</x:t>
  </x:si>
  <x:si>
    <x:t>HPDQ18033</x:t>
  </x:si>
  <x:si>
    <x:t>HPDQ18034</x:t>
  </x:si>
  <x:si>
    <x:t>HPDQ18037</x:t>
  </x:si>
  <x:si>
    <x:t>HPDQ18038</x:t>
  </x:si>
  <x:si>
    <x:t>HPDQ18039</x:t>
  </x:si>
  <x:si>
    <x:t>HPDQ18040</x:t>
  </x:si>
  <x:si>
    <x:t>HPDQ18041</x:t>
  </x:si>
  <x:si>
    <x:t>HPDQ18044</x:t>
  </x:si>
  <x:si>
    <x:t>HPDQ18045</x:t>
  </x:si>
  <x:si>
    <x:t>HPDQ18052</x:t>
  </x:si>
  <x:si>
    <x:t>HPDQ18053</x:t>
  </x:si>
  <x:si>
    <x:t>HPDQ18054</x:t>
  </x:si>
  <x:si>
    <x:t>HPDQ18056</x:t>
  </x:si>
  <x:si>
    <x:t>HPDQ18057</x:t>
  </x:si>
  <x:si>
    <x:t>HPDQ18059</x:t>
  </x:si>
  <x:si>
    <x:t>HPDQ18060</x:t>
  </x:si>
  <x:si>
    <x:t>HPDQ18063</x:t>
  </x:si>
  <x:si>
    <x:t>HPDQ18066</x:t>
  </x:si>
  <x:si>
    <x:t>HPDQ18067</x:t>
  </x:si>
  <x:si>
    <x:t>HPDQ18069</x:t>
  </x:si>
  <x:si>
    <x:t>HPDQ18070</x:t>
  </x:si>
  <x:si>
    <x:t>HPDQ18071</x:t>
  </x:si>
  <x:si>
    <x:t>HPDQ18072</x:t>
  </x:si>
  <x:si>
    <x:t>HPDQ18075</x:t>
  </x:si>
  <x:si>
    <x:t>HPDQ18077</x:t>
  </x:si>
  <x:si>
    <x:t>HPDQ18078</x:t>
  </x:si>
  <x:si>
    <x:t>HPDQ18080</x:t>
  </x:si>
  <x:si>
    <x:t>HPDQ18082</x:t>
  </x:si>
  <x:si>
    <x:t>HPDQ18085</x:t>
  </x:si>
  <x:si>
    <x:t>HPDQ18090</x:t>
  </x:si>
  <x:si>
    <x:t>HPDQ18092</x:t>
  </x:si>
  <x:si>
    <x:t>HPDQ18093</x:t>
  </x:si>
  <x:si>
    <x:t>HPDQ18094</x:t>
  </x:si>
  <x:si>
    <x:t>HPDQ18095</x:t>
  </x:si>
  <x:si>
    <x:t>HPDQ18098</x:t>
  </x:si>
  <x:si>
    <x:t>HPDQ18103</x:t>
  </x:si>
  <x:si>
    <x:t>HPDQ18108</x:t>
  </x:si>
  <x:si>
    <x:t>HPDQ18109</x:t>
  </x:si>
  <x:si>
    <x:t>HPDQ18110</x:t>
  </x:si>
  <x:si>
    <x:t>HPDQ18111</x:t>
  </x:si>
  <x:si>
    <x:t>HPDQ18112</x:t>
  </x:si>
  <x:si>
    <x:t>HPDQ18117</x:t>
  </x:si>
  <x:si>
    <x:t>HPDQ18119</x:t>
  </x:si>
  <x:si>
    <x:t>HPDQ18120</x:t>
  </x:si>
  <x:si>
    <x:t>HPDQ18121</x:t>
  </x:si>
  <x:si>
    <x:t>HPDQ18123</x:t>
  </x:si>
  <x:si>
    <x:t>HPDQ18124</x:t>
  </x:si>
  <x:si>
    <x:t>HPDQ18126</x:t>
  </x:si>
  <x:si>
    <x:t>HPDQ18129</x:t>
  </x:si>
  <x:si>
    <x:t>HPDQ18130</x:t>
  </x:si>
  <x:si>
    <x:t>HPDQ18131</x:t>
  </x:si>
  <x:si>
    <x:t>HPDQ18133</x:t>
  </x:si>
  <x:si>
    <x:t>HPDQ18135</x:t>
  </x:si>
  <x:si>
    <x:t>HPDQ18137</x:t>
  </x:si>
  <x:si>
    <x:t>HPDQ18138</x:t>
  </x:si>
  <x:si>
    <x:t>HPDQ18139</x:t>
  </x:si>
  <x:si>
    <x:t>HPDQ18141</x:t>
  </x:si>
  <x:si>
    <x:t>HPDQ18142</x:t>
  </x:si>
  <x:si>
    <x:t>HPDQ18144</x:t>
  </x:si>
  <x:si>
    <x:t>HPDQ18147</x:t>
  </x:si>
  <x:si>
    <x:t>HPDQ18148</x:t>
  </x:si>
  <x:si>
    <x:t>HPDQ18150</x:t>
  </x:si>
  <x:si>
    <x:t>HPDQ18152</x:t>
  </x:si>
  <x:si>
    <x:t>HPDQ18153</x:t>
  </x:si>
  <x:si>
    <x:t>HPDQ18155</x:t>
  </x:si>
  <x:si>
    <x:t>HPDQ18156</x:t>
  </x:si>
  <x:si>
    <x:t>HPDQ18157</x:t>
  </x:si>
  <x:si>
    <x:t>HPDQ18160</x:t>
  </x:si>
  <x:si>
    <x:t>HPDQ18161</x:t>
  </x:si>
  <x:si>
    <x:t>HPDQ18162</x:t>
  </x:si>
  <x:si>
    <x:t>HPDQ18163</x:t>
  </x:si>
  <x:si>
    <x:t>HPDQ18164</x:t>
  </x:si>
  <x:si>
    <x:t>HPDQ18165</x:t>
  </x:si>
  <x:si>
    <x:t>HPDQ18168</x:t>
  </x:si>
  <x:si>
    <x:t>HPDQ18172</x:t>
  </x:si>
  <x:si>
    <x:t>HPDQ18173</x:t>
  </x:si>
  <x:si>
    <x:t>HPDQ18175</x:t>
  </x:si>
  <x:si>
    <x:t>HPDQ18178</x:t>
  </x:si>
  <x:si>
    <x:t>HPDQ18180</x:t>
  </x:si>
  <x:si>
    <x:t>HPDQ18181</x:t>
  </x:si>
  <x:si>
    <x:t>HPDQ18182</x:t>
  </x:si>
  <x:si>
    <x:t>HPDQ18183</x:t>
  </x:si>
  <x:si>
    <x:t>HPDQ18187</x:t>
  </x:si>
  <x:si>
    <x:t>HPDQ18188</x:t>
  </x:si>
  <x:si>
    <x:t>HPDQ18189</x:t>
  </x:si>
  <x:si>
    <x:t>HPDQ18192</x:t>
  </x:si>
  <x:si>
    <x:t>HPDQ18193</x:t>
  </x:si>
  <x:si>
    <x:t>HPDQ18195</x:t>
  </x:si>
  <x:si>
    <x:t>HPDQ18198</x:t>
  </x:si>
  <x:si>
    <x:t>HPDQ18199</x:t>
  </x:si>
  <x:si>
    <x:t>HPDQ18200</x:t>
  </x:si>
  <x:si>
    <x:t>HPDQ18207</x:t>
  </x:si>
  <x:si>
    <x:t>HPDQ18211</x:t>
  </x:si>
  <x:si>
    <x:t>HPDQ18212</x:t>
  </x:si>
  <x:si>
    <x:t>HPDQ18214</x:t>
  </x:si>
  <x:si>
    <x:t>HPDQ18215</x:t>
  </x:si>
  <x:si>
    <x:t>HPDQ18216</x:t>
  </x:si>
  <x:si>
    <x:t>HPDQ18218</x:t>
  </x:si>
  <x:si>
    <x:t>HPDQ18220</x:t>
  </x:si>
  <x:si>
    <x:t>HPDQ18223</x:t>
  </x:si>
  <x:si>
    <x:t>HPDQ18224</x:t>
  </x:si>
  <x:si>
    <x:t>HPDQ18226</x:t>
  </x:si>
  <x:si>
    <x:t>HPDQ18227</x:t>
  </x:si>
  <x:si>
    <x:t>HPDQ18232</x:t>
  </x:si>
  <x:si>
    <x:t>HPDQ18234</x:t>
  </x:si>
  <x:si>
    <x:t>HPDQ18237</x:t>
  </x:si>
  <x:si>
    <x:t>HPDQ18241</x:t>
  </x:si>
  <x:si>
    <x:t>HPDQ18242</x:t>
  </x:si>
  <x:si>
    <x:t>HPDQ18243</x:t>
  </x:si>
  <x:si>
    <x:t>HPDQ18249</x:t>
  </x:si>
  <x:si>
    <x:t>HPDQ18250</x:t>
  </x:si>
  <x:si>
    <x:t>HPDQ18251</x:t>
  </x:si>
  <x:si>
    <x:t>HPDQ18254</x:t>
  </x:si>
  <x:si>
    <x:t>HPDQ18256</x:t>
  </x:si>
  <x:si>
    <x:t>HPDQ18258</x:t>
  </x:si>
  <x:si>
    <x:t>HPDQ18260</x:t>
  </x:si>
  <x:si>
    <x:t>HPDQ18262</x:t>
  </x:si>
  <x:si>
    <x:t>HPDQ18264</x:t>
  </x:si>
  <x:si>
    <x:t>HPDQ18265</x:t>
  </x:si>
  <x:si>
    <x:t>HPDQ18271</x:t>
  </x:si>
  <x:si>
    <x:t>HPDQ18275</x:t>
  </x:si>
  <x:si>
    <x:t>HPDQ18276</x:t>
  </x:si>
  <x:si>
    <x:t>HPDQ18279</x:t>
  </x:si>
  <x:si>
    <x:t>HPDQ18280</x:t>
  </x:si>
  <x:si>
    <x:t>HPDQ18282</x:t>
  </x:si>
  <x:si>
    <x:t>HPDQ18286</x:t>
  </x:si>
  <x:si>
    <x:t>HPDQ18291</x:t>
  </x:si>
  <x:si>
    <x:t>HPDQ18292</x:t>
  </x:si>
  <x:si>
    <x:t>HPDQ18293</x:t>
  </x:si>
  <x:si>
    <x:t>HPDQ18294</x:t>
  </x:si>
  <x:si>
    <x:t>HPDQ18295</x:t>
  </x:si>
  <x:si>
    <x:t>HPDQ18297</x:t>
  </x:si>
  <x:si>
    <x:t>HPDQ18300</x:t>
  </x:si>
  <x:si>
    <x:t>HPDQ18301</x:t>
  </x:si>
  <x:si>
    <x:t>HPDQ18302</x:t>
  </x:si>
  <x:si>
    <x:t>HPDQ18303</x:t>
  </x:si>
  <x:si>
    <x:t>HPDQ18308</x:t>
  </x:si>
  <x:si>
    <x:t>HPDQ18309</x:t>
  </x:si>
  <x:si>
    <x:t>HPDQ18311</x:t>
  </x:si>
  <x:si>
    <x:t>HPDQ18315</x:t>
  </x:si>
  <x:si>
    <x:t>HPDQ18317</x:t>
  </x:si>
  <x:si>
    <x:t>HPDQ18318</x:t>
  </x:si>
  <x:si>
    <x:t>HPDQ18319</x:t>
  </x:si>
  <x:si>
    <x:t>HPDQ18320</x:t>
  </x:si>
  <x:si>
    <x:t>HPDQ18323</x:t>
  </x:si>
  <x:si>
    <x:t>HPDQ18328</x:t>
  </x:si>
  <x:si>
    <x:t>HPDQ18330</x:t>
  </x:si>
  <x:si>
    <x:t>HPDQ18340</x:t>
  </x:si>
  <x:si>
    <x:t>HPDQ18345</x:t>
  </x:si>
  <x:si>
    <x:t>HPDQ18346</x:t>
  </x:si>
  <x:si>
    <x:t>HPDQ18347</x:t>
  </x:si>
  <x:si>
    <x:t>HPDQ18353</x:t>
  </x:si>
  <x:si>
    <x:t>HPDQ18357</x:t>
  </x:si>
  <x:si>
    <x:t>HPDQ18358</x:t>
  </x:si>
  <x:si>
    <x:t>HPDQ18359</x:t>
  </x:si>
  <x:si>
    <x:t>HPDQ18360</x:t>
  </x:si>
  <x:si>
    <x:t>HPDQ18361</x:t>
  </x:si>
  <x:si>
    <x:t>HPDQ18362</x:t>
  </x:si>
  <x:si>
    <x:t>HPDQ18364</x:t>
  </x:si>
  <x:si>
    <x:t>HPDQ18365</x:t>
  </x:si>
  <x:si>
    <x:t>HPDQ18366</x:t>
  </x:si>
  <x:si>
    <x:t>HPDQ18373</x:t>
  </x:si>
  <x:si>
    <x:t>HPDQ18375</x:t>
  </x:si>
  <x:si>
    <x:t>HPDQ18376</x:t>
  </x:si>
  <x:si>
    <x:t>HPDQ18377</x:t>
  </x:si>
  <x:si>
    <x:t>HPDQ18378</x:t>
  </x:si>
  <x:si>
    <x:t>HPDQ18379</x:t>
  </x:si>
  <x:si>
    <x:t>HPDQ18389</x:t>
  </x:si>
  <x:si>
    <x:t>HPDQ18392</x:t>
  </x:si>
  <x:si>
    <x:t>HPDQ18398</x:t>
  </x:si>
  <x:si>
    <x:t>HPDQ18399</x:t>
  </x:si>
  <x:si>
    <x:t>HPDQ18400</x:t>
  </x:si>
  <x:si>
    <x:t>HPDQ18401</x:t>
  </x:si>
  <x:si>
    <x:t>HPDQ18403</x:t>
  </x:si>
  <x:si>
    <x:t>HPDQ18409</x:t>
  </x:si>
  <x:si>
    <x:t>HPDQ18410</x:t>
  </x:si>
  <x:si>
    <x:t>HPDQ18411</x:t>
  </x:si>
  <x:si>
    <x:t>HPDQ18414</x:t>
  </x:si>
  <x:si>
    <x:t>HPDQ18417</x:t>
  </x:si>
  <x:si>
    <x:t>HPDQ18418</x:t>
  </x:si>
  <x:si>
    <x:t>HPDQ18420</x:t>
  </x:si>
  <x:si>
    <x:t>HPDQ18421</x:t>
  </x:si>
  <x:si>
    <x:t>HPDQ18422</x:t>
  </x:si>
  <x:si>
    <x:t>HPDQ18423</x:t>
  </x:si>
  <x:si>
    <x:t>HPDQ18424</x:t>
  </x:si>
  <x:si>
    <x:t>HPDQ18427</x:t>
  </x:si>
  <x:si>
    <x:t>HPDQ18429</x:t>
  </x:si>
  <x:si>
    <x:t>HPDQ18430</x:t>
  </x:si>
  <x:si>
    <x:t>HPDQ18433</x:t>
  </x:si>
  <x:si>
    <x:t>HPDQ18436</x:t>
  </x:si>
  <x:si>
    <x:t>HPDQ18438</x:t>
  </x:si>
  <x:si>
    <x:t>HPDQ18444</x:t>
  </x:si>
  <x:si>
    <x:t>HPDQ18446</x:t>
  </x:si>
  <x:si>
    <x:t>HPDQ18447</x:t>
  </x:si>
  <x:si>
    <x:t>HPDQ18450</x:t>
  </x:si>
  <x:si>
    <x:t>HPDQ18453</x:t>
  </x:si>
  <x:si>
    <x:t>HPDQ18416</x:t>
  </x:si>
  <x:si>
    <x:t>HPDQ18449</x:t>
  </x:si>
  <x:si>
    <x:t>HPDQ18458</x:t>
  </x:si>
  <x:si>
    <x:t>HPDQ18461</x:t>
  </x:si>
  <x:si>
    <x:t>HPDQ18466</x:t>
  </x:si>
  <x:si>
    <x:t>HPDQ18467</x:t>
  </x:si>
  <x:si>
    <x:t>HPDQ18469</x:t>
  </x:si>
  <x:si>
    <x:t>HPDQ18471</x:t>
  </x:si>
  <x:si>
    <x:t>HPDQ18477</x:t>
  </x:si>
  <x:si>
    <x:t>HPDQ18478</x:t>
  </x:si>
  <x:si>
    <x:t>HPDQ18479</x:t>
  </x:si>
  <x:si>
    <x:t>HPDQ18481</x:t>
  </x:si>
  <x:si>
    <x:t>HPDQ18485</x:t>
  </x:si>
  <x:si>
    <x:t>HPDQ18488</x:t>
  </x:si>
  <x:si>
    <x:t>HPDQ18491</x:t>
  </x:si>
  <x:si>
    <x:t>HPDQ18492</x:t>
  </x:si>
  <x:si>
    <x:t>HPDQ18494</x:t>
  </x:si>
  <x:si>
    <x:t>HPDQ18495</x:t>
  </x:si>
  <x:si>
    <x:t>HPDQ18496</x:t>
  </x:si>
  <x:si>
    <x:t>HPDQ18497</x:t>
  </x:si>
  <x:si>
    <x:t>HPDQ18499</x:t>
  </x:si>
  <x:si>
    <x:t>HPDQ18504</x:t>
  </x:si>
  <x:si>
    <x:t>HPDQ18505</x:t>
  </x:si>
  <x:si>
    <x:t>HPDQ18506</x:t>
  </x:si>
  <x:si>
    <x:t>HPDQ18507</x:t>
  </x:si>
  <x:si>
    <x:t>HPDQ18512</x:t>
  </x:si>
  <x:si>
    <x:t>HPDQ18513</x:t>
  </x:si>
  <x:si>
    <x:t>HPDQ18515</x:t>
  </x:si>
  <x:si>
    <x:t>HPDQ18516</x:t>
  </x:si>
  <x:si>
    <x:t>HPDQ18517</x:t>
  </x:si>
  <x:si>
    <x:t>HPDQ18519</x:t>
  </x:si>
  <x:si>
    <x:t>HPDQ18520</x:t>
  </x:si>
  <x:si>
    <x:t>HPDQ18521</x:t>
  </x:si>
  <x:si>
    <x:t>HPDQ18524</x:t>
  </x:si>
  <x:si>
    <x:t>HPDQ18525</x:t>
  </x:si>
  <x:si>
    <x:t>HPDQ18526</x:t>
  </x:si>
  <x:si>
    <x:t>HPDQ18528</x:t>
  </x:si>
  <x:si>
    <x:t>HPDQ18530</x:t>
  </x:si>
  <x:si>
    <x:t>HPDQ18532</x:t>
  </x:si>
  <x:si>
    <x:t>HPDQ18536</x:t>
  </x:si>
  <x:si>
    <x:t>HPDQ18537</x:t>
  </x:si>
  <x:si>
    <x:t>HPDQ18540</x:t>
  </x:si>
  <x:si>
    <x:t>HPDQ18541</x:t>
  </x:si>
  <x:si>
    <x:t>HPDQ18547</x:t>
  </x:si>
  <x:si>
    <x:t>HPDQ18549</x:t>
  </x:si>
  <x:si>
    <x:t>HPDQ18551</x:t>
  </x:si>
  <x:si>
    <x:t>HPDQ18555</x:t>
  </x:si>
  <x:si>
    <x:t>HPDQ18558</x:t>
  </x:si>
  <x:si>
    <x:t>HPDQ18559</x:t>
  </x:si>
  <x:si>
    <x:t>HPDQ18560</x:t>
  </x:si>
  <x:si>
    <x:t>HPDQ18563</x:t>
  </x:si>
  <x:si>
    <x:t>HPDQ18564</x:t>
  </x:si>
  <x:si>
    <x:t>HPDQ18567</x:t>
  </x:si>
  <x:si>
    <x:t>HPDQ18569</x:t>
  </x:si>
  <x:si>
    <x:t>HPDQ18570</x:t>
  </x:si>
  <x:si>
    <x:t>HPDQ18571</x:t>
  </x:si>
  <x:si>
    <x:t>HPDQ18573</x:t>
  </x:si>
  <x:si>
    <x:t>HPDQ18577</x:t>
  </x:si>
  <x:si>
    <x:t>HPDQ18579</x:t>
  </x:si>
  <x:si>
    <x:t>HPDQ18582</x:t>
  </x:si>
  <x:si>
    <x:t>HPDQ18583</x:t>
  </x:si>
  <x:si>
    <x:t>HPDQ17877</x:t>
  </x:si>
  <x:si>
    <x:t>HPDQ18575</x:t>
  </x:si>
  <x:si>
    <x:t>HPDQ18585</x:t>
  </x:si>
  <x:si>
    <x:t>HPDQ18586</x:t>
  </x:si>
  <x:si>
    <x:t>HPDQ18590</x:t>
  </x:si>
  <x:si>
    <x:t>HPDQ18593</x:t>
  </x:si>
  <x:si>
    <x:t>HPDQ18594</x:t>
  </x:si>
  <x:si>
    <x:t>HPDQ18596</x:t>
  </x:si>
  <x:si>
    <x:t>HPDQ18597</x:t>
  </x:si>
  <x:si>
    <x:t>HPDQ18598</x:t>
  </x:si>
  <x:si>
    <x:t>HPDQ18600</x:t>
  </x:si>
  <x:si>
    <x:t>HPDQ18601</x:t>
  </x:si>
  <x:si>
    <x:t>HPDQ18605</x:t>
  </x:si>
  <x:si>
    <x:t>HPDQ18608</x:t>
  </x:si>
  <x:si>
    <x:t>HPDQ18609</x:t>
  </x:si>
  <x:si>
    <x:t>HPDQ18611</x:t>
  </x:si>
  <x:si>
    <x:t>HPDQ18615</x:t>
  </x:si>
  <x:si>
    <x:t>HPDQ18617</x:t>
  </x:si>
  <x:si>
    <x:t>HPDQ18618</x:t>
  </x:si>
  <x:si>
    <x:t>HPDQ18619</x:t>
  </x:si>
  <x:si>
    <x:t>HPDQ18621</x:t>
  </x:si>
  <x:si>
    <x:t>HPDQ18623</x:t>
  </x:si>
  <x:si>
    <x:t>HPDQ18628</x:t>
  </x:si>
  <x:si>
    <x:t>HPDQ18630</x:t>
  </x:si>
  <x:si>
    <x:t>HPDQ18631</x:t>
  </x:si>
  <x:si>
    <x:t>HPDQ18633</x:t>
  </x:si>
  <x:si>
    <x:t>HPDQ18634</x:t>
  </x:si>
  <x:si>
    <x:t>HPDQ18635</x:t>
  </x:si>
  <x:si>
    <x:t>HPDQ18637</x:t>
  </x:si>
  <x:si>
    <x:t>HPDQ18641</x:t>
  </x:si>
  <x:si>
    <x:t>HPDQ18644</x:t>
  </x:si>
  <x:si>
    <x:t>HPDQ18645</x:t>
  </x:si>
  <x:si>
    <x:t>HPDQ18646</x:t>
  </x:si>
  <x:si>
    <x:t>HPDQ18648</x:t>
  </x:si>
  <x:si>
    <x:t>HPDQ18649</x:t>
  </x:si>
  <x:si>
    <x:t>HPDQ18664</x:t>
  </x:si>
  <x:si>
    <x:t>HPDQ18667</x:t>
  </x:si>
  <x:si>
    <x:t>HPDQ18674</x:t>
  </x:si>
  <x:si>
    <x:t>HPDQ18675</x:t>
  </x:si>
  <x:si>
    <x:t>HPDQ18677</x:t>
  </x:si>
  <x:si>
    <x:t>HPDQ18680</x:t>
  </x:si>
  <x:si>
    <x:t>HPDQ18684</x:t>
  </x:si>
  <x:si>
    <x:t>HPDQ18691</x:t>
  </x:si>
  <x:si>
    <x:t>HPDQ18692</x:t>
  </x:si>
  <x:si>
    <x:t>HPDQ18693</x:t>
  </x:si>
  <x:si>
    <x:t>HPDQ18698</x:t>
  </x:si>
  <x:si>
    <x:t>HPDQ18701</x:t>
  </x:si>
  <x:si>
    <x:t>HPDQ18707</x:t>
  </x:si>
  <x:si>
    <x:t>HPDQ18710</x:t>
  </x:si>
  <x:si>
    <x:t>HPDQ18712</x:t>
  </x:si>
  <x:si>
    <x:t>HPDQ18716</x:t>
  </x:si>
  <x:si>
    <x:t>HPDQ18720</x:t>
  </x:si>
  <x:si>
    <x:t>HPDQ18721</x:t>
  </x:si>
  <x:si>
    <x:t>HPDQ18724</x:t>
  </x:si>
  <x:si>
    <x:t>HPDQ18726</x:t>
  </x:si>
  <x:si>
    <x:t>HPDQ18728</x:t>
  </x:si>
  <x:si>
    <x:t>HPDQ18729</x:t>
  </x:si>
  <x:si>
    <x:t>HPDQ18731</x:t>
  </x:si>
  <x:si>
    <x:t>HPDQ18732</x:t>
  </x:si>
  <x:si>
    <x:t>HPDQ18733</x:t>
  </x:si>
  <x:si>
    <x:t>HPDQ18734</x:t>
  </x:si>
  <x:si>
    <x:t>HPDQ18735</x:t>
  </x:si>
  <x:si>
    <x:t>HPDQ18736</x:t>
  </x:si>
  <x:si>
    <x:t>HPDQ18739</x:t>
  </x:si>
  <x:si>
    <x:t>HPDQ18741</x:t>
  </x:si>
  <x:si>
    <x:t>HPDQ18742</x:t>
  </x:si>
  <x:si>
    <x:t>HPDQ18743</x:t>
  </x:si>
  <x:si>
    <x:t>HPDQ18745</x:t>
  </x:si>
  <x:si>
    <x:t>HPDQ18746</x:t>
  </x:si>
  <x:si>
    <x:t>HPDQ18751</x:t>
  </x:si>
  <x:si>
    <x:t>HPDQ18753</x:t>
  </x:si>
  <x:si>
    <x:t>HPDQ18756</x:t>
  </x:si>
  <x:si>
    <x:t>HPDQ18758</x:t>
  </x:si>
  <x:si>
    <x:t>HPDQ18759</x:t>
  </x:si>
  <x:si>
    <x:t>HPDQ18760</x:t>
  </x:si>
  <x:si>
    <x:t>HPDQ18762</x:t>
  </x:si>
  <x:si>
    <x:t>HPDQ18763</x:t>
  </x:si>
  <x:si>
    <x:t>HPDQ18764</x:t>
  </x:si>
  <x:si>
    <x:t>HPDQ18765</x:t>
  </x:si>
  <x:si>
    <x:t>HPDQ18766</x:t>
  </x:si>
  <x:si>
    <x:t>HPDQ18770</x:t>
  </x:si>
  <x:si>
    <x:t>HPDQ18772</x:t>
  </x:si>
  <x:si>
    <x:t>HPDQ18773</x:t>
  </x:si>
  <x:si>
    <x:t>HPDQ18774</x:t>
  </x:si>
  <x:si>
    <x:t>HPDQ18779</x:t>
  </x:si>
  <x:si>
    <x:t>HPDQ18781</x:t>
  </x:si>
  <x:si>
    <x:t>HPDQ18782</x:t>
  </x:si>
  <x:si>
    <x:t>HPDQ18786</x:t>
  </x:si>
  <x:si>
    <x:t>HPDQ18792</x:t>
  </x:si>
  <x:si>
    <x:t>HPDQ18802</x:t>
  </x:si>
  <x:si>
    <x:t>HPDQ18807</x:t>
  </x:si>
  <x:si>
    <x:t>HPDQ18809</x:t>
  </x:si>
  <x:si>
    <x:t>HPDQ18812</x:t>
  </x:si>
  <x:si>
    <x:t>HPDQ18813</x:t>
  </x:si>
  <x:si>
    <x:t>HPDQ18814</x:t>
  </x:si>
  <x:si>
    <x:t>HPDQ18815</x:t>
  </x:si>
  <x:si>
    <x:t>HPDQ18816</x:t>
  </x:si>
  <x:si>
    <x:t>HPDQ18818</x:t>
  </x:si>
  <x:si>
    <x:t>HPDQ18825</x:t>
  </x:si>
  <x:si>
    <x:t>HPDQ18826</x:t>
  </x:si>
  <x:si>
    <x:t>HPDQ18827</x:t>
  </x:si>
  <x:si>
    <x:t>HPDQ18828</x:t>
  </x:si>
  <x:si>
    <x:t>HPDQ18829</x:t>
  </x:si>
  <x:si>
    <x:t>HPDQ18830</x:t>
  </x:si>
  <x:si>
    <x:t>HPDQ18831</x:t>
  </x:si>
  <x:si>
    <x:t>HPDQ18833</x:t>
  </x:si>
  <x:si>
    <x:t>HPDQ18834</x:t>
  </x:si>
  <x:si>
    <x:t>HPDQ18837</x:t>
  </x:si>
  <x:si>
    <x:t>HPDQ18839</x:t>
  </x:si>
  <x:si>
    <x:t>HPDQ18845</x:t>
  </x:si>
  <x:si>
    <x:t>HPDQ18846</x:t>
  </x:si>
  <x:si>
    <x:t>HPDQ18849</x:t>
  </x:si>
  <x:si>
    <x:t>HPDQ18850</x:t>
  </x:si>
  <x:si>
    <x:t>HPDQ18851</x:t>
  </x:si>
  <x:si>
    <x:t>HPDQ18853</x:t>
  </x:si>
  <x:si>
    <x:t>HPDQ18855</x:t>
  </x:si>
  <x:si>
    <x:t>HPDQ18857</x:t>
  </x:si>
  <x:si>
    <x:t>HPDQ18860</x:t>
  </x:si>
  <x:si>
    <x:t>HPDQ18863</x:t>
  </x:si>
  <x:si>
    <x:t>HPDQ18867</x:t>
  </x:si>
  <x:si>
    <x:t>HPDQ18868</x:t>
  </x:si>
  <x:si>
    <x:t>HPDQ18870</x:t>
  </x:si>
  <x:si>
    <x:t>HPDQ18873</x:t>
  </x:si>
  <x:si>
    <x:t>HPDQ18875</x:t>
  </x:si>
  <x:si>
    <x:t>HPDQ18876</x:t>
  </x:si>
  <x:si>
    <x:t>HPDQ18879</x:t>
  </x:si>
  <x:si>
    <x:t>HPDQ18882</x:t>
  </x:si>
  <x:si>
    <x:t>HPDQ18883</x:t>
  </x:si>
  <x:si>
    <x:t>HPDQ18885</x:t>
  </x:si>
  <x:si>
    <x:t>HPDQ18886</x:t>
  </x:si>
  <x:si>
    <x:t>HPDQ18887</x:t>
  </x:si>
  <x:si>
    <x:t>HPDQ18891</x:t>
  </x:si>
  <x:si>
    <x:t>HPDQ18892</x:t>
  </x:si>
  <x:si>
    <x:t>HPDQ18898</x:t>
  </x:si>
  <x:si>
    <x:t>HPDQ18900</x:t>
  </x:si>
  <x:si>
    <x:t>HPDQ18902</x:t>
  </x:si>
  <x:si>
    <x:t>HPDQ18903</x:t>
  </x:si>
  <x:si>
    <x:t>HPDQ18905</x:t>
  </x:si>
  <x:si>
    <x:t>HPDQ18908</x:t>
  </x:si>
  <x:si>
    <x:t>HPDQ18909</x:t>
  </x:si>
  <x:si>
    <x:t>HPDQ18911</x:t>
  </x:si>
  <x:si>
    <x:t>HPDQ18915</x:t>
  </x:si>
  <x:si>
    <x:t>HPDQ18917</x:t>
  </x:si>
  <x:si>
    <x:t>HPDQ18918</x:t>
  </x:si>
  <x:si>
    <x:t>HPDQ18919</x:t>
  </x:si>
  <x:si>
    <x:t>HPDQ18920</x:t>
  </x:si>
  <x:si>
    <x:t>HPDQ18924</x:t>
  </x:si>
  <x:si>
    <x:t>HPDQ18925</x:t>
  </x:si>
  <x:si>
    <x:t>HPDQ18927</x:t>
  </x:si>
  <x:si>
    <x:t>HPDQ18928</x:t>
  </x:si>
  <x:si>
    <x:t>HPDQ18929</x:t>
  </x:si>
  <x:si>
    <x:t>HPDQ18930</x:t>
  </x:si>
  <x:si>
    <x:t>HPDQ18932</x:t>
  </x:si>
  <x:si>
    <x:t>HPDQ18933</x:t>
  </x:si>
  <x:si>
    <x:t>HPDQ18934</x:t>
  </x:si>
  <x:si>
    <x:t>HPDQ18937</x:t>
  </x:si>
  <x:si>
    <x:t>HPDQ18939</x:t>
  </x:si>
  <x:si>
    <x:t>HPDQ18945</x:t>
  </x:si>
  <x:si>
    <x:t>HPDQ18946</x:t>
  </x:si>
  <x:si>
    <x:t>HPDQ18947</x:t>
  </x:si>
  <x:si>
    <x:t>HPDQ18948</x:t>
  </x:si>
  <x:si>
    <x:t>HPDQ18954</x:t>
  </x:si>
  <x:si>
    <x:t>HPDQ18956</x:t>
  </x:si>
  <x:si>
    <x:t>HPDQ18957</x:t>
  </x:si>
  <x:si>
    <x:t>HPDQ18958</x:t>
  </x:si>
  <x:si>
    <x:t>HPDQ18959</x:t>
  </x:si>
  <x:si>
    <x:t>HPDQ18962</x:t>
  </x:si>
  <x:si>
    <x:t>HPDQ18965</x:t>
  </x:si>
  <x:si>
    <x:t>HPDQ18967</x:t>
  </x:si>
  <x:si>
    <x:t>HPDQ18972</x:t>
  </x:si>
  <x:si>
    <x:t>HPDQ18974</x:t>
  </x:si>
  <x:si>
    <x:t>HPDQ18977</x:t>
  </x:si>
  <x:si>
    <x:t>HPDQ18978</x:t>
  </x:si>
  <x:si>
    <x:t>HPDQ18979</x:t>
  </x:si>
  <x:si>
    <x:t>HPDQ18980</x:t>
  </x:si>
  <x:si>
    <x:t>HPDQ18983</x:t>
  </x:si>
  <x:si>
    <x:t>HPDQ18984</x:t>
  </x:si>
  <x:si>
    <x:t>HPDQ18988</x:t>
  </x:si>
  <x:si>
    <x:t>HPDQ18990</x:t>
  </x:si>
  <x:si>
    <x:t>HPDQ18993</x:t>
  </x:si>
  <x:si>
    <x:t>HPDQ18996</x:t>
  </x:si>
  <x:si>
    <x:t>HPDQ18998</x:t>
  </x:si>
  <x:si>
    <x:t>HPDQ19001</x:t>
  </x:si>
  <x:si>
    <x:t>HPDQ19002</x:t>
  </x:si>
  <x:si>
    <x:t>HPDQ19003</x:t>
  </x:si>
  <x:si>
    <x:t>HPDQ19006</x:t>
  </x:si>
  <x:si>
    <x:t>HPDQ19010</x:t>
  </x:si>
  <x:si>
    <x:t>HPDQ19011</x:t>
  </x:si>
  <x:si>
    <x:t>HPDQ19012</x:t>
  </x:si>
  <x:si>
    <x:t>HPDQ19013</x:t>
  </x:si>
  <x:si>
    <x:t>HPDQ19014</x:t>
  </x:si>
  <x:si>
    <x:t>HPDQ19015</x:t>
  </x:si>
  <x:si>
    <x:t>HPDQ19016</x:t>
  </x:si>
  <x:si>
    <x:t>HPDQ19017</x:t>
  </x:si>
  <x:si>
    <x:t>HPDQ19020</x:t>
  </x:si>
  <x:si>
    <x:t>HPDQ19028</x:t>
  </x:si>
  <x:si>
    <x:t>HPDQ19034</x:t>
  </x:si>
  <x:si>
    <x:t>HPDQ19037</x:t>
  </x:si>
  <x:si>
    <x:t>HPDQ19038</x:t>
  </x:si>
  <x:si>
    <x:t>HPDQ19039</x:t>
  </x:si>
  <x:si>
    <x:t>HPDQ19041</x:t>
  </x:si>
  <x:si>
    <x:t>HPDQ19043</x:t>
  </x:si>
  <x:si>
    <x:t>HPDQ19044</x:t>
  </x:si>
  <x:si>
    <x:t>HPDQ19049</x:t>
  </x:si>
  <x:si>
    <x:t>HPDQ19053</x:t>
  </x:si>
  <x:si>
    <x:t>HPDQ19060</x:t>
  </x:si>
  <x:si>
    <x:t>HPDQ19062</x:t>
  </x:si>
  <x:si>
    <x:t>HPDQ19063</x:t>
  </x:si>
  <x:si>
    <x:t>HPDQ19064</x:t>
  </x:si>
  <x:si>
    <x:t>HPDQ19070</x:t>
  </x:si>
  <x:si>
    <x:t>HPDQ19071</x:t>
  </x:si>
  <x:si>
    <x:t>HPDQ19072</x:t>
  </x:si>
  <x:si>
    <x:t>HPDQ19075</x:t>
  </x:si>
  <x:si>
    <x:t>HPDQ19076</x:t>
  </x:si>
  <x:si>
    <x:t>HPDQ19077</x:t>
  </x:si>
  <x:si>
    <x:t>HPDQ19078</x:t>
  </x:si>
  <x:si>
    <x:t>HPDQ19081</x:t>
  </x:si>
  <x:si>
    <x:t>HPDQ19083</x:t>
  </x:si>
  <x:si>
    <x:t>HPDQ19084</x:t>
  </x:si>
  <x:si>
    <x:t>HPDQ19085</x:t>
  </x:si>
  <x:si>
    <x:t>HPDQ19087</x:t>
  </x:si>
  <x:si>
    <x:t>HPDQ19092</x:t>
  </x:si>
  <x:si>
    <x:t>HPDQ19093</x:t>
  </x:si>
  <x:si>
    <x:t>HPDQ19094</x:t>
  </x:si>
  <x:si>
    <x:t>HPDQ19096</x:t>
  </x:si>
  <x:si>
    <x:t>HPDQ19098</x:t>
  </x:si>
  <x:si>
    <x:t>HPDQ19102</x:t>
  </x:si>
  <x:si>
    <x:t>HPDQ19105</x:t>
  </x:si>
  <x:si>
    <x:t>HPDQ19108</x:t>
  </x:si>
  <x:si>
    <x:t>HPDQ19110</x:t>
  </x:si>
  <x:si>
    <x:t>HPDQ19116</x:t>
  </x:si>
  <x:si>
    <x:t>HPDQ19120</x:t>
  </x:si>
  <x:si>
    <x:t>HPDQ19124</x:t>
  </x:si>
  <x:si>
    <x:t>HPDQ19126</x:t>
  </x:si>
  <x:si>
    <x:t>HPDQ19132</x:t>
  </x:si>
  <x:si>
    <x:t>HPDQ19138</x:t>
  </x:si>
  <x:si>
    <x:t>HPDQ19139</x:t>
  </x:si>
  <x:si>
    <x:t>HPDQ19140</x:t>
  </x:si>
  <x:si>
    <x:t>HPDQ19141</x:t>
  </x:si>
  <x:si>
    <x:t>HPDQ19146</x:t>
  </x:si>
  <x:si>
    <x:t>HPDQ19149</x:t>
  </x:si>
  <x:si>
    <x:t>HPDQ19153</x:t>
  </x:si>
  <x:si>
    <x:t>HPDQ19159</x:t>
  </x:si>
  <x:si>
    <x:t>HPDQ19164</x:t>
  </x:si>
  <x:si>
    <x:t>HPDQ19165</x:t>
  </x:si>
  <x:si>
    <x:t>HPDQ19167</x:t>
  </x:si>
  <x:si>
    <x:t>HPDQ19168</x:t>
  </x:si>
  <x:si>
    <x:t>HPDQ19169</x:t>
  </x:si>
  <x:si>
    <x:t>HPDQ19171</x:t>
  </x:si>
  <x:si>
    <x:t>HPDQ19174</x:t>
  </x:si>
  <x:si>
    <x:t>HPDQ19175</x:t>
  </x:si>
  <x:si>
    <x:t>HPDQ19178</x:t>
  </x:si>
  <x:si>
    <x:t>HPDQ19182</x:t>
  </x:si>
  <x:si>
    <x:t>HPDQ19184</x:t>
  </x:si>
  <x:si>
    <x:t>HPDQ19185</x:t>
  </x:si>
  <x:si>
    <x:t>HPDQ19192</x:t>
  </x:si>
  <x:si>
    <x:t>HPDQ19193</x:t>
  </x:si>
  <x:si>
    <x:t>HPDQ19197</x:t>
  </x:si>
  <x:si>
    <x:t>HPDQ19199</x:t>
  </x:si>
  <x:si>
    <x:t>HPDQ19200</x:t>
  </x:si>
  <x:si>
    <x:t>HPDQ19203</x:t>
  </x:si>
  <x:si>
    <x:t>HPDQ19204</x:t>
  </x:si>
  <x:si>
    <x:t>HPDQ19207</x:t>
  </x:si>
  <x:si>
    <x:t>HPDQ19211</x:t>
  </x:si>
  <x:si>
    <x:t>HPDQ19213</x:t>
  </x:si>
  <x:si>
    <x:t>HPDQ19215</x:t>
  </x:si>
  <x:si>
    <x:t>HPDQ19219</x:t>
  </x:si>
  <x:si>
    <x:t>HPDQ19222</x:t>
  </x:si>
  <x:si>
    <x:t>HPDQ19224</x:t>
  </x:si>
  <x:si>
    <x:t>HPDQ19225</x:t>
  </x:si>
  <x:si>
    <x:t>HPDQ19226</x:t>
  </x:si>
  <x:si>
    <x:t>HPDQ19227</x:t>
  </x:si>
  <x:si>
    <x:t>HPDQ19228</x:t>
  </x:si>
  <x:si>
    <x:t>HPDQ19230</x:t>
  </x:si>
  <x:si>
    <x:t>HPDQ19231</x:t>
  </x:si>
  <x:si>
    <x:t>HPDQ19235</x:t>
  </x:si>
  <x:si>
    <x:t>HPDQ19237</x:t>
  </x:si>
  <x:si>
    <x:t>HPDQ19240</x:t>
  </x:si>
  <x:si>
    <x:t>HPDQ19241</x:t>
  </x:si>
  <x:si>
    <x:t>HPDQ19242</x:t>
  </x:si>
  <x:si>
    <x:t>HPDQ19244</x:t>
  </x:si>
  <x:si>
    <x:t>HPDQ19247</x:t>
  </x:si>
  <x:si>
    <x:t>HPDQ19249</x:t>
  </x:si>
  <x:si>
    <x:t>HPDQ19251</x:t>
  </x:si>
  <x:si>
    <x:t>HPDQ19252</x:t>
  </x:si>
  <x:si>
    <x:t>HPDQ19255</x:t>
  </x:si>
  <x:si>
    <x:t>HPDQ19256</x:t>
  </x:si>
  <x:si>
    <x:t>HPDQ19258</x:t>
  </x:si>
  <x:si>
    <x:t>HPDQ19259</x:t>
  </x:si>
  <x:si>
    <x:t>HPDQ19261</x:t>
  </x:si>
  <x:si>
    <x:t>HPDQ19262</x:t>
  </x:si>
  <x:si>
    <x:t>HPDQ19267</x:t>
  </x:si>
  <x:si>
    <x:t>HPDQ19270</x:t>
  </x:si>
  <x:si>
    <x:t>HPDQ19272</x:t>
  </x:si>
  <x:si>
    <x:t>HPDQ19274</x:t>
  </x:si>
  <x:si>
    <x:t>HPDQ19275</x:t>
  </x:si>
  <x:si>
    <x:t>HPDQ19278</x:t>
  </x:si>
  <x:si>
    <x:t>HPDQ19280</x:t>
  </x:si>
  <x:si>
    <x:t>HPDQ19281</x:t>
  </x:si>
  <x:si>
    <x:t>HPDQ19282</x:t>
  </x:si>
  <x:si>
    <x:t>HPDQ19152</x:t>
  </x:si>
  <x:si>
    <x:t>HPDQ19155</x:t>
  </x:si>
  <x:si>
    <x:t>HPDQ19181</x:t>
  </x:si>
  <x:si>
    <x:t>HPDQ19283</x:t>
  </x:si>
  <x:si>
    <x:t>HPDQ19285</x:t>
  </x:si>
  <x:si>
    <x:t>HPDQ19286</x:t>
  </x:si>
  <x:si>
    <x:t>HPDQ19287</x:t>
  </x:si>
  <x:si>
    <x:t>HPDQ19289</x:t>
  </x:si>
  <x:si>
    <x:t>HPDQ19290</x:t>
  </x:si>
  <x:si>
    <x:t>HPDQ19296</x:t>
  </x:si>
  <x:si>
    <x:t>HPDQ19297</x:t>
  </x:si>
  <x:si>
    <x:t>HPDQ19299</x:t>
  </x:si>
  <x:si>
    <x:t>HPDQ19302</x:t>
  </x:si>
  <x:si>
    <x:t>HPDQ19303</x:t>
  </x:si>
  <x:si>
    <x:t>HPDQ19306</x:t>
  </x:si>
  <x:si>
    <x:t>HPDQ19307</x:t>
  </x:si>
  <x:si>
    <x:t>HPDQ19311</x:t>
  </x:si>
  <x:si>
    <x:t>HPDQ19312</x:t>
  </x:si>
  <x:si>
    <x:t>HPDQ19315</x:t>
  </x:si>
  <x:si>
    <x:t>HPDQ19318</x:t>
  </x:si>
  <x:si>
    <x:t>HPDQ19319</x:t>
  </x:si>
  <x:si>
    <x:t>HPDQ19324</x:t>
  </x:si>
  <x:si>
    <x:t>HPDQ19325</x:t>
  </x:si>
  <x:si>
    <x:t>HPDQ19327</x:t>
  </x:si>
  <x:si>
    <x:t>HPDQ19328</x:t>
  </x:si>
  <x:si>
    <x:t>HPDQ19331</x:t>
  </x:si>
  <x:si>
    <x:t>HPDQ19335</x:t>
  </x:si>
  <x:si>
    <x:t>HPDQ19336</x:t>
  </x:si>
  <x:si>
    <x:t>HPDQ19337</x:t>
  </x:si>
  <x:si>
    <x:t>HPDQ19341</x:t>
  </x:si>
  <x:si>
    <x:t>HPDQ19343</x:t>
  </x:si>
  <x:si>
    <x:t>HPDQ19345</x:t>
  </x:si>
  <x:si>
    <x:t>HPDQ19349</x:t>
  </x:si>
  <x:si>
    <x:t>HPDQ19350</x:t>
  </x:si>
  <x:si>
    <x:t>HPDQ19351</x:t>
  </x:si>
  <x:si>
    <x:t>HPDQ19353</x:t>
  </x:si>
  <x:si>
    <x:t>HPDQ19357</x:t>
  </x:si>
  <x:si>
    <x:t>HPDQ19362</x:t>
  </x:si>
  <x:si>
    <x:t>HPDQ19363</x:t>
  </x:si>
  <x:si>
    <x:t>HPDQ19367</x:t>
  </x:si>
  <x:si>
    <x:t>HPDQ19368</x:t>
  </x:si>
  <x:si>
    <x:t>HPDQ19370</x:t>
  </x:si>
  <x:si>
    <x:t>HPDQ19371</x:t>
  </x:si>
  <x:si>
    <x:t>HPDQ19374</x:t>
  </x:si>
  <x:si>
    <x:t>HPDQ19375</x:t>
  </x:si>
  <x:si>
    <x:t>HPDQ19376</x:t>
  </x:si>
  <x:si>
    <x:t>HPDQ19377</x:t>
  </x:si>
  <x:si>
    <x:t>HPDQ19378</x:t>
  </x:si>
  <x:si>
    <x:t>HPDQ19379</x:t>
  </x:si>
  <x:si>
    <x:t>HPDQ19380</x:t>
  </x:si>
  <x:si>
    <x:t>HPDQ19381</x:t>
  </x:si>
  <x:si>
    <x:t>HPDQ19383</x:t>
  </x:si>
  <x:si>
    <x:t>HPDQ19385</x:t>
  </x:si>
  <x:si>
    <x:t>HPDQ19387</x:t>
  </x:si>
  <x:si>
    <x:t>HPDQ19388</x:t>
  </x:si>
  <x:si>
    <x:t>HPDQ19390</x:t>
  </x:si>
  <x:si>
    <x:t>HPDQ19391</x:t>
  </x:si>
  <x:si>
    <x:t>HPDQ19392</x:t>
  </x:si>
  <x:si>
    <x:t>HPDQ19393</x:t>
  </x:si>
  <x:si>
    <x:t>HPDQ19395</x:t>
  </x:si>
  <x:si>
    <x:t>HPDQ19397</x:t>
  </x:si>
  <x:si>
    <x:t>HPDQ19398</x:t>
  </x:si>
  <x:si>
    <x:t>HPDQ19401</x:t>
  </x:si>
  <x:si>
    <x:t>HPDQ19404</x:t>
  </x:si>
  <x:si>
    <x:t>HPDQ19406</x:t>
  </x:si>
  <x:si>
    <x:t>HPDQ19408</x:t>
  </x:si>
  <x:si>
    <x:t>HPDQ19409</x:t>
  </x:si>
  <x:si>
    <x:t>HPDQ19410</x:t>
  </x:si>
  <x:si>
    <x:t>HPDQ19411</x:t>
  </x:si>
  <x:si>
    <x:t>HPDQ19415</x:t>
  </x:si>
  <x:si>
    <x:t>HPDQ19416</x:t>
  </x:si>
  <x:si>
    <x:t>HPDQ19419</x:t>
  </x:si>
  <x:si>
    <x:t>HPDQ19421</x:t>
  </x:si>
  <x:si>
    <x:t>HPDQ19426</x:t>
  </x:si>
  <x:si>
    <x:t>HPDQ19428</x:t>
  </x:si>
  <x:si>
    <x:t>HPDQ19429</x:t>
  </x:si>
  <x:si>
    <x:t>HPDQ19432</x:t>
  </x:si>
  <x:si>
    <x:t>HPDQ19434</x:t>
  </x:si>
  <x:si>
    <x:t>HPDQ19437</x:t>
  </x:si>
  <x:si>
    <x:t>HPDQ19440</x:t>
  </x:si>
  <x:si>
    <x:t>HPDQ19443</x:t>
  </x:si>
  <x:si>
    <x:t>HPDQ19445</x:t>
  </x:si>
  <x:si>
    <x:t>HPDQ19446</x:t>
  </x:si>
  <x:si>
    <x:t>HPDQ19448</x:t>
  </x:si>
  <x:si>
    <x:t>HPDQ19451</x:t>
  </x:si>
  <x:si>
    <x:t>HPDQ19452</x:t>
  </x:si>
  <x:si>
    <x:t>HPDQ19453</x:t>
  </x:si>
  <x:si>
    <x:t>HPDQ19454</x:t>
  </x:si>
  <x:si>
    <x:t>HPDQ19456</x:t>
  </x:si>
  <x:si>
    <x:t>HPDQ19459</x:t>
  </x:si>
  <x:si>
    <x:t>HPDQ19465</x:t>
  </x:si>
  <x:si>
    <x:t>HPDQ19466</x:t>
  </x:si>
  <x:si>
    <x:t>HPDQ19469</x:t>
  </x:si>
  <x:si>
    <x:t>HPDQ19473</x:t>
  </x:si>
  <x:si>
    <x:t>HPDQ19476</x:t>
  </x:si>
  <x:si>
    <x:t>HPDQ19477</x:t>
  </x:si>
  <x:si>
    <x:t>HPDQ19480</x:t>
  </x:si>
  <x:si>
    <x:t>HPDQ19481</x:t>
  </x:si>
  <x:si>
    <x:t>HPDQ19482</x:t>
  </x:si>
  <x:si>
    <x:t>HPDQ19484</x:t>
  </x:si>
  <x:si>
    <x:t>HPDQ19491</x:t>
  </x:si>
  <x:si>
    <x:t>HPDQ19493</x:t>
  </x:si>
  <x:si>
    <x:t>HPDQ19496</x:t>
  </x:si>
  <x:si>
    <x:t>HPDQ19498</x:t>
  </x:si>
  <x:si>
    <x:t>HPDQ19500</x:t>
  </x:si>
  <x:si>
    <x:t>HPDQ19501</x:t>
  </x:si>
  <x:si>
    <x:t>HPDQ19502</x:t>
  </x:si>
  <x:si>
    <x:t>HPDQ19503</x:t>
  </x:si>
  <x:si>
    <x:t>HPDQ19506</x:t>
  </x:si>
  <x:si>
    <x:t>HPDQ19509</x:t>
  </x:si>
  <x:si>
    <x:t>HPDQ19511</x:t>
  </x:si>
  <x:si>
    <x:t>HPDQ19512</x:t>
  </x:si>
  <x:si>
    <x:t>HPDQ19513</x:t>
  </x:si>
  <x:si>
    <x:t>HPDQ19518</x:t>
  </x:si>
  <x:si>
    <x:t>HPDQ19520</x:t>
  </x:si>
  <x:si>
    <x:t>HPDQ19522</x:t>
  </x:si>
  <x:si>
    <x:t>HPDQ19523</x:t>
  </x:si>
  <x:si>
    <x:t>HPDQ19525</x:t>
  </x:si>
  <x:si>
    <x:t>HPDQ19527</x:t>
  </x:si>
  <x:si>
    <x:t>HPDQ19528</x:t>
  </x:si>
  <x:si>
    <x:t>HPDQ19533</x:t>
  </x:si>
  <x:si>
    <x:t>HPDQ19534</x:t>
  </x:si>
  <x:si>
    <x:t>HPDQ19535</x:t>
  </x:si>
  <x:si>
    <x:t>HPDQ19536</x:t>
  </x:si>
  <x:si>
    <x:t>HPDQ19538</x:t>
  </x:si>
  <x:si>
    <x:t>HPDQ19539</x:t>
  </x:si>
  <x:si>
    <x:t>HPDQ19543</x:t>
  </x:si>
  <x:si>
    <x:t>HPDQ19547</x:t>
  </x:si>
  <x:si>
    <x:t>HPDQ19551</x:t>
  </x:si>
  <x:si>
    <x:t>HPDQ19553</x:t>
  </x:si>
  <x:si>
    <x:t>HPDQ19556</x:t>
  </x:si>
  <x:si>
    <x:t>HPDQ19558</x:t>
  </x:si>
  <x:si>
    <x:t>HPDQ19561</x:t>
  </x:si>
  <x:si>
    <x:t>HPDQ19562</x:t>
  </x:si>
  <x:si>
    <x:t>HPDQ19563</x:t>
  </x:si>
  <x:si>
    <x:t>HPDQ19564</x:t>
  </x:si>
  <x:si>
    <x:t>HPDQ19565</x:t>
  </x:si>
  <x:si>
    <x:t>HPDQ19566</x:t>
  </x:si>
  <x:si>
    <x:t>HPDQ19567</x:t>
  </x:si>
  <x:si>
    <x:t>HPDQ19571</x:t>
  </x:si>
  <x:si>
    <x:t>HPDQ19573</x:t>
  </x:si>
  <x:si>
    <x:t>HPDQ19574</x:t>
  </x:si>
  <x:si>
    <x:t>HPDQ19575</x:t>
  </x:si>
  <x:si>
    <x:t>HPDQ19582</x:t>
  </x:si>
  <x:si>
    <x:t>HPDQ19585</x:t>
  </x:si>
  <x:si>
    <x:t>HPDQ19589</x:t>
  </x:si>
  <x:si>
    <x:t>HPDQ19592</x:t>
  </x:si>
  <x:si>
    <x:t>HPDQ19593</x:t>
  </x:si>
  <x:si>
    <x:t>HPDQ19598</x:t>
  </x:si>
  <x:si>
    <x:t>HPDQ19600</x:t>
  </x:si>
  <x:si>
    <x:t>HPDQ19601</x:t>
  </x:si>
  <x:si>
    <x:t>HPDQ19602</x:t>
  </x:si>
  <x:si>
    <x:t>HPDQ19603</x:t>
  </x:si>
  <x:si>
    <x:t>HPDQ19604</x:t>
  </x:si>
  <x:si>
    <x:t>HPDQ19605</x:t>
  </x:si>
  <x:si>
    <x:t>HPDQ19609</x:t>
  </x:si>
  <x:si>
    <x:t>HPDQ19610</x:t>
  </x:si>
  <x:si>
    <x:t>HPDQ19611</x:t>
  </x:si>
  <x:si>
    <x:t>HPDQ19616</x:t>
  </x:si>
  <x:si>
    <x:t>HPDQ19619</x:t>
  </x:si>
  <x:si>
    <x:t>HPDQ19620</x:t>
  </x:si>
  <x:si>
    <x:t>HPDQ19621</x:t>
  </x:si>
  <x:si>
    <x:t>HPDQ19625</x:t>
  </x:si>
  <x:si>
    <x:t>HPDQ19630</x:t>
  </x:si>
  <x:si>
    <x:t>HPDQ19631</x:t>
  </x:si>
  <x:si>
    <x:t>HPDQ19632</x:t>
  </x:si>
  <x:si>
    <x:t>HPDQ19634</x:t>
  </x:si>
  <x:si>
    <x:t>HPDQ19641</x:t>
  </x:si>
  <x:si>
    <x:t>HPDQ19642</x:t>
  </x:si>
  <x:si>
    <x:t>HPDQ19644</x:t>
  </x:si>
  <x:si>
    <x:t>HPDQ19646</x:t>
  </x:si>
  <x:si>
    <x:t>HPDQ19647</x:t>
  </x:si>
  <x:si>
    <x:t>HPDQ19649</x:t>
  </x:si>
  <x:si>
    <x:t>HPDQ19651</x:t>
  </x:si>
  <x:si>
    <x:t>HPDQ19653</x:t>
  </x:si>
  <x:si>
    <x:t>HPDQ19657</x:t>
  </x:si>
  <x:si>
    <x:t>HPDQ19658</x:t>
  </x:si>
  <x:si>
    <x:t>HPDQ19666</x:t>
  </x:si>
  <x:si>
    <x:t>HPDQ19667</x:t>
  </x:si>
  <x:si>
    <x:t>HPDQ19668</x:t>
  </x:si>
  <x:si>
    <x:t>HPDQ19669</x:t>
  </x:si>
  <x:si>
    <x:t>HPDQ19670</x:t>
  </x:si>
  <x:si>
    <x:t>HPDQ19672</x:t>
  </x:si>
  <x:si>
    <x:t>HPDQ19674</x:t>
  </x:si>
  <x:si>
    <x:t>HPDQ19675</x:t>
  </x:si>
  <x:si>
    <x:t>HPDQ19676</x:t>
  </x:si>
  <x:si>
    <x:t>HPDQ19679</x:t>
  </x:si>
  <x:si>
    <x:t>HPDQ19680</x:t>
  </x:si>
  <x:si>
    <x:t>HPDQ19682</x:t>
  </x:si>
  <x:si>
    <x:t>HPDQ19684</x:t>
  </x:si>
  <x:si>
    <x:t>HPDQ19196</x:t>
  </x:si>
  <x:si>
    <x:t>HPDQ19665</x:t>
  </x:si>
  <x:si>
    <x:t>HPDQ19686</x:t>
  </x:si>
  <x:si>
    <x:t>HPDQ19687</x:t>
  </x:si>
  <x:si>
    <x:t>HPDQ19688</x:t>
  </x:si>
  <x:si>
    <x:t>HPDQ19689</x:t>
  </x:si>
  <x:si>
    <x:t>HPDQ19691</x:t>
  </x:si>
  <x:si>
    <x:t>HPDQ19699</x:t>
  </x:si>
  <x:si>
    <x:t>HPDQ19701</x:t>
  </x:si>
  <x:si>
    <x:t>HPDQ19703</x:t>
  </x:si>
  <x:si>
    <x:t>HPDQ19704</x:t>
  </x:si>
  <x:si>
    <x:t>HPDQ19705</x:t>
  </x:si>
  <x:si>
    <x:t>HPDQ19707</x:t>
  </x:si>
  <x:si>
    <x:t>HPDQ19708</x:t>
  </x:si>
  <x:si>
    <x:t>HPDQ19709</x:t>
  </x:si>
  <x:si>
    <x:t>HPDQ19713</x:t>
  </x:si>
  <x:si>
    <x:t>HPDQ19716</x:t>
  </x:si>
  <x:si>
    <x:t>HPDQ19724</x:t>
  </x:si>
  <x:si>
    <x:t>HPDQ19725</x:t>
  </x:si>
  <x:si>
    <x:t>HPDQ19726</x:t>
  </x:si>
  <x:si>
    <x:t>HPDQ19728</x:t>
  </x:si>
  <x:si>
    <x:t>HPDQ19729</x:t>
  </x:si>
  <x:si>
    <x:t>HPDQ19734</x:t>
  </x:si>
  <x:si>
    <x:t>HPDQ19738</x:t>
  </x:si>
  <x:si>
    <x:t>HPDQ19739</x:t>
  </x:si>
  <x:si>
    <x:t>HPDQ19740</x:t>
  </x:si>
  <x:si>
    <x:t>HPDQ19743</x:t>
  </x:si>
  <x:si>
    <x:t>HPDQ19745</x:t>
  </x:si>
  <x:si>
    <x:t>HPDQ19747</x:t>
  </x:si>
  <x:si>
    <x:t>HPDQ19750</x:t>
  </x:si>
  <x:si>
    <x:t>HPDQ19751</x:t>
  </x:si>
  <x:si>
    <x:t>HPDQ19752</x:t>
  </x:si>
  <x:si>
    <x:t>HPDQ19753</x:t>
  </x:si>
  <x:si>
    <x:t>HPDQ19754</x:t>
  </x:si>
  <x:si>
    <x:t>HPDQ19755</x:t>
  </x:si>
  <x:si>
    <x:t>HPDQ19758</x:t>
  </x:si>
  <x:si>
    <x:t>HPDQ19759</x:t>
  </x:si>
  <x:si>
    <x:t>HPDQ19760</x:t>
  </x:si>
  <x:si>
    <x:t>HPDQ19765</x:t>
  </x:si>
  <x:si>
    <x:t>HPDQ19766</x:t>
  </x:si>
  <x:si>
    <x:t>HPDQ19768</x:t>
  </x:si>
  <x:si>
    <x:t>HPDQ19773</x:t>
  </x:si>
  <x:si>
    <x:t>HPDQ19774</x:t>
  </x:si>
  <x:si>
    <x:t>HPDQ19776</x:t>
  </x:si>
  <x:si>
    <x:t>HPDQ19777</x:t>
  </x:si>
  <x:si>
    <x:t>HPDQ19778</x:t>
  </x:si>
  <x:si>
    <x:t>HPDQ19782</x:t>
  </x:si>
  <x:si>
    <x:t>HPDQ19783</x:t>
  </x:si>
  <x:si>
    <x:t>HPDQ19786</x:t>
  </x:si>
  <x:si>
    <x:t>HPDQ19793</x:t>
  </x:si>
  <x:si>
    <x:t>HPDQ19794</x:t>
  </x:si>
  <x:si>
    <x:t>HPDQ19795</x:t>
  </x:si>
  <x:si>
    <x:t>HPDQ19797</x:t>
  </x:si>
  <x:si>
    <x:t>HPDQ19799</x:t>
  </x:si>
  <x:si>
    <x:t>HPDQ19804</x:t>
  </x:si>
  <x:si>
    <x:t>HPDQ19805</x:t>
  </x:si>
  <x:si>
    <x:t>HPDQ19806</x:t>
  </x:si>
  <x:si>
    <x:t>HPDQ19808</x:t>
  </x:si>
  <x:si>
    <x:t>HPDQ19809</x:t>
  </x:si>
  <x:si>
    <x:t>HPDQ19812</x:t>
  </x:si>
  <x:si>
    <x:t>HPDQ19813</x:t>
  </x:si>
  <x:si>
    <x:t>HPDQ19814</x:t>
  </x:si>
  <x:si>
    <x:t>HPDQ19821</x:t>
  </x:si>
  <x:si>
    <x:t>HPDQ19822</x:t>
  </x:si>
  <x:si>
    <x:t>HPDQ19823</x:t>
  </x:si>
  <x:si>
    <x:t>HPDQ19828</x:t>
  </x:si>
  <x:si>
    <x:t>HPDQ19831</x:t>
  </x:si>
  <x:si>
    <x:t>HPDQ19832</x:t>
  </x:si>
  <x:si>
    <x:t>HPDQ19833</x:t>
  </x:si>
  <x:si>
    <x:t>HPDQ19840</x:t>
  </x:si>
  <x:si>
    <x:t>HPDQ19842</x:t>
  </x:si>
  <x:si>
    <x:t>HPDQ19844</x:t>
  </x:si>
  <x:si>
    <x:t>HPDQ19845</x:t>
  </x:si>
  <x:si>
    <x:t>HPDQ19846</x:t>
  </x:si>
  <x:si>
    <x:t>HPDQ19854</x:t>
  </x:si>
  <x:si>
    <x:t>HPDQ19855</x:t>
  </x:si>
  <x:si>
    <x:t>HPDQ19856</x:t>
  </x:si>
  <x:si>
    <x:t>HPDQ19857</x:t>
  </x:si>
  <x:si>
    <x:t>HPDQ19859</x:t>
  </x:si>
  <x:si>
    <x:t>HPDQ19863</x:t>
  </x:si>
  <x:si>
    <x:t>HPDQ19865</x:t>
  </x:si>
  <x:si>
    <x:t>HPDQ19868</x:t>
  </x:si>
  <x:si>
    <x:t>HPDQ19872</x:t>
  </x:si>
  <x:si>
    <x:t>HPDQ19875</x:t>
  </x:si>
  <x:si>
    <x:t>HPDQ19877</x:t>
  </x:si>
  <x:si>
    <x:t>HPDQ19878</x:t>
  </x:si>
  <x:si>
    <x:t>HPDQ19884</x:t>
  </x:si>
  <x:si>
    <x:t>HPDQ19886</x:t>
  </x:si>
  <x:si>
    <x:t>HPDQ19887</x:t>
  </x:si>
  <x:si>
    <x:t>HPDQ19889</x:t>
  </x:si>
  <x:si>
    <x:t>HPDQ19890</x:t>
  </x:si>
  <x:si>
    <x:t>HPDQ19896</x:t>
  </x:si>
  <x:si>
    <x:t>HPDQ19898</x:t>
  </x:si>
  <x:si>
    <x:t>HPDQ19899</x:t>
  </x:si>
  <x:si>
    <x:t>HPDQ19902</x:t>
  </x:si>
  <x:si>
    <x:t>HPDQ19903</x:t>
  </x:si>
  <x:si>
    <x:t>HPDQ19905</x:t>
  </x:si>
  <x:si>
    <x:t>HPDQ19910</x:t>
  </x:si>
  <x:si>
    <x:t>HPDQ19913</x:t>
  </x:si>
  <x:si>
    <x:t>HPDQ19914</x:t>
  </x:si>
  <x:si>
    <x:t>HPDQ19917</x:t>
  </x:si>
  <x:si>
    <x:t>HPDQ19920</x:t>
  </x:si>
  <x:si>
    <x:t>HPDQ19922</x:t>
  </x:si>
  <x:si>
    <x:t>HPDQ19923</x:t>
  </x:si>
  <x:si>
    <x:t>HPDQ19926</x:t>
  </x:si>
  <x:si>
    <x:t>HPDQ19927</x:t>
  </x:si>
  <x:si>
    <x:t>HPDQ19929</x:t>
  </x:si>
  <x:si>
    <x:t>HPDQ19933</x:t>
  </x:si>
  <x:si>
    <x:t>HPDQ19936</x:t>
  </x:si>
  <x:si>
    <x:t>HPDQ19942</x:t>
  </x:si>
  <x:si>
    <x:t>HPDQ19946</x:t>
  </x:si>
  <x:si>
    <x:t>HPDQ19947</x:t>
  </x:si>
  <x:si>
    <x:t>HPDQ19949</x:t>
  </x:si>
  <x:si>
    <x:t>HPDQ19950</x:t>
  </x:si>
  <x:si>
    <x:t>HPDQ19952</x:t>
  </x:si>
  <x:si>
    <x:t>HPDQ19953</x:t>
  </x:si>
  <x:si>
    <x:t>HPDQ19956</x:t>
  </x:si>
  <x:si>
    <x:t>HPDQ19961</x:t>
  </x:si>
  <x:si>
    <x:t>HPDQ19962</x:t>
  </x:si>
  <x:si>
    <x:t>HPDQ19963</x:t>
  </x:si>
  <x:si>
    <x:t>HPDQ19964</x:t>
  </x:si>
  <x:si>
    <x:t>HPDQ19965</x:t>
  </x:si>
  <x:si>
    <x:t>HPDQ19967</x:t>
  </x:si>
  <x:si>
    <x:t>HPDQ19969</x:t>
  </x:si>
  <x:si>
    <x:t>HPDQ19970</x:t>
  </x:si>
  <x:si>
    <x:t>HPDQ19971</x:t>
  </x:si>
  <x:si>
    <x:t>HPDQ19974</x:t>
  </x:si>
  <x:si>
    <x:t>HPDQ19976</x:t>
  </x:si>
  <x:si>
    <x:t>HPDQ19977</x:t>
  </x:si>
  <x:si>
    <x:t>HPDQ19980</x:t>
  </x:si>
  <x:si>
    <x:t>HPDQ19990</x:t>
  </x:si>
  <x:si>
    <x:t>HPDQ19992</x:t>
  </x:si>
  <x:si>
    <x:t>HPDQ19994</x:t>
  </x:si>
  <x:si>
    <x:t>HPDQ19996</x:t>
  </x:si>
  <x:si>
    <x:t>HPDQ19998</x:t>
  </x:si>
  <x:si>
    <x:t>HPDQ19999</x:t>
  </x:si>
  <x:si>
    <x:t>HPDQ20002</x:t>
  </x:si>
  <x:si>
    <x:t>HPDQ20003</x:t>
  </x:si>
  <x:si>
    <x:t>HPDQ20004</x:t>
  </x:si>
  <x:si>
    <x:t>HPDQ20005</x:t>
  </x:si>
  <x:si>
    <x:t>HPDQ20006</x:t>
  </x:si>
  <x:si>
    <x:t>HPDQ20007</x:t>
  </x:si>
  <x:si>
    <x:t>HPDQ20011</x:t>
  </x:si>
  <x:si>
    <x:t>HPDQ20012</x:t>
  </x:si>
  <x:si>
    <x:t>HPDQ20013</x:t>
  </x:si>
  <x:si>
    <x:t>HPDQ20014</x:t>
  </x:si>
  <x:si>
    <x:t>HPDQ20015</x:t>
  </x:si>
  <x:si>
    <x:t>HPDQ20016</x:t>
  </x:si>
  <x:si>
    <x:t>HPDQ20018</x:t>
  </x:si>
  <x:si>
    <x:t>HPDQ20019</x:t>
  </x:si>
  <x:si>
    <x:t>HPDQ20021</x:t>
  </x:si>
  <x:si>
    <x:t>HPDQ20024</x:t>
  </x:si>
  <x:si>
    <x:t>HPDQ20025</x:t>
  </x:si>
  <x:si>
    <x:t>HPDQ20028</x:t>
  </x:si>
  <x:si>
    <x:t>HPDQ20030</x:t>
  </x:si>
  <x:si>
    <x:t>HPDQ20032</x:t>
  </x:si>
  <x:si>
    <x:t>HPDQ20033</x:t>
  </x:si>
  <x:si>
    <x:t>HPDQ20034</x:t>
  </x:si>
  <x:si>
    <x:t>HPDQ20035</x:t>
  </x:si>
  <x:si>
    <x:t>HPDQ20036</x:t>
  </x:si>
  <x:si>
    <x:t>HPDQ20038</x:t>
  </x:si>
  <x:si>
    <x:t>HPDQ20041</x:t>
  </x:si>
  <x:si>
    <x:t>HPDQ20042</x:t>
  </x:si>
  <x:si>
    <x:t>HPDQ20044</x:t>
  </x:si>
  <x:si>
    <x:t>HPDQ20046</x:t>
  </x:si>
  <x:si>
    <x:t>HPDQ20047</x:t>
  </x:si>
  <x:si>
    <x:t>HPDQ20049</x:t>
  </x:si>
  <x:si>
    <x:t>HPDQ20053</x:t>
  </x:si>
  <x:si>
    <x:t>HPDQ20054</x:t>
  </x:si>
  <x:si>
    <x:t>HPDQ20058</x:t>
  </x:si>
  <x:si>
    <x:t>HPDQ20061</x:t>
  </x:si>
  <x:si>
    <x:t>HPDQ20067</x:t>
  </x:si>
  <x:si>
    <x:t>HPDQ20070</x:t>
  </x:si>
  <x:si>
    <x:t>HPDQ20072</x:t>
  </x:si>
  <x:si>
    <x:t>HPDQ20074</x:t>
  </x:si>
  <x:si>
    <x:t>HPDQ20075</x:t>
  </x:si>
  <x:si>
    <x:t>HPDQ20076</x:t>
  </x:si>
  <x:si>
    <x:t>HPDQ20079</x:t>
  </x:si>
  <x:si>
    <x:t>HPDQ20082</x:t>
  </x:si>
  <x:si>
    <x:t>HPDQ20083</x:t>
  </x:si>
  <x:si>
    <x:t>HPDQ20085</x:t>
  </x:si>
  <x:si>
    <x:t>HPDQ20089</x:t>
  </x:si>
  <x:si>
    <x:t>HPDQ20092</x:t>
  </x:si>
  <x:si>
    <x:t>HPDQ20093</x:t>
  </x:si>
  <x:si>
    <x:t>HPDQ20094</x:t>
  </x:si>
  <x:si>
    <x:t>HPDQ20100</x:t>
  </x:si>
  <x:si>
    <x:t>HPDQ20101</x:t>
  </x:si>
  <x:si>
    <x:t>HPDQ20103</x:t>
  </x:si>
  <x:si>
    <x:t>HPDQ20104</x:t>
  </x:si>
  <x:si>
    <x:t>HPDQ20105</x:t>
  </x:si>
  <x:si>
    <x:t>HPDQ20106</x:t>
  </x:si>
  <x:si>
    <x:t>HPDQ20112</x:t>
  </x:si>
  <x:si>
    <x:t>HPDQ20114</x:t>
  </x:si>
  <x:si>
    <x:t>HPDQ20116</x:t>
  </x:si>
  <x:si>
    <x:t>HPDQ20118</x:t>
  </x:si>
  <x:si>
    <x:t>HPDQ20120</x:t>
  </x:si>
  <x:si>
    <x:t>HPDQ20121</x:t>
  </x:si>
  <x:si>
    <x:t>HPDQ20125</x:t>
  </x:si>
  <x:si>
    <x:t>HPDQ20126</x:t>
  </x:si>
  <x:si>
    <x:t>HPDQ20127</x:t>
  </x:si>
  <x:si>
    <x:t>HPDQ20128</x:t>
  </x:si>
  <x:si>
    <x:t>HPDQ20130</x:t>
  </x:si>
  <x:si>
    <x:t>HPDQ20132</x:t>
  </x:si>
  <x:si>
    <x:t>HPDQ20135</x:t>
  </x:si>
  <x:si>
    <x:t>HPDQ20140</x:t>
  </x:si>
  <x:si>
    <x:t>HPDQ20142</x:t>
  </x:si>
  <x:si>
    <x:t>HPDQ20143</x:t>
  </x:si>
  <x:si>
    <x:t>HPDQ20144</x:t>
  </x:si>
  <x:si>
    <x:t>HPDQ20145</x:t>
  </x:si>
  <x:si>
    <x:t>HPDQ20146</x:t>
  </x:si>
  <x:si>
    <x:t>HPDQ20150</x:t>
  </x:si>
  <x:si>
    <x:t>HPDQ20151</x:t>
  </x:si>
  <x:si>
    <x:t>HPDQ20152</x:t>
  </x:si>
  <x:si>
    <x:t>HPDQ20153</x:t>
  </x:si>
  <x:si>
    <x:t>HPDQ20157</x:t>
  </x:si>
  <x:si>
    <x:t>HPDQ20158</x:t>
  </x:si>
  <x:si>
    <x:t>HPDQ20159</x:t>
  </x:si>
  <x:si>
    <x:t>HPDQ20162</x:t>
  </x:si>
  <x:si>
    <x:t>HPDQ20169</x:t>
  </x:si>
  <x:si>
    <x:t>HPDQ20172</x:t>
  </x:si>
  <x:si>
    <x:t>HPDQ20173</x:t>
  </x:si>
  <x:si>
    <x:t>HPDQ20175</x:t>
  </x:si>
  <x:si>
    <x:t>HPDQ20183</x:t>
  </x:si>
  <x:si>
    <x:t>HPDQ20185</x:t>
  </x:si>
  <x:si>
    <x:t>HPDQ20186</x:t>
  </x:si>
  <x:si>
    <x:t>HPDQ20188</x:t>
  </x:si>
  <x:si>
    <x:t>HPDQ20191</x:t>
  </x:si>
  <x:si>
    <x:t>HPDQ20193</x:t>
  </x:si>
  <x:si>
    <x:t>HPDQ20195</x:t>
  </x:si>
  <x:si>
    <x:t>HPDQ20199</x:t>
  </x:si>
  <x:si>
    <x:t>HPDQ20203</x:t>
  </x:si>
  <x:si>
    <x:t>HPDQ20204</x:t>
  </x:si>
  <x:si>
    <x:t>HPDQ20205</x:t>
  </x:si>
  <x:si>
    <x:t>HPDQ20206</x:t>
  </x:si>
  <x:si>
    <x:t>HPDQ20209</x:t>
  </x:si>
  <x:si>
    <x:t>HPDQ20210</x:t>
  </x:si>
  <x:si>
    <x:t>HPDQ20212</x:t>
  </x:si>
  <x:si>
    <x:t>HPDQ20213</x:t>
  </x:si>
  <x:si>
    <x:t>HPDQ20214</x:t>
  </x:si>
  <x:si>
    <x:t>HPDQ20219</x:t>
  </x:si>
  <x:si>
    <x:t>HPDQ20220</x:t>
  </x:si>
  <x:si>
    <x:t>HPDQ20223</x:t>
  </x:si>
  <x:si>
    <x:t>HPDQ20226</x:t>
  </x:si>
  <x:si>
    <x:t>HPDQ20231</x:t>
  </x:si>
  <x:si>
    <x:t>HPDQ20232</x:t>
  </x:si>
  <x:si>
    <x:t>HPDQ20234</x:t>
  </x:si>
  <x:si>
    <x:t>HPDQ20236</x:t>
  </x:si>
  <x:si>
    <x:t>HPDQ20239</x:t>
  </x:si>
  <x:si>
    <x:t>HPDQ20240</x:t>
  </x:si>
  <x:si>
    <x:t>HPDQ20241</x:t>
  </x:si>
  <x:si>
    <x:t>HPDQ20244</x:t>
  </x:si>
  <x:si>
    <x:t>HPDQ20249</x:t>
  </x:si>
  <x:si>
    <x:t>HPDQ20250</x:t>
  </x:si>
  <x:si>
    <x:t>HPDQ20251</x:t>
  </x:si>
  <x:si>
    <x:t>HPDQ20255</x:t>
  </x:si>
  <x:si>
    <x:t>HPDQ20263</x:t>
  </x:si>
  <x:si>
    <x:t>HPDQ20267</x:t>
  </x:si>
  <x:si>
    <x:t>HPDQ20270</x:t>
  </x:si>
  <x:si>
    <x:t>HPDQ20271</x:t>
  </x:si>
  <x:si>
    <x:t>HPDQ20272</x:t>
  </x:si>
  <x:si>
    <x:t>HPDQ20273</x:t>
  </x:si>
  <x:si>
    <x:t>HPDQ20281</x:t>
  </x:si>
  <x:si>
    <x:t>HPDQ20282</x:t>
  </x:si>
  <x:si>
    <x:t>HPDQ20284</x:t>
  </x:si>
  <x:si>
    <x:t>HPDQ20287</x:t>
  </x:si>
  <x:si>
    <x:t>HPDQ20289</x:t>
  </x:si>
  <x:si>
    <x:t>HPDQ20290</x:t>
  </x:si>
  <x:si>
    <x:t>HPDQ20292</x:t>
  </x:si>
  <x:si>
    <x:t>HPDQ20293</x:t>
  </x:si>
  <x:si>
    <x:t>HPDQ20294</x:t>
  </x:si>
  <x:si>
    <x:t>HPDQ20295</x:t>
  </x:si>
  <x:si>
    <x:t>HPDQ20296</x:t>
  </x:si>
  <x:si>
    <x:t>HPDQ20297</x:t>
  </x:si>
  <x:si>
    <x:t>HPDQ20305</x:t>
  </x:si>
  <x:si>
    <x:t>HPDQ20306</x:t>
  </x:si>
  <x:si>
    <x:t>HPDQ20307</x:t>
  </x:si>
  <x:si>
    <x:t>HPDQ20308</x:t>
  </x:si>
  <x:si>
    <x:t>HPDQ20312</x:t>
  </x:si>
  <x:si>
    <x:t>HPDQ20316</x:t>
  </x:si>
  <x:si>
    <x:t>HPDQ20318</x:t>
  </x:si>
  <x:si>
    <x:t>HPDQ20319</x:t>
  </x:si>
  <x:si>
    <x:t>HPDQ20322</x:t>
  </x:si>
  <x:si>
    <x:t>HPDQ20323</x:t>
  </x:si>
  <x:si>
    <x:t>HPDQ20325</x:t>
  </x:si>
  <x:si>
    <x:t>HPDQ20330</x:t>
  </x:si>
  <x:si>
    <x:t>HPDQ20331</x:t>
  </x:si>
  <x:si>
    <x:t>HPDQ20333</x:t>
  </x:si>
  <x:si>
    <x:t>HPDQ20334</x:t>
  </x:si>
  <x:si>
    <x:t>HPDQ20336</x:t>
  </x:si>
  <x:si>
    <x:t>HPDQ20337</x:t>
  </x:si>
  <x:si>
    <x:t>HPDQ20339</x:t>
  </x:si>
  <x:si>
    <x:t>HPDQ20340</x:t>
  </x:si>
  <x:si>
    <x:t>HPDQ20341</x:t>
  </x:si>
  <x:si>
    <x:t>HPDQ20342</x:t>
  </x:si>
  <x:si>
    <x:t>HPDQ20343</x:t>
  </x:si>
  <x:si>
    <x:t>HPDQ20344</x:t>
  </x:si>
  <x:si>
    <x:t>HPDQ20345</x:t>
  </x:si>
  <x:si>
    <x:t>HPDQ20348</x:t>
  </x:si>
  <x:si>
    <x:t>HPDQ20351</x:t>
  </x:si>
  <x:si>
    <x:t>HPDQ20354</x:t>
  </x:si>
  <x:si>
    <x:t>HPDQ20355</x:t>
  </x:si>
  <x:si>
    <x:t>HPDQ20356</x:t>
  </x:si>
  <x:si>
    <x:t>HPDQ20357</x:t>
  </x:si>
  <x:si>
    <x:t>HPDQ20358</x:t>
  </x:si>
  <x:si>
    <x:t>HPDQ20359</x:t>
  </x:si>
  <x:si>
    <x:t>HPDQ20360</x:t>
  </x:si>
  <x:si>
    <x:t>HPDQ20361</x:t>
  </x:si>
  <x:si>
    <x:t>HPDQ20363</x:t>
  </x:si>
  <x:si>
    <x:t>HPDQ20365</x:t>
  </x:si>
  <x:si>
    <x:t>HPDQ20366</x:t>
  </x:si>
  <x:si>
    <x:t>HPDQ20367</x:t>
  </x:si>
  <x:si>
    <x:t>HPDQ20369</x:t>
  </x:si>
  <x:si>
    <x:t>HPDQ20371</x:t>
  </x:si>
  <x:si>
    <x:t>HPDQ20373</x:t>
  </x:si>
  <x:si>
    <x:t>HPDQ20376</x:t>
  </x:si>
  <x:si>
    <x:t>HPDQ20378</x:t>
  </x:si>
  <x:si>
    <x:t>HPDQ20380</x:t>
  </x:si>
  <x:si>
    <x:t>HPDQ20381</x:t>
  </x:si>
  <x:si>
    <x:t>HPDQ20383</x:t>
  </x:si>
  <x:si>
    <x:t>HPDQ20384</x:t>
  </x:si>
  <x:si>
    <x:t>HPDQ20385</x:t>
  </x:si>
  <x:si>
    <x:t>HPDQ20388</x:t>
  </x:si>
  <x:si>
    <x:t>HPDQ20395</x:t>
  </x:si>
  <x:si>
    <x:t>HPDQ20396</x:t>
  </x:si>
  <x:si>
    <x:t>HPDQ20397</x:t>
  </x:si>
  <x:si>
    <x:t>HPDQ20400</x:t>
  </x:si>
  <x:si>
    <x:t>HPDQ20402</x:t>
  </x:si>
  <x:si>
    <x:t>HPDQ20403</x:t>
  </x:si>
  <x:si>
    <x:t>HPDQ20405</x:t>
  </x:si>
  <x:si>
    <x:t>HPDQ20406</x:t>
  </x:si>
  <x:si>
    <x:t>HPDQ20408</x:t>
  </x:si>
  <x:si>
    <x:t>HPDQ20410</x:t>
  </x:si>
  <x:si>
    <x:t>HPDQ20413</x:t>
  </x:si>
  <x:si>
    <x:t>HPDQ20416</x:t>
  </x:si>
  <x:si>
    <x:t>HPDQ20419</x:t>
  </x:si>
  <x:si>
    <x:t>HPDQ20425</x:t>
  </x:si>
  <x:si>
    <x:t>HPDQ20429</x:t>
  </x:si>
  <x:si>
    <x:t>HPDQ20431</x:t>
  </x:si>
  <x:si>
    <x:t>HPDQ20432</x:t>
  </x:si>
  <x:si>
    <x:t>HPDQ20433</x:t>
  </x:si>
  <x:si>
    <x:t>HPDQ20434</x:t>
  </x:si>
  <x:si>
    <x:t>HPDQ20436</x:t>
  </x:si>
  <x:si>
    <x:t>HPDQ20437</x:t>
  </x:si>
  <x:si>
    <x:t>HPDQ20438</x:t>
  </x:si>
  <x:si>
    <x:t>HPDQ20370</x:t>
  </x:si>
  <x:si>
    <x:t>HPDQ20439</x:t>
  </x:si>
  <x:si>
    <x:t>HPDQ20440</x:t>
  </x:si>
  <x:si>
    <x:t>HPDQ20444</x:t>
  </x:si>
  <x:si>
    <x:t>HPDQ20446</x:t>
  </x:si>
  <x:si>
    <x:t>HPDQ20449</x:t>
  </x:si>
  <x:si>
    <x:t>HPDQ20450</x:t>
  </x:si>
  <x:si>
    <x:t>HPDQ20451</x:t>
  </x:si>
  <x:si>
    <x:t>HPDQ20452</x:t>
  </x:si>
  <x:si>
    <x:t>HPDQ20453</x:t>
  </x:si>
  <x:si>
    <x:t>HPDQ20454</x:t>
  </x:si>
  <x:si>
    <x:t>HPDQ20456</x:t>
  </x:si>
  <x:si>
    <x:t>HPDQ20457</x:t>
  </x:si>
  <x:si>
    <x:t>HPDQ20458</x:t>
  </x:si>
  <x:si>
    <x:t>HPDQ20459</x:t>
  </x:si>
  <x:si>
    <x:t>HPDQ20461</x:t>
  </x:si>
  <x:si>
    <x:t>HPDQ20463</x:t>
  </x:si>
  <x:si>
    <x:t>HPDQ20464</x:t>
  </x:si>
  <x:si>
    <x:t>HPDQ20465</x:t>
  </x:si>
  <x:si>
    <x:t>HPDQ20468</x:t>
  </x:si>
  <x:si>
    <x:t>HPDQ20470</x:t>
  </x:si>
  <x:si>
    <x:t>HPDQ20476</x:t>
  </x:si>
  <x:si>
    <x:t>HPDQ20478</x:t>
  </x:si>
  <x:si>
    <x:t>HPDQ20481</x:t>
  </x:si>
  <x:si>
    <x:t>HPDQ20484</x:t>
  </x:si>
  <x:si>
    <x:t>HPDQ20486</x:t>
  </x:si>
  <x:si>
    <x:t>HPDQ20490</x:t>
  </x:si>
  <x:si>
    <x:t>HPDQ20498</x:t>
  </x:si>
  <x:si>
    <x:t>HPDQ20499</x:t>
  </x:si>
  <x:si>
    <x:t>HPDQ20503</x:t>
  </x:si>
  <x:si>
    <x:t>HPDQ20504</x:t>
  </x:si>
  <x:si>
    <x:t>HPDQ20507</x:t>
  </x:si>
  <x:si>
    <x:t>HPDQ20508</x:t>
  </x:si>
  <x:si>
    <x:t>HPDQ20512</x:t>
  </x:si>
  <x:si>
    <x:t>HPDQ20513</x:t>
  </x:si>
  <x:si>
    <x:t>HPDQ20515</x:t>
  </x:si>
  <x:si>
    <x:t>HPDQ20520</x:t>
  </x:si>
  <x:si>
    <x:t>HPDQ20521</x:t>
  </x:si>
  <x:si>
    <x:t>HPDQ20523</x:t>
  </x:si>
  <x:si>
    <x:t>HPDQ20525</x:t>
  </x:si>
  <x:si>
    <x:t>HPDQ20526</x:t>
  </x:si>
  <x:si>
    <x:t>HPDQ20527</x:t>
  </x:si>
  <x:si>
    <x:t>HPDQ20530</x:t>
  </x:si>
  <x:si>
    <x:t>HPDQ20534</x:t>
  </x:si>
  <x:si>
    <x:t>HPDQ20536</x:t>
  </x:si>
  <x:si>
    <x:t>HPDQ20538</x:t>
  </x:si>
  <x:si>
    <x:t>HPDQ20539</x:t>
  </x:si>
  <x:si>
    <x:t>HPDQ20542</x:t>
  </x:si>
  <x:si>
    <x:t>HPDQ20543</x:t>
  </x:si>
  <x:si>
    <x:t>HPDQ20544</x:t>
  </x:si>
  <x:si>
    <x:t>HPDQ20546</x:t>
  </x:si>
  <x:si>
    <x:t>HPDQ20550</x:t>
  </x:si>
  <x:si>
    <x:t>HPDQ20552</x:t>
  </x:si>
  <x:si>
    <x:t>HPDQ20553</x:t>
  </x:si>
  <x:si>
    <x:t>HPDQ20554</x:t>
  </x:si>
  <x:si>
    <x:t>HPDQ20555</x:t>
  </x:si>
  <x:si>
    <x:t>HPDQ20559</x:t>
  </x:si>
  <x:si>
    <x:t>HPDQ20560</x:t>
  </x:si>
  <x:si>
    <x:t>HPDQ20563</x:t>
  </x:si>
  <x:si>
    <x:t>HPDQ20567</x:t>
  </x:si>
  <x:si>
    <x:t>HPDQ20569</x:t>
  </x:si>
  <x:si>
    <x:t>HPDQ20574</x:t>
  </x:si>
  <x:si>
    <x:t>HPDQ20575</x:t>
  </x:si>
  <x:si>
    <x:t>HPDQ20577</x:t>
  </x:si>
  <x:si>
    <x:t>HPDQ20578</x:t>
  </x:si>
  <x:si>
    <x:t>HPDQ20579</x:t>
  </x:si>
  <x:si>
    <x:t>HPDQ20584</x:t>
  </x:si>
  <x:si>
    <x:t>HPDQ20595</x:t>
  </x:si>
  <x:si>
    <x:t>HPDQ20600</x:t>
  </x:si>
  <x:si>
    <x:t>HPDQ20604</x:t>
  </x:si>
  <x:si>
    <x:t>HPDQ20606</x:t>
  </x:si>
  <x:si>
    <x:t>HPDQ20607</x:t>
  </x:si>
  <x:si>
    <x:t>HPDQ20613</x:t>
  </x:si>
  <x:si>
    <x:t>HPDQ20617</x:t>
  </x:si>
  <x:si>
    <x:t>HPDQ20619</x:t>
  </x:si>
  <x:si>
    <x:t>HPDQ20620</x:t>
  </x:si>
  <x:si>
    <x:t>HPDQ20621</x:t>
  </x:si>
  <x:si>
    <x:t>HPDQ20622</x:t>
  </x:si>
  <x:si>
    <x:t>HPDQ20623</x:t>
  </x:si>
  <x:si>
    <x:t>HPDQ20624</x:t>
  </x:si>
  <x:si>
    <x:t>HPDQ20625</x:t>
  </x:si>
  <x:si>
    <x:t>HPDQ20627</x:t>
  </x:si>
  <x:si>
    <x:t>HPDQ20628</x:t>
  </x:si>
  <x:si>
    <x:t>HPDQ20629</x:t>
  </x:si>
  <x:si>
    <x:t>HPDQ20634</x:t>
  </x:si>
  <x:si>
    <x:t>HPDQ20636</x:t>
  </x:si>
  <x:si>
    <x:t>HPDQ20637</x:t>
  </x:si>
  <x:si>
    <x:t>HPDQ20638</x:t>
  </x:si>
  <x:si>
    <x:t>HPDQ20641</x:t>
  </x:si>
  <x:si>
    <x:t>HPDQ20642</x:t>
  </x:si>
  <x:si>
    <x:t>HPDQ20643</x:t>
  </x:si>
  <x:si>
    <x:t>HPDQ20644</x:t>
  </x:si>
  <x:si>
    <x:t>HPDQ20645</x:t>
  </x:si>
  <x:si>
    <x:t>HPDQ20647</x:t>
  </x:si>
  <x:si>
    <x:t>HPDQ20651</x:t>
  </x:si>
  <x:si>
    <x:t>HPDQ20653</x:t>
  </x:si>
  <x:si>
    <x:t>HPDQ20656</x:t>
  </x:si>
  <x:si>
    <x:t>HPDQ20660</x:t>
  </x:si>
  <x:si>
    <x:t>HPDQ20661</x:t>
  </x:si>
  <x:si>
    <x:t>HPDQ20665</x:t>
  </x:si>
  <x:si>
    <x:t>HPDQ20666</x:t>
  </x:si>
  <x:si>
    <x:t>HPDQ20667</x:t>
  </x:si>
  <x:si>
    <x:t>HPDQ20668</x:t>
  </x:si>
  <x:si>
    <x:t>HPDQ20673</x:t>
  </x:si>
  <x:si>
    <x:t>HPDQ20674</x:t>
  </x:si>
  <x:si>
    <x:t>HPDQ20675</x:t>
  </x:si>
  <x:si>
    <x:t>HPDQ20676</x:t>
  </x:si>
  <x:si>
    <x:t>HPDQ20682</x:t>
  </x:si>
  <x:si>
    <x:t>HPDQ20683</x:t>
  </x:si>
  <x:si>
    <x:t>HPDQ20685</x:t>
  </x:si>
  <x:si>
    <x:t>HPDQ20687</x:t>
  </x:si>
  <x:si>
    <x:t>HPDQ20688</x:t>
  </x:si>
  <x:si>
    <x:t>HPDQ20691</x:t>
  </x:si>
  <x:si>
    <x:t>HPDQ20692</x:t>
  </x:si>
  <x:si>
    <x:t>HPDQ20693</x:t>
  </x:si>
  <x:si>
    <x:t>HPDQ20697</x:t>
  </x:si>
  <x:si>
    <x:t>HPDQ20699</x:t>
  </x:si>
  <x:si>
    <x:t>HPDQ20700</x:t>
  </x:si>
  <x:si>
    <x:t>HPDQ20702</x:t>
  </x:si>
  <x:si>
    <x:t>HPDQ20703</x:t>
  </x:si>
  <x:si>
    <x:t>HPDQ20704</x:t>
  </x:si>
  <x:si>
    <x:t>HPDQ20708</x:t>
  </x:si>
  <x:si>
    <x:t>HPDQ20709</x:t>
  </x:si>
  <x:si>
    <x:t>HPDQ20710</x:t>
  </x:si>
  <x:si>
    <x:t>HPDQ20711</x:t>
  </x:si>
  <x:si>
    <x:t>HPDQ20713</x:t>
  </x:si>
  <x:si>
    <x:t>HPDQ20716</x:t>
  </x:si>
  <x:si>
    <x:t>HPDQ20720</x:t>
  </x:si>
  <x:si>
    <x:t>HPDQ20721</x:t>
  </x:si>
  <x:si>
    <x:t>HPDQ20724</x:t>
  </x:si>
  <x:si>
    <x:t>HPDQ20730</x:t>
  </x:si>
  <x:si>
    <x:t>HPDQ20731</x:t>
  </x:si>
  <x:si>
    <x:t>HPDQ20733</x:t>
  </x:si>
  <x:si>
    <x:t>HPDQ20734</x:t>
  </x:si>
  <x:si>
    <x:t>HPDQ20735</x:t>
  </x:si>
  <x:si>
    <x:t>HPDQ20736</x:t>
  </x:si>
  <x:si>
    <x:t>HPDQ20739</x:t>
  </x:si>
  <x:si>
    <x:t>HPDQ20741</x:t>
  </x:si>
  <x:si>
    <x:t>HPDQ20742</x:t>
  </x:si>
  <x:si>
    <x:t>HPDQ20747</x:t>
  </x:si>
  <x:si>
    <x:t>HPDQ20749</x:t>
  </x:si>
  <x:si>
    <x:t>HPDQ20753</x:t>
  </x:si>
  <x:si>
    <x:t>HPDQ20755</x:t>
  </x:si>
  <x:si>
    <x:t>HPDQ20757</x:t>
  </x:si>
  <x:si>
    <x:t>HPDQ20758</x:t>
  </x:si>
  <x:si>
    <x:t>HPDQ20759</x:t>
  </x:si>
  <x:si>
    <x:t>HPDQ20764</x:t>
  </x:si>
  <x:si>
    <x:t>HPDQ20765</x:t>
  </x:si>
  <x:si>
    <x:t>HPDQ20766</x:t>
  </x:si>
  <x:si>
    <x:t>HPDQ20767</x:t>
  </x:si>
  <x:si>
    <x:t>HPDQ20768</x:t>
  </x:si>
  <x:si>
    <x:t>HPDQ20769</x:t>
  </x:si>
  <x:si>
    <x:t>HPDQ20772</x:t>
  </x:si>
  <x:si>
    <x:t>HPDQ20775</x:t>
  </x:si>
  <x:si>
    <x:t>HPDQ20777</x:t>
  </x:si>
  <x:si>
    <x:t>HPDQ20779</x:t>
  </x:si>
  <x:si>
    <x:t>HPDQ20780</x:t>
  </x:si>
  <x:si>
    <x:t>HPDQ20781</x:t>
  </x:si>
  <x:si>
    <x:t>HPDQ20787</x:t>
  </x:si>
  <x:si>
    <x:t>HPDQ20788</x:t>
  </x:si>
  <x:si>
    <x:t>HPDQ20790</x:t>
  </x:si>
  <x:si>
    <x:t>HPDQ20792</x:t>
  </x:si>
  <x:si>
    <x:t>HPDQ20793</x:t>
  </x:si>
  <x:si>
    <x:t>HPDQ20794</x:t>
  </x:si>
  <x:si>
    <x:t>HPDQ20799</x:t>
  </x:si>
  <x:si>
    <x:t>HPDQ20801</x:t>
  </x:si>
  <x:si>
    <x:t>HPDQ20803</x:t>
  </x:si>
  <x:si>
    <x:t>HPDQ20810</x:t>
  </x:si>
  <x:si>
    <x:t>HPDQ20812</x:t>
  </x:si>
  <x:si>
    <x:t>HPDQ20813</x:t>
  </x:si>
  <x:si>
    <x:t>HPDQ20814</x:t>
  </x:si>
  <x:si>
    <x:t>HPDQ20816</x:t>
  </x:si>
  <x:si>
    <x:t>HPDQ20819</x:t>
  </x:si>
  <x:si>
    <x:t>HPDQ20820</x:t>
  </x:si>
  <x:si>
    <x:t>HPDQ20830</x:t>
  </x:si>
  <x:si>
    <x:t>HPDQ20832</x:t>
  </x:si>
  <x:si>
    <x:t>HPDQ20834</x:t>
  </x:si>
  <x:si>
    <x:t>HPDQ20838</x:t>
  </x:si>
  <x:si>
    <x:t>HPDQ20839</x:t>
  </x:si>
  <x:si>
    <x:t>HPDQ20840</x:t>
  </x:si>
  <x:si>
    <x:t>HPDQ20842</x:t>
  </x:si>
  <x:si>
    <x:t>HPDQ20843</x:t>
  </x:si>
  <x:si>
    <x:t>HPDQ20844</x:t>
  </x:si>
  <x:si>
    <x:t>HPDQ20845</x:t>
  </x:si>
  <x:si>
    <x:t>HPDQ20846</x:t>
  </x:si>
  <x:si>
    <x:t>HPDQ20847</x:t>
  </x:si>
  <x:si>
    <x:t>HPDQ20852</x:t>
  </x:si>
  <x:si>
    <x:t>HPDQ20853</x:t>
  </x:si>
  <x:si>
    <x:t>HPDQ20855</x:t>
  </x:si>
  <x:si>
    <x:t>HPDQ20856</x:t>
  </x:si>
  <x:si>
    <x:t>HPDQ20857</x:t>
  </x:si>
  <x:si>
    <x:t>HPDQ20858</x:t>
  </x:si>
  <x:si>
    <x:t>HPDQ20865</x:t>
  </x:si>
  <x:si>
    <x:t>HPDQ20866</x:t>
  </x:si>
  <x:si>
    <x:t>HPDQ20868</x:t>
  </x:si>
  <x:si>
    <x:t>HPDQ20880</x:t>
  </x:si>
  <x:si>
    <x:t>HPDQ20881</x:t>
  </x:si>
  <x:si>
    <x:t>HPDQ20883</x:t>
  </x:si>
  <x:si>
    <x:t>HPDQ20884</x:t>
  </x:si>
  <x:si>
    <x:t>HPDQ20885</x:t>
  </x:si>
  <x:si>
    <x:t>HPDQ20889</x:t>
  </x:si>
  <x:si>
    <x:t>HPDQ20890</x:t>
  </x:si>
  <x:si>
    <x:t>HPDQ20892</x:t>
  </x:si>
  <x:si>
    <x:t>HPDQ20896</x:t>
  </x:si>
  <x:si>
    <x:t>HPDQ20898</x:t>
  </x:si>
  <x:si>
    <x:t>HPDQ20899</x:t>
  </x:si>
  <x:si>
    <x:t>HPDQ20900</x:t>
  </x:si>
  <x:si>
    <x:t>HPDQ20905</x:t>
  </x:si>
  <x:si>
    <x:t>HPDQ20906</x:t>
  </x:si>
  <x:si>
    <x:t>HPDQ20907</x:t>
  </x:si>
  <x:si>
    <x:t>HPDQ20909</x:t>
  </x:si>
  <x:si>
    <x:t>HPDQ20911</x:t>
  </x:si>
  <x:si>
    <x:t>HPDQ20912</x:t>
  </x:si>
  <x:si>
    <x:t>HPDQ20914</x:t>
  </x:si>
  <x:si>
    <x:t>HPDQ20917</x:t>
  </x:si>
  <x:si>
    <x:t>HPDQ20918</x:t>
  </x:si>
  <x:si>
    <x:t>HPDQ20922</x:t>
  </x:si>
  <x:si>
    <x:t>HPDQ20924</x:t>
  </x:si>
  <x:si>
    <x:t>HPDQ20926</x:t>
  </x:si>
  <x:si>
    <x:t>HPDQ20932</x:t>
  </x:si>
  <x:si>
    <x:t>HPDQ20935</x:t>
  </x:si>
  <x:si>
    <x:t>HPDQ20936</x:t>
  </x:si>
  <x:si>
    <x:t>HPDQ20939</x:t>
  </x:si>
  <x:si>
    <x:t>HPDQ20943</x:t>
  </x:si>
  <x:si>
    <x:t>HPDQ20947</x:t>
  </x:si>
  <x:si>
    <x:t>HPDQ20951</x:t>
  </x:si>
  <x:si>
    <x:t>HPDQ20952</x:t>
  </x:si>
  <x:si>
    <x:t>HPDQ20953</x:t>
  </x:si>
  <x:si>
    <x:t>HPDQ20959</x:t>
  </x:si>
  <x:si>
    <x:t>HPDQ20960</x:t>
  </x:si>
  <x:si>
    <x:t>HPDQ20977</x:t>
  </x:si>
  <x:si>
    <x:t>HPDQ20978</x:t>
  </x:si>
  <x:si>
    <x:t>HPDQ20984</x:t>
  </x:si>
  <x:si>
    <x:t>HPDQ20986</x:t>
  </x:si>
  <x:si>
    <x:t>HPDQ20988</x:t>
  </x:si>
  <x:si>
    <x:t>HPDQ20990</x:t>
  </x:si>
  <x:si>
    <x:t>HPDQ21000</x:t>
  </x:si>
  <x:si>
    <x:t>HPDQ21003</x:t>
  </x:si>
  <x:si>
    <x:t>HPDQ21004</x:t>
  </x:si>
  <x:si>
    <x:t>HPDQ21011</x:t>
  </x:si>
  <x:si>
    <x:t>HPDQ21014</x:t>
  </x:si>
  <x:si>
    <x:t>HPDQ21018</x:t>
  </x:si>
  <x:si>
    <x:t>HPDQ21019</x:t>
  </x:si>
  <x:si>
    <x:t>HPDQ21020</x:t>
  </x:si>
  <x:si>
    <x:t>HPDQ21022</x:t>
  </x:si>
  <x:si>
    <x:t>HPDQ21023</x:t>
  </x:si>
  <x:si>
    <x:t>HPDQ21025</x:t>
  </x:si>
  <x:si>
    <x:t>HPDQ21026</x:t>
  </x:si>
  <x:si>
    <x:t>HPDQ21029</x:t>
  </x:si>
  <x:si>
    <x:t>HPDQ21030</x:t>
  </x:si>
  <x:si>
    <x:t>HPDQ21031</x:t>
  </x:si>
  <x:si>
    <x:t>HPDQ21039</x:t>
  </x:si>
  <x:si>
    <x:t>HPDQ21041</x:t>
  </x:si>
  <x:si>
    <x:t>HPDQ21042</x:t>
  </x:si>
  <x:si>
    <x:t>HPDQ21043</x:t>
  </x:si>
  <x:si>
    <x:t>HPDQ21044</x:t>
  </x:si>
  <x:si>
    <x:t>HPDQ21047</x:t>
  </x:si>
  <x:si>
    <x:t>HPDQ21048</x:t>
  </x:si>
  <x:si>
    <x:t>HPDQ21050</x:t>
  </x:si>
  <x:si>
    <x:t>HPDQ21052</x:t>
  </x:si>
  <x:si>
    <x:t>HPDQ21055</x:t>
  </x:si>
  <x:si>
    <x:t>HPDQ21058</x:t>
  </x:si>
  <x:si>
    <x:t>HPDQ21063</x:t>
  </x:si>
  <x:si>
    <x:t>HPDQ21064</x:t>
  </x:si>
  <x:si>
    <x:t>HPDQ21065</x:t>
  </x:si>
  <x:si>
    <x:t>HPDQ21066</x:t>
  </x:si>
  <x:si>
    <x:t>HPDQ21068</x:t>
  </x:si>
  <x:si>
    <x:t>HPDQ21070</x:t>
  </x:si>
  <x:si>
    <x:t>HPDQ21071</x:t>
  </x:si>
  <x:si>
    <x:t>HPDQ21072</x:t>
  </x:si>
  <x:si>
    <x:t>HPDQ21073</x:t>
  </x:si>
  <x:si>
    <x:t>HPDQ21075</x:t>
  </x:si>
  <x:si>
    <x:t>HPDQ21076</x:t>
  </x:si>
  <x:si>
    <x:t>HPDQ21078</x:t>
  </x:si>
  <x:si>
    <x:t>HPDQ21081</x:t>
  </x:si>
  <x:si>
    <x:t>HPDQ21083</x:t>
  </x:si>
  <x:si>
    <x:t>HPDQ21084</x:t>
  </x:si>
  <x:si>
    <x:t>HPDQ21085</x:t>
  </x:si>
  <x:si>
    <x:t>HPDQ21090</x:t>
  </x:si>
  <x:si>
    <x:t>HPDQ21092</x:t>
  </x:si>
  <x:si>
    <x:t>HPDQ21095</x:t>
  </x:si>
  <x:si>
    <x:t>HPDQ21099</x:t>
  </x:si>
  <x:si>
    <x:t>HPDQ21100</x:t>
  </x:si>
  <x:si>
    <x:t>HPDQ21103</x:t>
  </x:si>
  <x:si>
    <x:t>HPDQ21104</x:t>
  </x:si>
  <x:si>
    <x:t>HPDQ21105</x:t>
  </x:si>
  <x:si>
    <x:t>HPDQ21110</x:t>
  </x:si>
  <x:si>
    <x:t>HPDQ21040</x:t>
  </x:si>
  <x:si>
    <x:t>HPDQ21093</x:t>
  </x:si>
  <x:si>
    <x:t>HPDQ21112</x:t>
  </x:si>
  <x:si>
    <x:t>HPDQ21114</x:t>
  </x:si>
  <x:si>
    <x:t>HPDQ21117</x:t>
  </x:si>
  <x:si>
    <x:t>HPDQ21120</x:t>
  </x:si>
  <x:si>
    <x:t>HPDQ21122</x:t>
  </x:si>
  <x:si>
    <x:t>HPDQ21123</x:t>
  </x:si>
  <x:si>
    <x:t>HPDQ21124</x:t>
  </x:si>
  <x:si>
    <x:t>HPDQ21127</x:t>
  </x:si>
  <x:si>
    <x:t>HPDQ21136</x:t>
  </x:si>
  <x:si>
    <x:t>HPDQ21137</x:t>
  </x:si>
  <x:si>
    <x:t>HPDQ21138</x:t>
  </x:si>
  <x:si>
    <x:t>HPDQ21139</x:t>
  </x:si>
  <x:si>
    <x:t>HPDQ21140</x:t>
  </x:si>
  <x:si>
    <x:t>HPDQ21144</x:t>
  </x:si>
  <x:si>
    <x:t>HPDQ21147</x:t>
  </x:si>
  <x:si>
    <x:t>HPDQ21148</x:t>
  </x:si>
  <x:si>
    <x:t>HPDQ21149</x:t>
  </x:si>
  <x:si>
    <x:t>HPDQ21150</x:t>
  </x:si>
  <x:si>
    <x:t>HPDQ21153</x:t>
  </x:si>
  <x:si>
    <x:t>HPDQ21156</x:t>
  </x:si>
  <x:si>
    <x:t>HPDQ21158</x:t>
  </x:si>
  <x:si>
    <x:t>HPDQ21159</x:t>
  </x:si>
  <x:si>
    <x:t>HPDQ21163</x:t>
  </x:si>
  <x:si>
    <x:t>HPDQ21166</x:t>
  </x:si>
  <x:si>
    <x:t>HPDQ21167</x:t>
  </x:si>
  <x:si>
    <x:t>HPDQ21168</x:t>
  </x:si>
  <x:si>
    <x:t>HPDQ21171</x:t>
  </x:si>
  <x:si>
    <x:t>HPDQ21177</x:t>
  </x:si>
  <x:si>
    <x:t>HPDQ21179</x:t>
  </x:si>
  <x:si>
    <x:t>HPDQ21181</x:t>
  </x:si>
  <x:si>
    <x:t>HPDQ21184</x:t>
  </x:si>
  <x:si>
    <x:t>HPDQ21187</x:t>
  </x:si>
  <x:si>
    <x:t>HPDQ21189</x:t>
  </x:si>
  <x:si>
    <x:t>HPDQ21190</x:t>
  </x:si>
  <x:si>
    <x:t>HPDQ21194</x:t>
  </x:si>
  <x:si>
    <x:t>HPDQ21196</x:t>
  </x:si>
  <x:si>
    <x:t>HPDQ21198</x:t>
  </x:si>
  <x:si>
    <x:t>HPDQ21201</x:t>
  </x:si>
  <x:si>
    <x:t>HPDQ21203</x:t>
  </x:si>
  <x:si>
    <x:t>HPDQ21204</x:t>
  </x:si>
  <x:si>
    <x:t>HPDQ21207</x:t>
  </x:si>
  <x:si>
    <x:t>HPDQ21208</x:t>
  </x:si>
  <x:si>
    <x:t>HPDQ21209</x:t>
  </x:si>
  <x:si>
    <x:t>HPDQ21211</x:t>
  </x:si>
  <x:si>
    <x:t>HPDQ21212</x:t>
  </x:si>
  <x:si>
    <x:t>HPDQ21213</x:t>
  </x:si>
  <x:si>
    <x:t>HPDQ21214</x:t>
  </x:si>
  <x:si>
    <x:t>HPDQ21215</x:t>
  </x:si>
  <x:si>
    <x:t>HPDQ21218</x:t>
  </x:si>
  <x:si>
    <x:t>HPDQ21220</x:t>
  </x:si>
  <x:si>
    <x:t>HPDQ21221</x:t>
  </x:si>
  <x:si>
    <x:t>HPDQ21223</x:t>
  </x:si>
  <x:si>
    <x:t>HPDQ21231</x:t>
  </x:si>
  <x:si>
    <x:t>HPDQ21232</x:t>
  </x:si>
  <x:si>
    <x:t>HPDQ21235</x:t>
  </x:si>
  <x:si>
    <x:t>HPDQ21236</x:t>
  </x:si>
  <x:si>
    <x:t>HPDQ21237</x:t>
  </x:si>
  <x:si>
    <x:t>HPDQ21248</x:t>
  </x:si>
  <x:si>
    <x:t>HPDQ21249</x:t>
  </x:si>
  <x:si>
    <x:t>HPDQ21250</x:t>
  </x:si>
  <x:si>
    <x:t>HPDQ21252</x:t>
  </x:si>
  <x:si>
    <x:t>HPDQ21254</x:t>
  </x:si>
  <x:si>
    <x:t>HPDQ21255</x:t>
  </x:si>
  <x:si>
    <x:t>HPDQ21256</x:t>
  </x:si>
  <x:si>
    <x:t>HPDQ21257</x:t>
  </x:si>
  <x:si>
    <x:t>HPDQ21259</x:t>
  </x:si>
  <x:si>
    <x:t>HPDQ21262</x:t>
  </x:si>
  <x:si>
    <x:t>HPDQ21265</x:t>
  </x:si>
  <x:si>
    <x:t>HPDQ21270</x:t>
  </x:si>
  <x:si>
    <x:t>HPDQ21272</x:t>
  </x:si>
  <x:si>
    <x:t>HPDQ21273</x:t>
  </x:si>
  <x:si>
    <x:t>HPDQ21274</x:t>
  </x:si>
  <x:si>
    <x:t>HPDQ21276</x:t>
  </x:si>
  <x:si>
    <x:t>HPDQ21281</x:t>
  </x:si>
  <x:si>
    <x:t>HPDQ21282</x:t>
  </x:si>
  <x:si>
    <x:t>HPDQ21287</x:t>
  </x:si>
  <x:si>
    <x:t>HPDQ21288</x:t>
  </x:si>
  <x:si>
    <x:t>HPDQ21289</x:t>
  </x:si>
  <x:si>
    <x:t>HPDQ21295</x:t>
  </x:si>
  <x:si>
    <x:t>HPDQ21297</x:t>
  </x:si>
  <x:si>
    <x:t>HPDQ21298</x:t>
  </x:si>
  <x:si>
    <x:t>HPDQ21301</x:t>
  </x:si>
  <x:si>
    <x:t>HPDQ21304</x:t>
  </x:si>
  <x:si>
    <x:t>HPDQ21305</x:t>
  </x:si>
  <x:si>
    <x:t>HPDQ21308</x:t>
  </x:si>
  <x:si>
    <x:t>HPDQ21310</x:t>
  </x:si>
  <x:si>
    <x:t>HPDQ21311</x:t>
  </x:si>
  <x:si>
    <x:t>HPDQ21312</x:t>
  </x:si>
  <x:si>
    <x:t>HPDQ21316</x:t>
  </x:si>
  <x:si>
    <x:t>HPDQ21317</x:t>
  </x:si>
  <x:si>
    <x:t>HPDQ21318</x:t>
  </x:si>
  <x:si>
    <x:t>HPDQ21321</x:t>
  </x:si>
  <x:si>
    <x:t>HPDQ21322</x:t>
  </x:si>
  <x:si>
    <x:t>HPDQ21323</x:t>
  </x:si>
  <x:si>
    <x:t>HPDQ21324</x:t>
  </x:si>
  <x:si>
    <x:t>HPDQ21325</x:t>
  </x:si>
  <x:si>
    <x:t>HPDQ21326</x:t>
  </x:si>
  <x:si>
    <x:t>HPDQ21327</x:t>
  </x:si>
  <x:si>
    <x:t>HPDQ21328</x:t>
  </x:si>
  <x:si>
    <x:t>HPDQ21329</x:t>
  </x:si>
  <x:si>
    <x:t>HPDQ21330</x:t>
  </x:si>
  <x:si>
    <x:t>HPDQ21331</x:t>
  </x:si>
  <x:si>
    <x:t>HPDQ21334</x:t>
  </x:si>
  <x:si>
    <x:t>HPDQ21335</x:t>
  </x:si>
  <x:si>
    <x:t>HPDQ21337</x:t>
  </x:si>
  <x:si>
    <x:t>HPDQ21340</x:t>
  </x:si>
  <x:si>
    <x:t>HPDQ21343</x:t>
  </x:si>
  <x:si>
    <x:t>HPDQ21344</x:t>
  </x:si>
  <x:si>
    <x:t>HPDQ21348</x:t>
  </x:si>
  <x:si>
    <x:t>HPDQ21352</x:t>
  </x:si>
  <x:si>
    <x:t>HPDQ21357</x:t>
  </x:si>
  <x:si>
    <x:t>HPDQ21359</x:t>
  </x:si>
  <x:si>
    <x:t>HPDQ21360</x:t>
  </x:si>
  <x:si>
    <x:t>HPDQ21362</x:t>
  </x:si>
  <x:si>
    <x:t>HPDQ21364</x:t>
  </x:si>
  <x:si>
    <x:t>HPDQ21365</x:t>
  </x:si>
  <x:si>
    <x:t>HPDQ21366</x:t>
  </x:si>
  <x:si>
    <x:t>HPDQ21368</x:t>
  </x:si>
  <x:si>
    <x:t>HPDQ21369</x:t>
  </x:si>
  <x:si>
    <x:t>HPDQ21373</x:t>
  </x:si>
  <x:si>
    <x:t>HPDQ21375</x:t>
  </x:si>
  <x:si>
    <x:t>HPDQ21376</x:t>
  </x:si>
  <x:si>
    <x:t>HPDQ21377</x:t>
  </x:si>
  <x:si>
    <x:t>HPDQ21378</x:t>
  </x:si>
  <x:si>
    <x:t>HPDQ21380</x:t>
  </x:si>
  <x:si>
    <x:t>HPDQ21381</x:t>
  </x:si>
  <x:si>
    <x:t>HPDQ21386</x:t>
  </x:si>
  <x:si>
    <x:t>HPDQ21387</x:t>
  </x:si>
  <x:si>
    <x:t>HPDQ21389</x:t>
  </x:si>
  <x:si>
    <x:t>HPDQ21394</x:t>
  </x:si>
  <x:si>
    <x:t>HPDQ21395</x:t>
  </x:si>
  <x:si>
    <x:t>HPDQ21396</x:t>
  </x:si>
  <x:si>
    <x:t>HPDQ21397</x:t>
  </x:si>
  <x:si>
    <x:t>HPDQ21401</x:t>
  </x:si>
  <x:si>
    <x:t>HPDQ21402</x:t>
  </x:si>
  <x:si>
    <x:t>HPDQ21409</x:t>
  </x:si>
  <x:si>
    <x:t>HPDQ21410</x:t>
  </x:si>
  <x:si>
    <x:t>HPDQ21413</x:t>
  </x:si>
  <x:si>
    <x:t>HPDQ21414</x:t>
  </x:si>
  <x:si>
    <x:t>HPDQ21417</x:t>
  </x:si>
  <x:si>
    <x:t>HPDQ21418</x:t>
  </x:si>
  <x:si>
    <x:t>HPDQ21420</x:t>
  </x:si>
  <x:si>
    <x:t>HPDQ21421</x:t>
  </x:si>
  <x:si>
    <x:t>HPDQ21422</x:t>
  </x:si>
  <x:si>
    <x:t>HPDQ21423</x:t>
  </x:si>
  <x:si>
    <x:t>HPDQ21425</x:t>
  </x:si>
  <x:si>
    <x:t>HPDQ21426</x:t>
  </x:si>
  <x:si>
    <x:t>HPDQ21427</x:t>
  </x:si>
  <x:si>
    <x:t>HPDQ21428</x:t>
  </x:si>
  <x:si>
    <x:t>HPDQ21429</x:t>
  </x:si>
  <x:si>
    <x:t>HPDQ21430</x:t>
  </x:si>
  <x:si>
    <x:t>HPDQ21431</x:t>
  </x:si>
  <x:si>
    <x:t>HPDQ21432</x:t>
  </x:si>
  <x:si>
    <x:t>HPDQ21433</x:t>
  </x:si>
  <x:si>
    <x:t>HPDQ21434</x:t>
  </x:si>
  <x:si>
    <x:t>HPDQ21436</x:t>
  </x:si>
  <x:si>
    <x:t>HPDQ21438</x:t>
  </x:si>
  <x:si>
    <x:t>HPDQ21439</x:t>
  </x:si>
  <x:si>
    <x:t>HPDQ21441</x:t>
  </x:si>
  <x:si>
    <x:t>HPDQ21450</x:t>
  </x:si>
  <x:si>
    <x:t>HPDQ21451</x:t>
  </x:si>
  <x:si>
    <x:t>HPDQ21452</x:t>
  </x:si>
  <x:si>
    <x:t>HPDQ21460</x:t>
  </x:si>
  <x:si>
    <x:t>HPDQ21461</x:t>
  </x:si>
  <x:si>
    <x:t>HPDQ21463</x:t>
  </x:si>
  <x:si>
    <x:t>HPDQ21464</x:t>
  </x:si>
  <x:si>
    <x:t>HPDQ21466</x:t>
  </x:si>
  <x:si>
    <x:t>HPDQ21474</x:t>
  </x:si>
  <x:si>
    <x:t>HPDQ21478</x:t>
  </x:si>
  <x:si>
    <x:t>HPDQ21479</x:t>
  </x:si>
  <x:si>
    <x:t>HPDQ21480</x:t>
  </x:si>
  <x:si>
    <x:t>HPDQ21481</x:t>
  </x:si>
  <x:si>
    <x:t>HPDQ21488</x:t>
  </x:si>
  <x:si>
    <x:t>HPDQ21490</x:t>
  </x:si>
  <x:si>
    <x:t>HPDQ21491</x:t>
  </x:si>
  <x:si>
    <x:t>HPDQ21492</x:t>
  </x:si>
  <x:si>
    <x:t>HPDQ21493</x:t>
  </x:si>
  <x:si>
    <x:t>HPDQ21495</x:t>
  </x:si>
  <x:si>
    <x:t>HPDQ21497</x:t>
  </x:si>
  <x:si>
    <x:t>HPDQ21498</x:t>
  </x:si>
  <x:si>
    <x:t>HPDQ21501</x:t>
  </x:si>
  <x:si>
    <x:t>HPDQ21502</x:t>
  </x:si>
  <x:si>
    <x:t>HPDQ21504</x:t>
  </x:si>
  <x:si>
    <x:t>HPDQ21505</x:t>
  </x:si>
  <x:si>
    <x:t>HPDQ21506</x:t>
  </x:si>
  <x:si>
    <x:t>HPDQ21507</x:t>
  </x:si>
  <x:si>
    <x:t>HPDQ21510</x:t>
  </x:si>
  <x:si>
    <x:t>HPDQ21512</x:t>
  </x:si>
  <x:si>
    <x:t>HPDQ21513</x:t>
  </x:si>
  <x:si>
    <x:t>HPDQ21516</x:t>
  </x:si>
  <x:si>
    <x:t>HPDQ21518</x:t>
  </x:si>
  <x:si>
    <x:t>HPDQ21523</x:t>
  </x:si>
  <x:si>
    <x:t>HPDQ21524</x:t>
  </x:si>
  <x:si>
    <x:t>HPDQ21527</x:t>
  </x:si>
  <x:si>
    <x:t>HPDQ21528</x:t>
  </x:si>
  <x:si>
    <x:t>HPDQ21531</x:t>
  </x:si>
  <x:si>
    <x:t>HPDQ21533</x:t>
  </x:si>
  <x:si>
    <x:t>HPDQ21534</x:t>
  </x:si>
  <x:si>
    <x:t>HPDQ21537</x:t>
  </x:si>
  <x:si>
    <x:t>HPDQ21540</x:t>
  </x:si>
  <x:si>
    <x:t>HPDQ21541</x:t>
  </x:si>
  <x:si>
    <x:t>HPDQ21542</x:t>
  </x:si>
  <x:si>
    <x:t>HPDQ21545</x:t>
  </x:si>
  <x:si>
    <x:t>HPDQ21546</x:t>
  </x:si>
  <x:si>
    <x:t>HPDQ21547</x:t>
  </x:si>
  <x:si>
    <x:t>HPDQ21548</x:t>
  </x:si>
  <x:si>
    <x:t>HPDQ21550</x:t>
  </x:si>
  <x:si>
    <x:t>HPDQ21551</x:t>
  </x:si>
  <x:si>
    <x:t>HPDQ21553</x:t>
  </x:si>
  <x:si>
    <x:t>HPDQ21559</x:t>
  </x:si>
  <x:si>
    <x:t>HPDQ21560</x:t>
  </x:si>
  <x:si>
    <x:t>HPDQ21563</x:t>
  </x:si>
  <x:si>
    <x:t>HPDQ21564</x:t>
  </x:si>
  <x:si>
    <x:t>HPDQ21571</x:t>
  </x:si>
  <x:si>
    <x:t>HPDQ21572</x:t>
  </x:si>
  <x:si>
    <x:t>HPDQ21575</x:t>
  </x:si>
  <x:si>
    <x:t>HPDQ21577</x:t>
  </x:si>
  <x:si>
    <x:t>HPDQ21581</x:t>
  </x:si>
  <x:si>
    <x:t>HPDQ21583</x:t>
  </x:si>
  <x:si>
    <x:t>HPDQ21585</x:t>
  </x:si>
  <x:si>
    <x:t>HPDQ21586</x:t>
  </x:si>
  <x:si>
    <x:t>HPDQ21587</x:t>
  </x:si>
  <x:si>
    <x:t>HPDQ21589</x:t>
  </x:si>
  <x:si>
    <x:t>HPDQ21591</x:t>
  </x:si>
  <x:si>
    <x:t>HPDQ21594</x:t>
  </x:si>
  <x:si>
    <x:t>HPDQ21597</x:t>
  </x:si>
  <x:si>
    <x:t>HPDQ21598</x:t>
  </x:si>
  <x:si>
    <x:t>HPDQ21599</x:t>
  </x:si>
  <x:si>
    <x:t>HPDQ21600</x:t>
  </x:si>
  <x:si>
    <x:t>HPDQ21601</x:t>
  </x:si>
  <x:si>
    <x:t>HPDQ21602</x:t>
  </x:si>
  <x:si>
    <x:t>HPDQ21607</x:t>
  </x:si>
  <x:si>
    <x:t>HPDQ21608</x:t>
  </x:si>
  <x:si>
    <x:t>HPDQ21609</x:t>
  </x:si>
  <x:si>
    <x:t>HPDQ21610</x:t>
  </x:si>
  <x:si>
    <x:t>HPDQ21613</x:t>
  </x:si>
  <x:si>
    <x:t>HPDQ21616</x:t>
  </x:si>
  <x:si>
    <x:t>HPDQ21617</x:t>
  </x:si>
  <x:si>
    <x:t>HPDQ21618</x:t>
  </x:si>
  <x:si>
    <x:t>HPDQ21619</x:t>
  </x:si>
  <x:si>
    <x:t>HPDQ21620</x:t>
  </x:si>
  <x:si>
    <x:t>HPDQ21622</x:t>
  </x:si>
  <x:si>
    <x:t>HPDQ21623</x:t>
  </x:si>
  <x:si>
    <x:t>HPDQ21628</x:t>
  </x:si>
  <x:si>
    <x:t>HPDQ21630</x:t>
  </x:si>
  <x:si>
    <x:t>HPDQ21631</x:t>
  </x:si>
  <x:si>
    <x:t>HPDQ21633</x:t>
  </x:si>
  <x:si>
    <x:t>HPDQ21634</x:t>
  </x:si>
  <x:si>
    <x:t>HPDQ21638</x:t>
  </x:si>
  <x:si>
    <x:t>HPDQ21640</x:t>
  </x:si>
  <x:si>
    <x:t>HPDQ21641</x:t>
  </x:si>
  <x:si>
    <x:t>HPDQ21642</x:t>
  </x:si>
  <x:si>
    <x:t>HPDQ21645</x:t>
  </x:si>
  <x:si>
    <x:t>HPDQ21646</x:t>
  </x:si>
  <x:si>
    <x:t>HPDQ21648</x:t>
  </x:si>
  <x:si>
    <x:t>HPDQ21650</x:t>
  </x:si>
  <x:si>
    <x:t>HPDQ21652</x:t>
  </x:si>
  <x:si>
    <x:t>HPDQ21655</x:t>
  </x:si>
  <x:si>
    <x:t>HPDQ21659</x:t>
  </x:si>
  <x:si>
    <x:t>HPDQ21665</x:t>
  </x:si>
  <x:si>
    <x:t>HPDQ21669</x:t>
  </x:si>
  <x:si>
    <x:t>HPDQ21670</x:t>
  </x:si>
  <x:si>
    <x:t>HPDQ21672</x:t>
  </x:si>
  <x:si>
    <x:t>HPDQ21674</x:t>
  </x:si>
  <x:si>
    <x:t>HPDQ21676</x:t>
  </x:si>
  <x:si>
    <x:t>HPDQ21683</x:t>
  </x:si>
  <x:si>
    <x:t>HPDQ21684</x:t>
  </x:si>
  <x:si>
    <x:t>HPDQ21686</x:t>
  </x:si>
  <x:si>
    <x:t>HPDQ21690</x:t>
  </x:si>
  <x:si>
    <x:t>HPDQ21693</x:t>
  </x:si>
  <x:si>
    <x:t>HPDQ21696</x:t>
  </x:si>
  <x:si>
    <x:t>HPDQ21699</x:t>
  </x:si>
  <x:si>
    <x:t>HPDQ21700</x:t>
  </x:si>
  <x:si>
    <x:t>HPDQ21702</x:t>
  </x:si>
  <x:si>
    <x:t>HPDQ21707</x:t>
  </x:si>
  <x:si>
    <x:t>HPDQ21708</x:t>
  </x:si>
  <x:si>
    <x:t>HPDQ21709</x:t>
  </x:si>
  <x:si>
    <x:t>HPDQ21720</x:t>
  </x:si>
  <x:si>
    <x:t>HPDQ21725</x:t>
  </x:si>
  <x:si>
    <x:t>HPDQ21727</x:t>
  </x:si>
  <x:si>
    <x:t>HPDQ21732</x:t>
  </x:si>
  <x:si>
    <x:t>HPDQ21737</x:t>
  </x:si>
  <x:si>
    <x:t>HPDQ21742</x:t>
  </x:si>
  <x:si>
    <x:t>HPDQ21743</x:t>
  </x:si>
  <x:si>
    <x:t>HPDQ21744</x:t>
  </x:si>
  <x:si>
    <x:t>HPDQ21745</x:t>
  </x:si>
  <x:si>
    <x:t>HPDQ21747</x:t>
  </x:si>
  <x:si>
    <x:t>HPDQ21748</x:t>
  </x:si>
  <x:si>
    <x:t>HPDQ21749</x:t>
  </x:si>
  <x:si>
    <x:t>HPDQ21751</x:t>
  </x:si>
  <x:si>
    <x:t>HPDQ21753</x:t>
  </x:si>
  <x:si>
    <x:t>HPDQ21755</x:t>
  </x:si>
  <x:si>
    <x:t>HPDQ21757</x:t>
  </x:si>
  <x:si>
    <x:t>HPDQ21758</x:t>
  </x:si>
  <x:si>
    <x:t>HPDQ21760</x:t>
  </x:si>
  <x:si>
    <x:t>HPDQ21761</x:t>
  </x:si>
  <x:si>
    <x:t>HPDQ21762</x:t>
  </x:si>
  <x:si>
    <x:t>HPDQ21766</x:t>
  </x:si>
  <x:si>
    <x:t>HPDQ21768</x:t>
  </x:si>
  <x:si>
    <x:t>HPDQ21769</x:t>
  </x:si>
  <x:si>
    <x:t>HPDQ21770</x:t>
  </x:si>
  <x:si>
    <x:t>HPDQ21771</x:t>
  </x:si>
  <x:si>
    <x:t>HPDQ21773</x:t>
  </x:si>
  <x:si>
    <x:t>HPDQ21774</x:t>
  </x:si>
  <x:si>
    <x:t>HPDQ21776</x:t>
  </x:si>
  <x:si>
    <x:t>HPDQ21779</x:t>
  </x:si>
  <x:si>
    <x:t>HPDQ21783</x:t>
  </x:si>
  <x:si>
    <x:t>HPDQ21784</x:t>
  </x:si>
  <x:si>
    <x:t>HPDQ21789</x:t>
  </x:si>
  <x:si>
    <x:t>HPDQ21797</x:t>
  </x:si>
  <x:si>
    <x:t>HPDQ21800</x:t>
  </x:si>
  <x:si>
    <x:t>HPDQ21805</x:t>
  </x:si>
  <x:si>
    <x:t>HPDQ21806</x:t>
  </x:si>
  <x:si>
    <x:t>HPDQ21807</x:t>
  </x:si>
  <x:si>
    <x:t>HPDQ21810</x:t>
  </x:si>
  <x:si>
    <x:t>HPDQ21812</x:t>
  </x:si>
  <x:si>
    <x:t>HPDQ21816</x:t>
  </x:si>
  <x:si>
    <x:t>HPDQ21818</x:t>
  </x:si>
  <x:si>
    <x:t>HPDQ21820</x:t>
  </x:si>
  <x:si>
    <x:t>HPDQ21821</x:t>
  </x:si>
  <x:si>
    <x:t>HPDQ21823</x:t>
  </x:si>
  <x:si>
    <x:t>HPDQ21827</x:t>
  </x:si>
  <x:si>
    <x:t>HPDQ21829</x:t>
  </x:si>
  <x:si>
    <x:t>HPDQ21831</x:t>
  </x:si>
  <x:si>
    <x:t>HPDQ21836</x:t>
  </x:si>
  <x:si>
    <x:t>HPDQ21837</x:t>
  </x:si>
  <x:si>
    <x:t>HPDQ21838</x:t>
  </x:si>
  <x:si>
    <x:t>HPDQ21844</x:t>
  </x:si>
  <x:si>
    <x:t>HPDQ21845</x:t>
  </x:si>
  <x:si>
    <x:t>HPDQ21848</x:t>
  </x:si>
  <x:si>
    <x:t>HPDQ21849</x:t>
  </x:si>
  <x:si>
    <x:t>HPDQ21851</x:t>
  </x:si>
  <x:si>
    <x:t>HPDQ21853</x:t>
  </x:si>
  <x:si>
    <x:t>HPDQ21855</x:t>
  </x:si>
  <x:si>
    <x:t>HPDQ21858</x:t>
  </x:si>
  <x:si>
    <x:t>HPDQ21859</x:t>
  </x:si>
  <x:si>
    <x:t>HPDQ21860</x:t>
  </x:si>
  <x:si>
    <x:t>HPDQ21863</x:t>
  </x:si>
  <x:si>
    <x:t>HPDQ21864</x:t>
  </x:si>
  <x:si>
    <x:t>HPDQ21865</x:t>
  </x:si>
  <x:si>
    <x:t>HPDQ21869</x:t>
  </x:si>
  <x:si>
    <x:t>HPDQ21870</x:t>
  </x:si>
  <x:si>
    <x:t>HPDQ21873</x:t>
  </x:si>
  <x:si>
    <x:t>HPDQ21874</x:t>
  </x:si>
  <x:si>
    <x:t>HPDQ21875</x:t>
  </x:si>
  <x:si>
    <x:t>HPDQ21876</x:t>
  </x:si>
  <x:si>
    <x:t>HPDQ21877</x:t>
  </x:si>
  <x:si>
    <x:t>HPDQ21879</x:t>
  </x:si>
  <x:si>
    <x:t>HPDQ21880</x:t>
  </x:si>
  <x:si>
    <x:t>HPDQ21881</x:t>
  </x:si>
  <x:si>
    <x:t>HPDQ21882</x:t>
  </x:si>
  <x:si>
    <x:t>HPDQ21883</x:t>
  </x:si>
  <x:si>
    <x:t>HPDQ21885</x:t>
  </x:si>
  <x:si>
    <x:t>HPDQ21886</x:t>
  </x:si>
  <x:si>
    <x:t>HPDQ21889</x:t>
  </x:si>
  <x:si>
    <x:t>HPDQ21897</x:t>
  </x:si>
  <x:si>
    <x:t>HPDQ21900</x:t>
  </x:si>
  <x:si>
    <x:t>HPDQ21902</x:t>
  </x:si>
  <x:si>
    <x:t>HPDQ21903</x:t>
  </x:si>
  <x:si>
    <x:t>HPDQ21904</x:t>
  </x:si>
  <x:si>
    <x:t>HPDQ21908</x:t>
  </x:si>
  <x:si>
    <x:t>HPDQ21909</x:t>
  </x:si>
  <x:si>
    <x:t>HPDQ21910</x:t>
  </x:si>
  <x:si>
    <x:t>HPDQ21911</x:t>
  </x:si>
  <x:si>
    <x:t>HPDQ21912</x:t>
  </x:si>
  <x:si>
    <x:t>HPDQ21916</x:t>
  </x:si>
  <x:si>
    <x:t>HPDQ21919</x:t>
  </x:si>
  <x:si>
    <x:t>HPDQ21921</x:t>
  </x:si>
  <x:si>
    <x:t>HPDQ21924</x:t>
  </x:si>
  <x:si>
    <x:t>HPDQ21926</x:t>
  </x:si>
  <x:si>
    <x:t>HPDQ21927</x:t>
  </x:si>
  <x:si>
    <x:t>HPDQ21934</x:t>
  </x:si>
  <x:si>
    <x:t>HPDQ21935</x:t>
  </x:si>
  <x:si>
    <x:t>HPDQ21936</x:t>
  </x:si>
  <x:si>
    <x:t>HPDQ21938</x:t>
  </x:si>
  <x:si>
    <x:t>HPDQ21939</x:t>
  </x:si>
  <x:si>
    <x:t>HPDQ21941</x:t>
  </x:si>
  <x:si>
    <x:t>HPDQ21946</x:t>
  </x:si>
  <x:si>
    <x:t>HPDQ21947</x:t>
  </x:si>
  <x:si>
    <x:t>HPDQ21948</x:t>
  </x:si>
  <x:si>
    <x:t>HPDQ21950</x:t>
  </x:si>
  <x:si>
    <x:t>HPDQ21951</x:t>
  </x:si>
  <x:si>
    <x:t>HPDQ21952</x:t>
  </x:si>
  <x:si>
    <x:t>HPDQ21953</x:t>
  </x:si>
  <x:si>
    <x:t>HPDQ21956</x:t>
  </x:si>
  <x:si>
    <x:t>HPDQ21967</x:t>
  </x:si>
  <x:si>
    <x:t>HPDQ21968</x:t>
  </x:si>
  <x:si>
    <x:t>HPDQ21970</x:t>
  </x:si>
  <x:si>
    <x:t>HPDQ21972</x:t>
  </x:si>
  <x:si>
    <x:t>HPDQ21974</x:t>
  </x:si>
  <x:si>
    <x:t>HPDQ21975</x:t>
  </x:si>
  <x:si>
    <x:t>HPDQ21976</x:t>
  </x:si>
  <x:si>
    <x:t>HPDQ21980</x:t>
  </x:si>
  <x:si>
    <x:t>HPDQ21982</x:t>
  </x:si>
  <x:si>
    <x:t>HPDQ21983</x:t>
  </x:si>
  <x:si>
    <x:t>HPDQ21985</x:t>
  </x:si>
  <x:si>
    <x:t>HPDQ21986</x:t>
  </x:si>
  <x:si>
    <x:t>HPDQ21987</x:t>
  </x:si>
  <x:si>
    <x:t>HPDQ21989</x:t>
  </x:si>
  <x:si>
    <x:t>HPDQ21994</x:t>
  </x:si>
  <x:si>
    <x:t>HPDQ22001</x:t>
  </x:si>
  <x:si>
    <x:t>HPDQ22003</x:t>
  </x:si>
  <x:si>
    <x:t>HPDQ22005</x:t>
  </x:si>
  <x:si>
    <x:t>HPDQ22008</x:t>
  </x:si>
  <x:si>
    <x:t>HPDQ22012</x:t>
  </x:si>
  <x:si>
    <x:t>HPDQ22013</x:t>
  </x:si>
  <x:si>
    <x:t>HPDQ22018</x:t>
  </x:si>
  <x:si>
    <x:t>HPDQ22019</x:t>
  </x:si>
  <x:si>
    <x:t>HPDQ22021</x:t>
  </x:si>
  <x:si>
    <x:t>HPDQ22022</x:t>
  </x:si>
  <x:si>
    <x:t>HPDQ22023</x:t>
  </x:si>
  <x:si>
    <x:t>HPDQ22024</x:t>
  </x:si>
  <x:si>
    <x:t>HPDQ22029</x:t>
  </x:si>
  <x:si>
    <x:t>HPDQ22033</x:t>
  </x:si>
  <x:si>
    <x:t>HPDQ22034</x:t>
  </x:si>
  <x:si>
    <x:t>HPDQ22036</x:t>
  </x:si>
  <x:si>
    <x:t>HPDQ22037</x:t>
  </x:si>
  <x:si>
    <x:t>HPDQ22039</x:t>
  </x:si>
  <x:si>
    <x:t>HPDQ22042</x:t>
  </x:si>
  <x:si>
    <x:t>HPDQ22043</x:t>
  </x:si>
  <x:si>
    <x:t>HPDQ22047</x:t>
  </x:si>
  <x:si>
    <x:t>HPDQ22049</x:t>
  </x:si>
  <x:si>
    <x:t>HPDQ22052</x:t>
  </x:si>
  <x:si>
    <x:t>HPDQ22053</x:t>
  </x:si>
  <x:si>
    <x:t>HPDQ22054</x:t>
  </x:si>
  <x:si>
    <x:t>HPDQ22057</x:t>
  </x:si>
  <x:si>
    <x:t>HPDQ22058</x:t>
  </x:si>
  <x:si>
    <x:t>HPDQ22059</x:t>
  </x:si>
  <x:si>
    <x:t>HPDQ22061</x:t>
  </x:si>
  <x:si>
    <x:t>HPDQ22062</x:t>
  </x:si>
  <x:si>
    <x:t>HPDQ22069</x:t>
  </x:si>
  <x:si>
    <x:t>HPDQ22071</x:t>
  </x:si>
  <x:si>
    <x:t>HPDQ22074</x:t>
  </x:si>
  <x:si>
    <x:t>HPDQ22075</x:t>
  </x:si>
  <x:si>
    <x:t>HPDQ22079</x:t>
  </x:si>
  <x:si>
    <x:t>HPDQ22083</x:t>
  </x:si>
  <x:si>
    <x:t>HPDQ22084</x:t>
  </x:si>
  <x:si>
    <x:t>HPDQ22089</x:t>
  </x:si>
  <x:si>
    <x:t>HPDQ22090</x:t>
  </x:si>
  <x:si>
    <x:t>HPDQ22092</x:t>
  </x:si>
  <x:si>
    <x:t>HPDQ22096</x:t>
  </x:si>
  <x:si>
    <x:t>HPDQ22098</x:t>
  </x:si>
  <x:si>
    <x:t>HPDQ22099</x:t>
  </x:si>
  <x:si>
    <x:t>HPDQ22100</x:t>
  </x:si>
  <x:si>
    <x:t>HPDQ22102</x:t>
  </x:si>
  <x:si>
    <x:t>HPDQ22103</x:t>
  </x:si>
  <x:si>
    <x:t>HPDQ22104</x:t>
  </x:si>
  <x:si>
    <x:t>HPDQ22105</x:t>
  </x:si>
  <x:si>
    <x:t>HPDQ22106</x:t>
  </x:si>
  <x:si>
    <x:t>HPDQ22108</x:t>
  </x:si>
  <x:si>
    <x:t>HPDQ22111</x:t>
  </x:si>
  <x:si>
    <x:t>HPDQ22118</x:t>
  </x:si>
  <x:si>
    <x:t>HPDQ22120</x:t>
  </x:si>
  <x:si>
    <x:t>HPDQ22122</x:t>
  </x:si>
  <x:si>
    <x:t>HPDQ22125</x:t>
  </x:si>
  <x:si>
    <x:t>HPDQ22130</x:t>
  </x:si>
  <x:si>
    <x:t>HPDQ22131</x:t>
  </x:si>
  <x:si>
    <x:t>HPDQ22133</x:t>
  </x:si>
  <x:si>
    <x:t>HPDQ22134</x:t>
  </x:si>
  <x:si>
    <x:t>HPDQ22135</x:t>
  </x:si>
  <x:si>
    <x:t>HPDQ22136</x:t>
  </x:si>
  <x:si>
    <x:t>HPDQ22139</x:t>
  </x:si>
  <x:si>
    <x:t>HPDQ22140</x:t>
  </x:si>
  <x:si>
    <x:t>HPDQ22143</x:t>
  </x:si>
  <x:si>
    <x:t>HPDQ22144</x:t>
  </x:si>
  <x:si>
    <x:t>HPDQ22145</x:t>
  </x:si>
  <x:si>
    <x:t>HPDQ22147</x:t>
  </x:si>
  <x:si>
    <x:t>HPDQ22148</x:t>
  </x:si>
  <x:si>
    <x:t>HPDQ22151</x:t>
  </x:si>
  <x:si>
    <x:t>HPDQ22153</x:t>
  </x:si>
  <x:si>
    <x:t>HPDQ22154</x:t>
  </x:si>
  <x:si>
    <x:t>HPDQ22155</x:t>
  </x:si>
  <x:si>
    <x:t>HPDQ22164</x:t>
  </x:si>
  <x:si>
    <x:t>HPDQ22172</x:t>
  </x:si>
  <x:si>
    <x:t>HPDQ22173</x:t>
  </x:si>
  <x:si>
    <x:t>HPDQ22176</x:t>
  </x:si>
  <x:si>
    <x:t>HPDQ22177</x:t>
  </x:si>
  <x:si>
    <x:t>HPDQ22178</x:t>
  </x:si>
  <x:si>
    <x:t>HPDQ22179</x:t>
  </x:si>
  <x:si>
    <x:t>HPDQ22180</x:t>
  </x:si>
  <x:si>
    <x:t>HPDQ22181</x:t>
  </x:si>
  <x:si>
    <x:t>HPDQ22183</x:t>
  </x:si>
  <x:si>
    <x:t>HPDQ22188</x:t>
  </x:si>
  <x:si>
    <x:t>HPDQ22191</x:t>
  </x:si>
  <x:si>
    <x:t>HPDQ22192</x:t>
  </x:si>
  <x:si>
    <x:t>HPDQ22195</x:t>
  </x:si>
  <x:si>
    <x:t>HPDQ22196</x:t>
  </x:si>
  <x:si>
    <x:t>HPDQ22197</x:t>
  </x:si>
  <x:si>
    <x:t>HPDQ22198</x:t>
  </x:si>
  <x:si>
    <x:t>HPDQ22199</x:t>
  </x:si>
  <x:si>
    <x:t>HPDQ22200</x:t>
  </x:si>
  <x:si>
    <x:t>HPDQ22201</x:t>
  </x:si>
  <x:si>
    <x:t>HPDQ22203</x:t>
  </x:si>
  <x:si>
    <x:t>HPDQ22204</x:t>
  </x:si>
  <x:si>
    <x:t>HPDQ22206</x:t>
  </x:si>
  <x:si>
    <x:t>HPDQ22207</x:t>
  </x:si>
  <x:si>
    <x:t>HPDQ22208</x:t>
  </x:si>
  <x:si>
    <x:t>HPDQ22209</x:t>
  </x:si>
  <x:si>
    <x:t>HPDQ22214</x:t>
  </x:si>
  <x:si>
    <x:t>HPDQ22215</x:t>
  </x:si>
  <x:si>
    <x:t>HPDQ22216</x:t>
  </x:si>
  <x:si>
    <x:t>HPDQ22218</x:t>
  </x:si>
  <x:si>
    <x:t>HPDQ22220</x:t>
  </x:si>
  <x:si>
    <x:t>HPDQ22226</x:t>
  </x:si>
  <x:si>
    <x:t>HPDQ22227</x:t>
  </x:si>
  <x:si>
    <x:t>HPDQ22229</x:t>
  </x:si>
  <x:si>
    <x:t>HPDQ22230</x:t>
  </x:si>
  <x:si>
    <x:t>HPDQ22231</x:t>
  </x:si>
  <x:si>
    <x:t>HPDQ22233</x:t>
  </x:si>
  <x:si>
    <x:t>HPDQ22242</x:t>
  </x:si>
  <x:si>
    <x:t>HPDQ22244</x:t>
  </x:si>
  <x:si>
    <x:t>HPDQ22249</x:t>
  </x:si>
  <x:si>
    <x:t>HPDQ22253</x:t>
  </x:si>
  <x:si>
    <x:t>HPDQ22260</x:t>
  </x:si>
  <x:si>
    <x:t>HPDQ22266</x:t>
  </x:si>
  <x:si>
    <x:t>HPDQ22269</x:t>
  </x:si>
  <x:si>
    <x:t>HPDQ22270</x:t>
  </x:si>
  <x:si>
    <x:t>HPDQ22271</x:t>
  </x:si>
  <x:si>
    <x:t>HPDQ22274</x:t>
  </x:si>
  <x:si>
    <x:t>HPDQ22276</x:t>
  </x:si>
  <x:si>
    <x:t>HPDQ22281</x:t>
  </x:si>
  <x:si>
    <x:t>HPDQ22282</x:t>
  </x:si>
  <x:si>
    <x:t>HPDQ22283</x:t>
  </x:si>
  <x:si>
    <x:t>HPDQ22288</x:t>
  </x:si>
  <x:si>
    <x:t>HPDQ22289</x:t>
  </x:si>
  <x:si>
    <x:t>HPDQ22290</x:t>
  </x:si>
  <x:si>
    <x:t>HPDQ22294</x:t>
  </x:si>
  <x:si>
    <x:t>HPDQ22295</x:t>
  </x:si>
  <x:si>
    <x:t>HPDQ22296</x:t>
  </x:si>
  <x:si>
    <x:t>HPDQ22297</x:t>
  </x:si>
  <x:si>
    <x:t>HPDQ22299</x:t>
  </x:si>
  <x:si>
    <x:t>HPDQ22300</x:t>
  </x:si>
  <x:si>
    <x:t>HPDQ22302</x:t>
  </x:si>
  <x:si>
    <x:t>HPDQ22303</x:t>
  </x:si>
  <x:si>
    <x:t>HPDQ22305</x:t>
  </x:si>
  <x:si>
    <x:t>HPDQ22310</x:t>
  </x:si>
  <x:si>
    <x:t>HPDQ22311</x:t>
  </x:si>
  <x:si>
    <x:t>HPDQ22312</x:t>
  </x:si>
  <x:si>
    <x:t>HPDQ22313</x:t>
  </x:si>
  <x:si>
    <x:t>HPDQ22314</x:t>
  </x:si>
  <x:si>
    <x:t>HPDQ22315</x:t>
  </x:si>
  <x:si>
    <x:t>HPDQ22321</x:t>
  </x:si>
  <x:si>
    <x:t>HPDQ22324</x:t>
  </x:si>
  <x:si>
    <x:t>HPDQ22327</x:t>
  </x:si>
  <x:si>
    <x:t>HPDQ22331</x:t>
  </x:si>
  <x:si>
    <x:t>HPDQ22332</x:t>
  </x:si>
  <x:si>
    <x:t>HPDQ22339</x:t>
  </x:si>
  <x:si>
    <x:t>HPDQ22340</x:t>
  </x:si>
  <x:si>
    <x:t>HPDQ22341</x:t>
  </x:si>
  <x:si>
    <x:t>HPDQ22343</x:t>
  </x:si>
  <x:si>
    <x:t>HPDQ22346</x:t>
  </x:si>
  <x:si>
    <x:t>HPDQ22348</x:t>
  </x:si>
  <x:si>
    <x:t>HPDQ22349</x:t>
  </x:si>
  <x:si>
    <x:t>HPDQ22350</x:t>
  </x:si>
  <x:si>
    <x:t>HPDQ22352</x:t>
  </x:si>
  <x:si>
    <x:t>HPDQ22353</x:t>
  </x:si>
  <x:si>
    <x:t>HPDQ22355</x:t>
  </x:si>
  <x:si>
    <x:t>HPDQ22359</x:t>
  </x:si>
  <x:si>
    <x:t>HPDQ22373</x:t>
  </x:si>
  <x:si>
    <x:t>HPDQ22377</x:t>
  </x:si>
  <x:si>
    <x:t>HPDQ22379</x:t>
  </x:si>
  <x:si>
    <x:t>HPDQ22383</x:t>
  </x:si>
  <x:si>
    <x:t>HPDQ22384</x:t>
  </x:si>
  <x:si>
    <x:t>HPDQ22385</x:t>
  </x:si>
  <x:si>
    <x:t>HPDQ22386</x:t>
  </x:si>
  <x:si>
    <x:t>HPDQ22390</x:t>
  </x:si>
  <x:si>
    <x:t>HPDQ22392</x:t>
  </x:si>
  <x:si>
    <x:t>HPDQ22394</x:t>
  </x:si>
  <x:si>
    <x:t>HPDQ22398</x:t>
  </x:si>
  <x:si>
    <x:t>HPDQ22400</x:t>
  </x:si>
  <x:si>
    <x:t>HPDQ22401</x:t>
  </x:si>
  <x:si>
    <x:t>HPDQ22403</x:t>
  </x:si>
  <x:si>
    <x:t>HPDQ22406</x:t>
  </x:si>
  <x:si>
    <x:t>HPDQ22412</x:t>
  </x:si>
  <x:si>
    <x:t>HPDQ22413</x:t>
  </x:si>
  <x:si>
    <x:t>HPDQ22417</x:t>
  </x:si>
  <x:si>
    <x:t>HPDQ22418</x:t>
  </x:si>
  <x:si>
    <x:t>HPDQ22420</x:t>
  </x:si>
  <x:si>
    <x:t>HPDQ22422</x:t>
  </x:si>
  <x:si>
    <x:t>HPDQ22424</x:t>
  </x:si>
  <x:si>
    <x:t>HPDQ22425</x:t>
  </x:si>
  <x:si>
    <x:t>HPDQ22426</x:t>
  </x:si>
  <x:si>
    <x:t>HPDQ22430</x:t>
  </x:si>
  <x:si>
    <x:t>HPDQ22432</x:t>
  </x:si>
  <x:si>
    <x:t>HPDQ22434</x:t>
  </x:si>
  <x:si>
    <x:t>HPDQ22436</x:t>
  </x:si>
  <x:si>
    <x:t>HPDQ22437</x:t>
  </x:si>
  <x:si>
    <x:t>HPDQ22438</x:t>
  </x:si>
  <x:si>
    <x:t>HPDQ22439</x:t>
  </x:si>
  <x:si>
    <x:t>HPDQ22442</x:t>
  </x:si>
  <x:si>
    <x:t>HPDQ22447</x:t>
  </x:si>
  <x:si>
    <x:t>HPDQ22448</x:t>
  </x:si>
  <x:si>
    <x:t>HPDQ22449</x:t>
  </x:si>
  <x:si>
    <x:t>HPDQ22450</x:t>
  </x:si>
  <x:si>
    <x:t>HPDQ22162</x:t>
  </x:si>
  <x:si>
    <x:t>HPDQ22458</x:t>
  </x:si>
  <x:si>
    <x:t>HPDQ22460</x:t>
  </x:si>
  <x:si>
    <x:t>HPDQ22463</x:t>
  </x:si>
  <x:si>
    <x:t>HPDQ22464</x:t>
  </x:si>
  <x:si>
    <x:t>HPDQ22469</x:t>
  </x:si>
  <x:si>
    <x:t>HPDQ22470</x:t>
  </x:si>
  <x:si>
    <x:t>HPDQ22471</x:t>
  </x:si>
  <x:si>
    <x:t>HPDQ22476</x:t>
  </x:si>
  <x:si>
    <x:t>HPDQ22477</x:t>
  </x:si>
  <x:si>
    <x:t>HPDQ22478</x:t>
  </x:si>
  <x:si>
    <x:t>HPDQ22479</x:t>
  </x:si>
  <x:si>
    <x:t>HPDQ22480</x:t>
  </x:si>
  <x:si>
    <x:t>HPDQ22481</x:t>
  </x:si>
  <x:si>
    <x:t>HPDQ22484</x:t>
  </x:si>
  <x:si>
    <x:t>HPDQ22487</x:t>
  </x:si>
  <x:si>
    <x:t>HPDQ22490</x:t>
  </x:si>
  <x:si>
    <x:t>HPDQ22491</x:t>
  </x:si>
  <x:si>
    <x:t>HPDQ22493</x:t>
  </x:si>
  <x:si>
    <x:t>HPDQ22494</x:t>
  </x:si>
  <x:si>
    <x:t>HPDQ22495</x:t>
  </x:si>
  <x:si>
    <x:t>HPDQ22496</x:t>
  </x:si>
  <x:si>
    <x:t>HPDQ22498</x:t>
  </x:si>
  <x:si>
    <x:t>HPDQ22501</x:t>
  </x:si>
  <x:si>
    <x:t>HPDQ22503</x:t>
  </x:si>
  <x:si>
    <x:t>HPDQ22505</x:t>
  </x:si>
  <x:si>
    <x:t>HPDQ22506</x:t>
  </x:si>
  <x:si>
    <x:t>HPDQ22511</x:t>
  </x:si>
  <x:si>
    <x:t>HPDQ22513</x:t>
  </x:si>
  <x:si>
    <x:t>HPDQ22515</x:t>
  </x:si>
  <x:si>
    <x:t>HPDQ22516</x:t>
  </x:si>
  <x:si>
    <x:t>HPDQ22517</x:t>
  </x:si>
  <x:si>
    <x:t>HPDQ22518</x:t>
  </x:si>
  <x:si>
    <x:t>HPDQ22519</x:t>
  </x:si>
  <x:si>
    <x:t>HPDQ22521</x:t>
  </x:si>
  <x:si>
    <x:t>HPDQ22522</x:t>
  </x:si>
  <x:si>
    <x:t>HPDQ22525</x:t>
  </x:si>
  <x:si>
    <x:t>HPDQ22530</x:t>
  </x:si>
  <x:si>
    <x:t>HPDQ22534</x:t>
  </x:si>
  <x:si>
    <x:t>HPDQ22535</x:t>
  </x:si>
  <x:si>
    <x:t>HPDQ22540</x:t>
  </x:si>
  <x:si>
    <x:t>HPDQ22541</x:t>
  </x:si>
  <x:si>
    <x:t>HPDQ22542</x:t>
  </x:si>
  <x:si>
    <x:t>HPDQ22547</x:t>
  </x:si>
  <x:si>
    <x:t>HPDQ22548</x:t>
  </x:si>
  <x:si>
    <x:t>HPDQ22549</x:t>
  </x:si>
  <x:si>
    <x:t>HPDQ22550</x:t>
  </x:si>
  <x:si>
    <x:t>HPDQ22551</x:t>
  </x:si>
  <x:si>
    <x:t>HPDQ22553</x:t>
  </x:si>
  <x:si>
    <x:t>HPDQ22555</x:t>
  </x:si>
  <x:si>
    <x:t>HPDQ22560</x:t>
  </x:si>
  <x:si>
    <x:t>HPDQ22563</x:t>
  </x:si>
  <x:si>
    <x:t>HPDQ22565</x:t>
  </x:si>
  <x:si>
    <x:t>HPDQ22566</x:t>
  </x:si>
  <x:si>
    <x:t>HPDQ22567</x:t>
  </x:si>
  <x:si>
    <x:t>HPDQ22569</x:t>
  </x:si>
  <x:si>
    <x:t>HPDQ22570</x:t>
  </x:si>
  <x:si>
    <x:t>HPDQ22571</x:t>
  </x:si>
  <x:si>
    <x:t>HPDQ22573</x:t>
  </x:si>
  <x:si>
    <x:t>HPDQ22574</x:t>
  </x:si>
  <x:si>
    <x:t>HPDQ22575</x:t>
  </x:si>
  <x:si>
    <x:t>HPDQ22580</x:t>
  </x:si>
  <x:si>
    <x:t>HPDQ22582</x:t>
  </x:si>
  <x:si>
    <x:t>HPDQ22583</x:t>
  </x:si>
  <x:si>
    <x:t>HPDQ22586</x:t>
  </x:si>
  <x:si>
    <x:t>HPDQ22589</x:t>
  </x:si>
  <x:si>
    <x:t>HPDQ22590</x:t>
  </x:si>
  <x:si>
    <x:t>HPDQ22591</x:t>
  </x:si>
  <x:si>
    <x:t>HPDQ22592</x:t>
  </x:si>
  <x:si>
    <x:t>HPDQ22597</x:t>
  </x:si>
  <x:si>
    <x:t>HPDQ22598</x:t>
  </x:si>
  <x:si>
    <x:t>HPDQ22599</x:t>
  </x:si>
  <x:si>
    <x:t>HPDQ22600</x:t>
  </x:si>
  <x:si>
    <x:t>HPDQ22602</x:t>
  </x:si>
  <x:si>
    <x:t>HPDQ22608</x:t>
  </x:si>
  <x:si>
    <x:t>HPDQ22609</x:t>
  </x:si>
  <x:si>
    <x:t>HPDQ22611</x:t>
  </x:si>
  <x:si>
    <x:t>HPDQ22619</x:t>
  </x:si>
  <x:si>
    <x:t>HPDQ22622</x:t>
  </x:si>
  <x:si>
    <x:t>HPDQ22624</x:t>
  </x:si>
  <x:si>
    <x:t>HPDQ22625</x:t>
  </x:si>
  <x:si>
    <x:t>HPDQ22629</x:t>
  </x:si>
  <x:si>
    <x:t>HPDQ22636</x:t>
  </x:si>
  <x:si>
    <x:t>HPDQ22637</x:t>
  </x:si>
  <x:si>
    <x:t>HPDQ22643</x:t>
  </x:si>
  <x:si>
    <x:t>HPDQ22644</x:t>
  </x:si>
  <x:si>
    <x:t>HPDQ22645</x:t>
  </x:si>
  <x:si>
    <x:t>HPDQ22653</x:t>
  </x:si>
  <x:si>
    <x:t>HPDQ22654</x:t>
  </x:si>
  <x:si>
    <x:t>HPDQ22656</x:t>
  </x:si>
  <x:si>
    <x:t>HPDQ22659</x:t>
  </x:si>
  <x:si>
    <x:t>HPDQ22660</x:t>
  </x:si>
  <x:si>
    <x:t>HPDQ22661</x:t>
  </x:si>
  <x:si>
    <x:t>HPDQ22662</x:t>
  </x:si>
  <x:si>
    <x:t>HPDQ22665</x:t>
  </x:si>
  <x:si>
    <x:t>HPDQ22667</x:t>
  </x:si>
  <x:si>
    <x:t>HPDQ22668</x:t>
  </x:si>
  <x:si>
    <x:t>HPDQ22674</x:t>
  </x:si>
  <x:si>
    <x:t>HPDQ22676</x:t>
  </x:si>
  <x:si>
    <x:t>HPDQ22677</x:t>
  </x:si>
  <x:si>
    <x:t>HPDQ22680</x:t>
  </x:si>
  <x:si>
    <x:t>HPDQ22681</x:t>
  </x:si>
  <x:si>
    <x:t>HPDQ22684</x:t>
  </x:si>
  <x:si>
    <x:t>HPDQ22687</x:t>
  </x:si>
  <x:si>
    <x:t>HPDQ22688</x:t>
  </x:si>
  <x:si>
    <x:t>HPDQ22689</x:t>
  </x:si>
  <x:si>
    <x:t>HPDQ22690</x:t>
  </x:si>
  <x:si>
    <x:t>HPDQ22691</x:t>
  </x:si>
  <x:si>
    <x:t>HPDQ22694</x:t>
  </x:si>
  <x:si>
    <x:t>HPDQ22698</x:t>
  </x:si>
  <x:si>
    <x:t>HPDQ22699</x:t>
  </x:si>
  <x:si>
    <x:t>HPDQ22700</x:t>
  </x:si>
  <x:si>
    <x:t>HPDQ22703</x:t>
  </x:si>
  <x:si>
    <x:t>HPDQ22705</x:t>
  </x:si>
  <x:si>
    <x:t>HPDQ22708</x:t>
  </x:si>
  <x:si>
    <x:t>HPDQ22713</x:t>
  </x:si>
  <x:si>
    <x:t>HPDQ22716</x:t>
  </x:si>
  <x:si>
    <x:t>HPDQ22723</x:t>
  </x:si>
  <x:si>
    <x:t>HPDQ22728</x:t>
  </x:si>
  <x:si>
    <x:t>HPDQ22729</x:t>
  </x:si>
  <x:si>
    <x:t>HPDQ22735</x:t>
  </x:si>
  <x:si>
    <x:t>HPDQ22738</x:t>
  </x:si>
  <x:si>
    <x:t>HPDQ22742</x:t>
  </x:si>
  <x:si>
    <x:t>HPDQ22745</x:t>
  </x:si>
  <x:si>
    <x:t>HPDQ22747</x:t>
  </x:si>
  <x:si>
    <x:t>HPDQ22748</x:t>
  </x:si>
  <x:si>
    <x:t>HPDQ22749</x:t>
  </x:si>
  <x:si>
    <x:t>HPDQ22759</x:t>
  </x:si>
  <x:si>
    <x:t>HPDQ22761</x:t>
  </x:si>
  <x:si>
    <x:t>HPDQ22762</x:t>
  </x:si>
  <x:si>
    <x:t>HPDQ22764</x:t>
  </x:si>
  <x:si>
    <x:t>HPDQ22620</x:t>
  </x:si>
  <x:si>
    <x:t>HPDQ22733</x:t>
  </x:si>
  <x:si>
    <x:t>HPDQ22773</x:t>
  </x:si>
  <x:si>
    <x:t>HPDQ22780</x:t>
  </x:si>
  <x:si>
    <x:t>HPDQ22781</x:t>
  </x:si>
  <x:si>
    <x:t>HPDQ22782</x:t>
  </x:si>
  <x:si>
    <x:t>HPDQ22784</x:t>
  </x:si>
  <x:si>
    <x:t>HPDQ22785</x:t>
  </x:si>
  <x:si>
    <x:t>HPDQ22786</x:t>
  </x:si>
  <x:si>
    <x:t>HPDQ22787</x:t>
  </x:si>
  <x:si>
    <x:t>HPDQ22788</x:t>
  </x:si>
  <x:si>
    <x:t>HPDQ22791</x:t>
  </x:si>
  <x:si>
    <x:t>HPDQ22793</x:t>
  </x:si>
  <x:si>
    <x:t>HPDQ22801</x:t>
  </x:si>
  <x:si>
    <x:t>HPDQ22803</x:t>
  </x:si>
  <x:si>
    <x:t>HPDQ22804</x:t>
  </x:si>
  <x:si>
    <x:t>HPDQ22807</x:t>
  </x:si>
  <x:si>
    <x:t>HPDQ22812</x:t>
  </x:si>
  <x:si>
    <x:t>HPDQ22815</x:t>
  </x:si>
  <x:si>
    <x:t>HPDQ22816</x:t>
  </x:si>
  <x:si>
    <x:t>HPDQ22817</x:t>
  </x:si>
  <x:si>
    <x:t>HPDQ22818</x:t>
  </x:si>
  <x:si>
    <x:t>HPDQ22820</x:t>
  </x:si>
  <x:si>
    <x:t>HPDQ22821</x:t>
  </x:si>
  <x:si>
    <x:t>HPDQ22825</x:t>
  </x:si>
  <x:si>
    <x:t>HPDQ22826</x:t>
  </x:si>
  <x:si>
    <x:t>HPDQ22829</x:t>
  </x:si>
  <x:si>
    <x:t>HPDQ22833</x:t>
  </x:si>
  <x:si>
    <x:t>HPDQ22834</x:t>
  </x:si>
  <x:si>
    <x:t>HPDQ22835</x:t>
  </x:si>
  <x:si>
    <x:t>HPDQ22837</x:t>
  </x:si>
  <x:si>
    <x:t>HPDQ22838</x:t>
  </x:si>
  <x:si>
    <x:t>HPDQ22839</x:t>
  </x:si>
  <x:si>
    <x:t>HPDQ22841</x:t>
  </x:si>
  <x:si>
    <x:t>HPDQ22843</x:t>
  </x:si>
  <x:si>
    <x:t>HPDQ22844</x:t>
  </x:si>
  <x:si>
    <x:t>HPDQ22845</x:t>
  </x:si>
  <x:si>
    <x:t>HPDQ22846</x:t>
  </x:si>
  <x:si>
    <x:t>HPDQ22847</x:t>
  </x:si>
  <x:si>
    <x:t>HPDQ22849</x:t>
  </x:si>
  <x:si>
    <x:t>HPDQ22850</x:t>
  </x:si>
  <x:si>
    <x:t>HPDQ22852</x:t>
  </x:si>
  <x:si>
    <x:t>HPDQ22857</x:t>
  </x:si>
  <x:si>
    <x:t>HPDQ22859</x:t>
  </x:si>
  <x:si>
    <x:t>HPDQ22866</x:t>
  </x:si>
  <x:si>
    <x:t>HPDQ22867</x:t>
  </x:si>
  <x:si>
    <x:t>HPDQ22869</x:t>
  </x:si>
  <x:si>
    <x:t>HPDQ22879</x:t>
  </x:si>
  <x:si>
    <x:t>HPDQ22880</x:t>
  </x:si>
  <x:si>
    <x:t>HPDQ22883</x:t>
  </x:si>
  <x:si>
    <x:t>HPDQ22887</x:t>
  </x:si>
  <x:si>
    <x:t>HPDQ22888</x:t>
  </x:si>
  <x:si>
    <x:t>HPDQ22889</x:t>
  </x:si>
  <x:si>
    <x:t>HPDQ22890</x:t>
  </x:si>
  <x:si>
    <x:t>HPDQ22893</x:t>
  </x:si>
  <x:si>
    <x:t>HPDQ22894</x:t>
  </x:si>
  <x:si>
    <x:t>HPDQ22895</x:t>
  </x:si>
  <x:si>
    <x:t>HPDQ22896</x:t>
  </x:si>
  <x:si>
    <x:t>HPDQ22898</x:t>
  </x:si>
  <x:si>
    <x:t>HPDQ22900</x:t>
  </x:si>
  <x:si>
    <x:t>HPDQ22902</x:t>
  </x:si>
  <x:si>
    <x:t>HPDQ22908</x:t>
  </x:si>
  <x:si>
    <x:t>HPDQ22909</x:t>
  </x:si>
  <x:si>
    <x:t>HPDQ22911</x:t>
  </x:si>
  <x:si>
    <x:t>HPDQ22913</x:t>
  </x:si>
  <x:si>
    <x:t>HPDQ22915</x:t>
  </x:si>
  <x:si>
    <x:t>HPDQ22916</x:t>
  </x:si>
  <x:si>
    <x:t>HPDQ22917</x:t>
  </x:si>
  <x:si>
    <x:t>HPDQ22918</x:t>
  </x:si>
  <x:si>
    <x:t>HPDQ22920</x:t>
  </x:si>
  <x:si>
    <x:t>HPDQ22923</x:t>
  </x:si>
  <x:si>
    <x:t>HPDQ22924</x:t>
  </x:si>
  <x:si>
    <x:t>HPDQ22926</x:t>
  </x:si>
  <x:si>
    <x:t>HPDQ22930</x:t>
  </x:si>
  <x:si>
    <x:t>HPDQ22932</x:t>
  </x:si>
  <x:si>
    <x:t>HPDQ22933</x:t>
  </x:si>
  <x:si>
    <x:t>HPDQ22936</x:t>
  </x:si>
  <x:si>
    <x:t>HPDQ22938</x:t>
  </x:si>
  <x:si>
    <x:t>HPDQ22941</x:t>
  </x:si>
  <x:si>
    <x:t>HPDQ22943</x:t>
  </x:si>
  <x:si>
    <x:t>HPDQ22945</x:t>
  </x:si>
  <x:si>
    <x:t>HPDQ22948</x:t>
  </x:si>
  <x:si>
    <x:t>HPDQ22949</x:t>
  </x:si>
  <x:si>
    <x:t>HPDQ22953</x:t>
  </x:si>
  <x:si>
    <x:t>HPDQ22954</x:t>
  </x:si>
  <x:si>
    <x:t>HPDQ22956</x:t>
  </x:si>
  <x:si>
    <x:t>HPDQ22961</x:t>
  </x:si>
  <x:si>
    <x:t>HPDQ22963</x:t>
  </x:si>
  <x:si>
    <x:t>HPDQ22965</x:t>
  </x:si>
  <x:si>
    <x:t>HPDQ22967</x:t>
  </x:si>
  <x:si>
    <x:t>HPDQ22969</x:t>
  </x:si>
  <x:si>
    <x:t>HPDQ22970</x:t>
  </x:si>
  <x:si>
    <x:t>HPDQ22973</x:t>
  </x:si>
  <x:si>
    <x:t>HPDQHV</x:t>
  </x:si>
  <x:si>
    <x:t>HPDQGVBP</x:t>
  </x:si>
  <x:si>
    <x:t>HPDQGVCT</x:t>
  </x:si>
  <x:si>
    <x:t>HPDQADMIN</x:t>
  </x:si>
  <x:si>
    <x:t>HPDQ22979</x:t>
  </x:si>
  <x:si>
    <x:t>HPDQ22981</x:t>
  </x:si>
  <x:si>
    <x:t>HPDQ22982</x:t>
  </x:si>
  <x:si>
    <x:t>HPDQ22984</x:t>
  </x:si>
  <x:si>
    <x:t>HPDQ22985</x:t>
  </x:si>
  <x:si>
    <x:t>HPDQ22995</x:t>
  </x:si>
  <x:si>
    <x:t>HPDQ23001</x:t>
  </x:si>
  <x:si>
    <x:t>HPDQ23004</x:t>
  </x:si>
  <x:si>
    <x:t>HPDQ23005</x:t>
  </x:si>
  <x:si>
    <x:t>HPDQ23006</x:t>
  </x:si>
  <x:si>
    <x:t>HPDQ23011</x:t>
  </x:si>
  <x:si>
    <x:t>HPDQ23017</x:t>
  </x:si>
  <x:si>
    <x:t>HPDQ23019</x:t>
  </x:si>
  <x:si>
    <x:t>HPDQ23020</x:t>
  </x:si>
  <x:si>
    <x:t>HPDQ23021</x:t>
  </x:si>
  <x:si>
    <x:t>HPDQ23024</x:t>
  </x:si>
  <x:si>
    <x:t>HPDQ23026</x:t>
  </x:si>
  <x:si>
    <x:t>HPDQ23034</x:t>
  </x:si>
  <x:si>
    <x:t>HPDQ23036</x:t>
  </x:si>
  <x:si>
    <x:t>HPDQ23037</x:t>
  </x:si>
  <x:si>
    <x:t>HPDQ23039</x:t>
  </x:si>
  <x:si>
    <x:t>HPDQ23042</x:t>
  </x:si>
  <x:si>
    <x:t>HPDQ23043</x:t>
  </x:si>
  <x:si>
    <x:t>HPDQ23044</x:t>
  </x:si>
  <x:si>
    <x:t>HPDQ23047</x:t>
  </x:si>
  <x:si>
    <x:t>HPDQ23048</x:t>
  </x:si>
  <x:si>
    <x:t>HPDQ23049</x:t>
  </x:si>
  <x:si>
    <x:t>HPDQ23052</x:t>
  </x:si>
  <x:si>
    <x:t>HPDQ23055</x:t>
  </x:si>
  <x:si>
    <x:t>HPDQ23056</x:t>
  </x:si>
  <x:si>
    <x:t>HPDQ23058</x:t>
  </x:si>
  <x:si>
    <x:t>HPDQ23059</x:t>
  </x:si>
  <x:si>
    <x:t>HPDQ23062</x:t>
  </x:si>
  <x:si>
    <x:t>HPDQ23063</x:t>
  </x:si>
  <x:si>
    <x:t>HPDQ23064</x:t>
  </x:si>
  <x:si>
    <x:t>HPDQ23065</x:t>
  </x:si>
  <x:si>
    <x:t>HPDQ23066</x:t>
  </x:si>
  <x:si>
    <x:t>HPDQ23067</x:t>
  </x:si>
  <x:si>
    <x:t>HPDQ23068</x:t>
  </x:si>
  <x:si>
    <x:t>HPDQ23069</x:t>
  </x:si>
  <x:si>
    <x:t>HPDQ23071</x:t>
  </x:si>
  <x:si>
    <x:t>HPDQ23073</x:t>
  </x:si>
  <x:si>
    <x:t>HPDQ23074</x:t>
  </x:si>
  <x:si>
    <x:t>HPDQ23075</x:t>
  </x:si>
  <x:si>
    <x:t>HPDQ23076</x:t>
  </x:si>
  <x:si>
    <x:t>HPDQ23077</x:t>
  </x:si>
  <x:si>
    <x:t>HPDQ23080</x:t>
  </x:si>
  <x:si>
    <x:t>HPDQ23081</x:t>
  </x:si>
  <x:si>
    <x:t>HPDQ23082</x:t>
  </x:si>
  <x:si>
    <x:t>HPDQ23084</x:t>
  </x:si>
  <x:si>
    <x:t>HPDQ23085</x:t>
  </x:si>
  <x:si>
    <x:t>HPDQ23088</x:t>
  </x:si>
  <x:si>
    <x:t>HPDQ23090</x:t>
  </x:si>
  <x:si>
    <x:t>HPDQ23092</x:t>
  </x:si>
  <x:si>
    <x:t>HPDQ23093</x:t>
  </x:si>
  <x:si>
    <x:t>HPDQ23094</x:t>
  </x:si>
  <x:si>
    <x:t>HPDQ23095</x:t>
  </x:si>
  <x:si>
    <x:t>HPDQ23096</x:t>
  </x:si>
  <x:si>
    <x:t>HPDQ23097</x:t>
  </x:si>
  <x:si>
    <x:t>HPDQ23100</x:t>
  </x:si>
  <x:si>
    <x:t>HPDQ23101</x:t>
  </x:si>
  <x:si>
    <x:t>HPDQ23103</x:t>
  </x:si>
  <x:si>
    <x:t>HPDQ23105</x:t>
  </x:si>
  <x:si>
    <x:t>HPDQ23106</x:t>
  </x:si>
  <x:si>
    <x:t>HPDQ23108</x:t>
  </x:si>
  <x:si>
    <x:t>HPDQ23109</x:t>
  </x:si>
  <x:si>
    <x:t>HPDQ23111</x:t>
  </x:si>
  <x:si>
    <x:t>HPDQ23112</x:t>
  </x:si>
  <x:si>
    <x:t>HPDQ23117</x:t>
  </x:si>
  <x:si>
    <x:t>HPDQ23119</x:t>
  </x:si>
  <x:si>
    <x:t>HPDQ23121</x:t>
  </x:si>
  <x:si>
    <x:t>HPDQ23122</x:t>
  </x:si>
  <x:si>
    <x:t>HPDQ23124</x:t>
  </x:si>
  <x:si>
    <x:t>HPDQ23127</x:t>
  </x:si>
  <x:si>
    <x:t>HPDQ23128</x:t>
  </x:si>
  <x:si>
    <x:t>HPDQ23129</x:t>
  </x:si>
  <x:si>
    <x:t>HPDQ23133</x:t>
  </x:si>
  <x:si>
    <x:t>HPDQ23134</x:t>
  </x:si>
  <x:si>
    <x:t>HPDQ23135</x:t>
  </x:si>
  <x:si>
    <x:t>HPDQ23138</x:t>
  </x:si>
  <x:si>
    <x:t>HPDQ23139</x:t>
  </x:si>
  <x:si>
    <x:t>HPDQ23141</x:t>
  </x:si>
  <x:si>
    <x:t>HPDQ23142</x:t>
  </x:si>
  <x:si>
    <x:t>HPDQ23144</x:t>
  </x:si>
  <x:si>
    <x:t>HPDQ23146</x:t>
  </x:si>
  <x:si>
    <x:t>HPDQ23149</x:t>
  </x:si>
  <x:si>
    <x:t>HPDQ23151</x:t>
  </x:si>
  <x:si>
    <x:t>HPDQ23153</x:t>
  </x:si>
  <x:si>
    <x:t>HPDQ23156</x:t>
  </x:si>
  <x:si>
    <x:t>HPDQ23157</x:t>
  </x:si>
  <x:si>
    <x:t>HPDQ23159</x:t>
  </x:si>
  <x:si>
    <x:t>HPDQ23160</x:t>
  </x:si>
  <x:si>
    <x:t>HPDQ23162</x:t>
  </x:si>
  <x:si>
    <x:t>HPDQ23167</x:t>
  </x:si>
  <x:si>
    <x:t>HPDQ23169</x:t>
  </x:si>
  <x:si>
    <x:t>HPDQ23170</x:t>
  </x:si>
  <x:si>
    <x:t>HPDQ23173</x:t>
  </x:si>
  <x:si>
    <x:t>HPDQ23175</x:t>
  </x:si>
  <x:si>
    <x:t>HPDQ23176</x:t>
  </x:si>
  <x:si>
    <x:t>HPDQ23177</x:t>
  </x:si>
  <x:si>
    <x:t>HPDQ23178</x:t>
  </x:si>
  <x:si>
    <x:t>HPDQ23182</x:t>
  </x:si>
  <x:si>
    <x:t>HPDQ23184</x:t>
  </x:si>
  <x:si>
    <x:t>HPDQ23186</x:t>
  </x:si>
  <x:si>
    <x:t>HPDQ23187</x:t>
  </x:si>
  <x:si>
    <x:t>HPDQ23188</x:t>
  </x:si>
  <x:si>
    <x:t>HPDQ23189</x:t>
  </x:si>
  <x:si>
    <x:t>HPDQ23191</x:t>
  </x:si>
  <x:si>
    <x:t>HPDQ23196</x:t>
  </x:si>
  <x:si>
    <x:t>HPDQ23197</x:t>
  </x:si>
  <x:si>
    <x:t>HPDQ23199</x:t>
  </x:si>
  <x:si>
    <x:t>HPDQ23200</x:t>
  </x:si>
  <x:si>
    <x:t>HPDQ23201</x:t>
  </x:si>
  <x:si>
    <x:t>HPDQ23202</x:t>
  </x:si>
  <x:si>
    <x:t>HPDQ23203</x:t>
  </x:si>
  <x:si>
    <x:t>HPDQ23204</x:t>
  </x:si>
  <x:si>
    <x:t>HPDQ23206</x:t>
  </x:si>
  <x:si>
    <x:t>HPDQ23207</x:t>
  </x:si>
  <x:si>
    <x:t>HPDQ23211</x:t>
  </x:si>
  <x:si>
    <x:t>HPDQ23215</x:t>
  </x:si>
  <x:si>
    <x:t>HPDQ23216</x:t>
  </x:si>
  <x:si>
    <x:t>HPDQ23219</x:t>
  </x:si>
  <x:si>
    <x:t>HPDQ23218</x:t>
  </x:si>
  <x:si>
    <x:t>HPDQ23224</x:t>
  </x:si>
  <x:si>
    <x:t>HPDQ23225</x:t>
  </x:si>
  <x:si>
    <x:t>HPDQ23226</x:t>
  </x:si>
  <x:si>
    <x:t>HPDQ23229</x:t>
  </x:si>
  <x:si>
    <x:t>HPDQ23230</x:t>
  </x:si>
  <x:si>
    <x:t>HPDQ23232</x:t>
  </x:si>
  <x:si>
    <x:t>HPDQ23233</x:t>
  </x:si>
  <x:si>
    <x:t>HPDQ23234</x:t>
  </x:si>
  <x:si>
    <x:t>HPDQ23236</x:t>
  </x:si>
  <x:si>
    <x:t>HPDQ23237</x:t>
  </x:si>
  <x:si>
    <x:t>HPDQ23240</x:t>
  </x:si>
  <x:si>
    <x:t>HPDQ23243</x:t>
  </x:si>
  <x:si>
    <x:t>HPDQ23244</x:t>
  </x:si>
  <x:si>
    <x:t>HPDQ23245</x:t>
  </x:si>
  <x:si>
    <x:t>HPDQ23246</x:t>
  </x:si>
  <x:si>
    <x:t>HPDQ23249</x:t>
  </x:si>
  <x:si>
    <x:t>HPDQ23250</x:t>
  </x:si>
  <x:si>
    <x:t>HPDQ23251</x:t>
  </x:si>
  <x:si>
    <x:t>HPDQ23253</x:t>
  </x:si>
  <x:si>
    <x:t>HPDQ23255</x:t>
  </x:si>
  <x:si>
    <x:t>HPDQ23260</x:t>
  </x:si>
  <x:si>
    <x:t>HPDQ23261</x:t>
  </x:si>
  <x:si>
    <x:t>HPDQ23263</x:t>
  </x:si>
  <x:si>
    <x:t>HPDQ23264</x:t>
  </x:si>
  <x:si>
    <x:t>HPDQ23265</x:t>
  </x:si>
  <x:si>
    <x:t>HPDQ23267</x:t>
  </x:si>
  <x:si>
    <x:t>HPDQ23268</x:t>
  </x:si>
  <x:si>
    <x:t>HPDQ23270</x:t>
  </x:si>
  <x:si>
    <x:t>HPDQ23274</x:t>
  </x:si>
  <x:si>
    <x:t>HPDQ23275</x:t>
  </x:si>
  <x:si>
    <x:t>HPDQ23277</x:t>
  </x:si>
  <x:si>
    <x:t>HPDQ23278</x:t>
  </x:si>
  <x:si>
    <x:t>HPDQ23279</x:t>
  </x:si>
  <x:si>
    <x:t>HPDQ23280</x:t>
  </x:si>
  <x:si>
    <x:t>HPDQ23281</x:t>
  </x:si>
  <x:si>
    <x:t>HPDQ23282</x:t>
  </x:si>
  <x:si>
    <x:t>HPDQ23287</x:t>
  </x:si>
  <x:si>
    <x:t>HPDQ23289</x:t>
  </x:si>
  <x:si>
    <x:t>HPDQ23294</x:t>
  </x:si>
  <x:si>
    <x:t>HPDQ23296</x:t>
  </x:si>
  <x:si>
    <x:t>HPDQ23297</x:t>
  </x:si>
  <x:si>
    <x:t>HPDQ23300</x:t>
  </x:si>
  <x:si>
    <x:t>HPDQ23302</x:t>
  </x:si>
  <x:si>
    <x:t>HPDQ23303</x:t>
  </x:si>
  <x:si>
    <x:t>HPDQ23304</x:t>
  </x:si>
  <x:si>
    <x:t>HPDQ23305</x:t>
  </x:si>
  <x:si>
    <x:t>HPDQ23306</x:t>
  </x:si>
  <x:si>
    <x:t>HPDQ23307</x:t>
  </x:si>
  <x:si>
    <x:t>HPDQ23308</x:t>
  </x:si>
  <x:si>
    <x:t>HPDQ23313</x:t>
  </x:si>
  <x:si>
    <x:t>HPDQ23315</x:t>
  </x:si>
  <x:si>
    <x:t>HPDQ23316</x:t>
  </x:si>
  <x:si>
    <x:t>HPDQ23317</x:t>
  </x:si>
  <x:si>
    <x:t>HPDQ23321</x:t>
  </x:si>
  <x:si>
    <x:t>HPDQ23325</x:t>
  </x:si>
  <x:si>
    <x:t>HPDQ23326</x:t>
  </x:si>
  <x:si>
    <x:t>HPDQ23327</x:t>
  </x:si>
  <x:si>
    <x:t>HPDQ23330</x:t>
  </x:si>
  <x:si>
    <x:t>HPDQ23332</x:t>
  </x:si>
  <x:si>
    <x:t>HPDQ23336</x:t>
  </x:si>
  <x:si>
    <x:t>HPDQ23337</x:t>
  </x:si>
  <x:si>
    <x:t>HPDQ23339</x:t>
  </x:si>
  <x:si>
    <x:t>HPDQ23340</x:t>
  </x:si>
  <x:si>
    <x:t>HPDQ23343</x:t>
  </x:si>
  <x:si>
    <x:t>HPDQ23345</x:t>
  </x:si>
  <x:si>
    <x:t>HPDQ23348</x:t>
  </x:si>
  <x:si>
    <x:t>HPDQ23351</x:t>
  </x:si>
  <x:si>
    <x:t>HPDQ23352</x:t>
  </x:si>
  <x:si>
    <x:t>HPDQ23353</x:t>
  </x:si>
  <x:si>
    <x:t>HPDQ23356</x:t>
  </x:si>
  <x:si>
    <x:t>HPDQ23357</x:t>
  </x:si>
  <x:si>
    <x:t>HPDQ23358</x:t>
  </x:si>
  <x:si>
    <x:t>HPDQ23359</x:t>
  </x:si>
  <x:si>
    <x:t>HPDQ23360</x:t>
  </x:si>
  <x:si>
    <x:t>HPDQ23362</x:t>
  </x:si>
  <x:si>
    <x:t>HPDQ23363</x:t>
  </x:si>
  <x:si>
    <x:t>HPDQ23364</x:t>
  </x:si>
  <x:si>
    <x:t>HPDQ23366</x:t>
  </x:si>
  <x:si>
    <x:t>HPDQ23367</x:t>
  </x:si>
  <x:si>
    <x:t>HPDQ23369</x:t>
  </x:si>
  <x:si>
    <x:t>HPDQ23370</x:t>
  </x:si>
  <x:si>
    <x:t>HPDQ23372</x:t>
  </x:si>
  <x:si>
    <x:t>HPDQ23374</x:t>
  </x:si>
  <x:si>
    <x:t>HPDQ23375</x:t>
  </x:si>
  <x:si>
    <x:t>HPDQ23376</x:t>
  </x:si>
  <x:si>
    <x:t>HPDQ23379</x:t>
  </x:si>
  <x:si>
    <x:t>HPDQ23381</x:t>
  </x:si>
  <x:si>
    <x:t>HPDQ23382</x:t>
  </x:si>
  <x:si>
    <x:t>HPDQ23383</x:t>
  </x:si>
  <x:si>
    <x:t>HPDQ23385</x:t>
  </x:si>
  <x:si>
    <x:t>HPDQ23386</x:t>
  </x:si>
  <x:si>
    <x:t>HPDQ23387</x:t>
  </x:si>
  <x:si>
    <x:t>HPDQ23388</x:t>
  </x:si>
  <x:si>
    <x:t>HPDQ23389</x:t>
  </x:si>
  <x:si>
    <x:t>HPDQ23391</x:t>
  </x:si>
  <x:si>
    <x:t>HPDQ23393</x:t>
  </x:si>
  <x:si>
    <x:t>HPDQ23395</x:t>
  </x:si>
  <x:si>
    <x:t>HPDQ23398</x:t>
  </x:si>
  <x:si>
    <x:t>HPDQ23399</x:t>
  </x:si>
  <x:si>
    <x:t>HPDQ23400</x:t>
  </x:si>
  <x:si>
    <x:t>HPDQ23404</x:t>
  </x:si>
  <x:si>
    <x:t>HPDQ23405</x:t>
  </x:si>
  <x:si>
    <x:t>HPDQ23406</x:t>
  </x:si>
  <x:si>
    <x:t>HPDQ23407</x:t>
  </x:si>
  <x:si>
    <x:t>HPDQ23408</x:t>
  </x:si>
  <x:si>
    <x:t>HPDQ23409</x:t>
  </x:si>
  <x:si>
    <x:t>HPDQ23412</x:t>
  </x:si>
  <x:si>
    <x:t>HPDQ23413</x:t>
  </x:si>
  <x:si>
    <x:t>HPDQ23415</x:t>
  </x:si>
  <x:si>
    <x:t>HPDQ23416</x:t>
  </x:si>
  <x:si>
    <x:t>HPDQ23417</x:t>
  </x:si>
  <x:si>
    <x:t>HPDQ23418</x:t>
  </x:si>
  <x:si>
    <x:t>HPDQ23420</x:t>
  </x:si>
  <x:si>
    <x:t>HPDQ23421</x:t>
  </x:si>
  <x:si>
    <x:t>HPDQ23422</x:t>
  </x:si>
  <x:si>
    <x:t>HPDQ23423</x:t>
  </x:si>
  <x:si>
    <x:t>HPDQ23425</x:t>
  </x:si>
  <x:si>
    <x:t>HPDQ23435</x:t>
  </x:si>
  <x:si>
    <x:t>HPDQ23436</x:t>
  </x:si>
  <x:si>
    <x:t>HPDQ23437</x:t>
  </x:si>
  <x:si>
    <x:t>HPDQ23438</x:t>
  </x:si>
  <x:si>
    <x:t>HPDQ23439</x:t>
  </x:si>
  <x:si>
    <x:t>HPDQ23441</x:t>
  </x:si>
  <x:si>
    <x:t>HPDQ23443</x:t>
  </x:si>
  <x:si>
    <x:t>HPDQ23446</x:t>
  </x:si>
  <x:si>
    <x:t>HPDQ23426</x:t>
  </x:si>
  <x:si>
    <x:t>HPDQ23447</x:t>
  </x:si>
  <x:si>
    <x:t>HPDQ23448</x:t>
  </x:si>
  <x:si>
    <x:t>HPDQ23449</x:t>
  </x:si>
  <x:si>
    <x:t>HPDQ23453</x:t>
  </x:si>
  <x:si>
    <x:t>HPDQ23454</x:t>
  </x:si>
  <x:si>
    <x:t>HPDQ23455</x:t>
  </x:si>
  <x:si>
    <x:t>HPDQ23456</x:t>
  </x:si>
  <x:si>
    <x:t>HPDQ23457</x:t>
  </x:si>
  <x:si>
    <x:t>HPDQ23460</x:t>
  </x:si>
  <x:si>
    <x:t>HPDQ23462</x:t>
  </x:si>
  <x:si>
    <x:t>HPDQ23463</x:t>
  </x:si>
  <x:si>
    <x:t>HPDQ23464</x:t>
  </x:si>
  <x:si>
    <x:t>HPDQ23468</x:t>
  </x:si>
  <x:si>
    <x:t>HPDQ23470</x:t>
  </x:si>
  <x:si>
    <x:t>HPDQ23471</x:t>
  </x:si>
  <x:si>
    <x:t>HPDQ23473</x:t>
  </x:si>
  <x:si>
    <x:t>HPDQ23474</x:t>
  </x:si>
  <x:si>
    <x:t>HPDQ23475</x:t>
  </x:si>
  <x:si>
    <x:t>HPDQ23476</x:t>
  </x:si>
  <x:si>
    <x:t>HPDQ23477</x:t>
  </x:si>
  <x:si>
    <x:t>HPDQ23478</x:t>
  </x:si>
  <x:si>
    <x:t>HPDQ23479</x:t>
  </x:si>
  <x:si>
    <x:t>HPDQ23480</x:t>
  </x:si>
  <x:si>
    <x:t>HPDQ23472</x:t>
  </x:si>
  <x:si>
    <x:t>HPDQ23484</x:t>
  </x:si>
  <x:si>
    <x:t>HPDQ23486</x:t>
  </x:si>
  <x:si>
    <x:t>HPDQ23487</x:t>
  </x:si>
  <x:si>
    <x:t>HPDQ23488</x:t>
  </x:si>
  <x:si>
    <x:t>HPDQ23489</x:t>
  </x:si>
  <x:si>
    <x:t>HPDQ23491</x:t>
  </x:si>
  <x:si>
    <x:t>HPDQ23493</x:t>
  </x:si>
  <x:si>
    <x:t>HPDQ23494</x:t>
  </x:si>
  <x:si>
    <x:t>HPDQ23495</x:t>
  </x:si>
  <x:si>
    <x:t>HPDQ23496</x:t>
  </x:si>
  <x:si>
    <x:t>HPDQ23498</x:t>
  </x:si>
  <x:si>
    <x:t>HPDQ23499</x:t>
  </x:si>
  <x:si>
    <x:t>HPDQ23500</x:t>
  </x:si>
  <x:si>
    <x:t>HPDQ23503</x:t>
  </x:si>
  <x:si>
    <x:t>HPDQ23504</x:t>
  </x:si>
  <x:si>
    <x:t>HPDQ23507</x:t>
  </x:si>
  <x:si>
    <x:t>HPDQ23508</x:t>
  </x:si>
  <x:si>
    <x:t>HPDQ23509</x:t>
  </x:si>
  <x:si>
    <x:t>HPDQ23510</x:t>
  </x:si>
  <x:si>
    <x:t>HPDQ23511</x:t>
  </x:si>
  <x:si>
    <x:t>HPDQ23512</x:t>
  </x:si>
  <x:si>
    <x:t>HPDQ23514</x:t>
  </x:si>
  <x:si>
    <x:t>HPDQ23517</x:t>
  </x:si>
  <x:si>
    <x:t>HPDQ23518</x:t>
  </x:si>
  <x:si>
    <x:t>HPDQ23519</x:t>
  </x:si>
  <x:si>
    <x:t>HPDQ23521</x:t>
  </x:si>
  <x:si>
    <x:t>HPDQ23522</x:t>
  </x:si>
  <x:si>
    <x:t>HPDQ23523</x:t>
  </x:si>
  <x:si>
    <x:t>HPDQ23524</x:t>
  </x:si>
  <x:si>
    <x:t>HPDQ23525</x:t>
  </x:si>
  <x:si>
    <x:t>HPDQ23527</x:t>
  </x:si>
  <x:si>
    <x:t>HPDQ23528</x:t>
  </x:si>
  <x:si>
    <x:t>HPDQ23529</x:t>
  </x:si>
  <x:si>
    <x:t>HPDQ23530</x:t>
  </x:si>
  <x:si>
    <x:t>HPDQ23531</x:t>
  </x:si>
  <x:si>
    <x:t>HPDQ23532</x:t>
  </x:si>
  <x:si>
    <x:t>HPDQ23533</x:t>
  </x:si>
  <x:si>
    <x:t>HPDQ23535</x:t>
  </x:si>
  <x:si>
    <x:t>HPDQ23539</x:t>
  </x:si>
  <x:si>
    <x:t>HPDQ23543</x:t>
  </x:si>
  <x:si>
    <x:t>HPDQ23544</x:t>
  </x:si>
  <x:si>
    <x:t>HPDQ23545</x:t>
  </x:si>
  <x:si>
    <x:t>HPDQ23497</x:t>
  </x:si>
  <x:si>
    <x:t>HPDQ23547</x:t>
  </x:si>
  <x:si>
    <x:t>HPDQ23548</x:t>
  </x:si>
  <x:si>
    <x:t>HPDQ23549</x:t>
  </x:si>
  <x:si>
    <x:t>HPDQ23551</x:t>
  </x:si>
  <x:si>
    <x:t>HPDQ23553</x:t>
  </x:si>
  <x:si>
    <x:t>HPDQ23554</x:t>
  </x:si>
  <x:si>
    <x:t>HPDQ23555</x:t>
  </x:si>
  <x:si>
    <x:t>HPDQ23558</x:t>
  </x:si>
  <x:si>
    <x:t>HPDQ23560</x:t>
  </x:si>
  <x:si>
    <x:t>HPDQ23561</x:t>
  </x:si>
  <x:si>
    <x:t>HPDQ23566</x:t>
  </x:si>
  <x:si>
    <x:t>HPDQ23567</x:t>
  </x:si>
  <x:si>
    <x:t>HPDQ23568</x:t>
  </x:si>
  <x:si>
    <x:t>HPDQ23569</x:t>
  </x:si>
  <x:si>
    <x:t>HPDQ23571</x:t>
  </x:si>
  <x:si>
    <x:t>HPDQ23572</x:t>
  </x:si>
  <x:si>
    <x:t>HPDQ23573</x:t>
  </x:si>
  <x:si>
    <x:t>HPDQ23565</x:t>
  </x:si>
  <x:si>
    <x:t>HPDQ23574</x:t>
  </x:si>
  <x:si>
    <x:t>HPDQ23575</x:t>
  </x:si>
  <x:si>
    <x:t>HPDQ23576</x:t>
  </x:si>
  <x:si>
    <x:t>HPDQ23578</x:t>
  </x:si>
  <x:si>
    <x:t>HPDQ23581</x:t>
  </x:si>
  <x:si>
    <x:t>HPDQ23582</x:t>
  </x:si>
  <x:si>
    <x:t>HPDQ23583</x:t>
  </x:si>
  <x:si>
    <x:t>HPDQ23584</x:t>
  </x:si>
  <x:si>
    <x:t>HPDQ23586</x:t>
  </x:si>
  <x:si>
    <x:t>HPDQ23587</x:t>
  </x:si>
  <x:si>
    <x:t>HPDQ23590</x:t>
  </x:si>
  <x:si>
    <x:t>HPDQ23591</x:t>
  </x:si>
  <x:si>
    <x:t>HPDQ23592</x:t>
  </x:si>
  <x:si>
    <x:t>HPDQ23593</x:t>
  </x:si>
  <x:si>
    <x:t>HPDQ23594</x:t>
  </x:si>
  <x:si>
    <x:t>HPDQ23595</x:t>
  </x:si>
  <x:si>
    <x:t>HPDQ23597</x:t>
  </x:si>
  <x:si>
    <x:t>HPDQ23599</x:t>
  </x:si>
  <x:si>
    <x:t>HPDQ23600</x:t>
  </x:si>
  <x:si>
    <x:t>HPDQ23601</x:t>
  </x:si>
  <x:si>
    <x:t>HPDQ23602</x:t>
  </x:si>
  <x:si>
    <x:t>HPDQ23606</x:t>
  </x:si>
  <x:si>
    <x:t>HPDQ23607</x:t>
  </x:si>
  <x:si>
    <x:t>HPDQ23609</x:t>
  </x:si>
  <x:si>
    <x:t>HPDQ23611</x:t>
  </x:si>
  <x:si>
    <x:t>HPDQ23612</x:t>
  </x:si>
  <x:si>
    <x:t>HPDQ23613</x:t>
  </x:si>
  <x:si>
    <x:t>HPDQ23614</x:t>
  </x:si>
  <x:si>
    <x:t>HPDQ23615</x:t>
  </x:si>
  <x:si>
    <x:t>HPDQ23616</x:t>
  </x:si>
  <x:si>
    <x:t>HPDQ23617</x:t>
  </x:si>
  <x:si>
    <x:t>HPDQ23619</x:t>
  </x:si>
  <x:si>
    <x:t>HPDQ23620</x:t>
  </x:si>
  <x:si>
    <x:t>HPDQ23621</x:t>
  </x:si>
  <x:si>
    <x:t>HPDQ23622</x:t>
  </x:si>
  <x:si>
    <x:t>HPDQ23623</x:t>
  </x:si>
  <x:si>
    <x:t>HPDQ23625</x:t>
  </x:si>
  <x:si>
    <x:t>HPDQ23626</x:t>
  </x:si>
  <x:si>
    <x:t>HPDQ23629</x:t>
  </x:si>
  <x:si>
    <x:t>HPDQ23631</x:t>
  </x:si>
  <x:si>
    <x:t>HPDQ23632</x:t>
  </x:si>
  <x:si>
    <x:t>HPDQ23633</x:t>
  </x:si>
  <x:si>
    <x:t>HPDQ23634</x:t>
  </x:si>
  <x:si>
    <x:t>HPDQ23636</x:t>
  </x:si>
  <x:si>
    <x:t>HPDQ23637</x:t>
  </x:si>
  <x:si>
    <x:t>HPDQ23639</x:t>
  </x:si>
  <x:si>
    <x:t>HPDQ23640</x:t>
  </x:si>
  <x:si>
    <x:t>HPDQ23643</x:t>
  </x:si>
  <x:si>
    <x:t>HPDQ23645</x:t>
  </x:si>
  <x:si>
    <x:t>HPDQ23646</x:t>
  </x:si>
  <x:si>
    <x:t>HPDQ23647</x:t>
  </x:si>
  <x:si>
    <x:t>HPDQ23648</x:t>
  </x:si>
  <x:si>
    <x:t>HPDQ23649</x:t>
  </x:si>
  <x:si>
    <x:t>HPDQ23650</x:t>
  </x:si>
  <x:si>
    <x:t>HPDQ23654</x:t>
  </x:si>
  <x:si>
    <x:t>HPDQ23656</x:t>
  </x:si>
  <x:si>
    <x:t>HPDQ23657</x:t>
  </x:si>
  <x:si>
    <x:t>HPDQ23658</x:t>
  </x:si>
  <x:si>
    <x:t>HPDQ23659</x:t>
  </x:si>
  <x:si>
    <x:t>HPDQ23661</x:t>
  </x:si>
  <x:si>
    <x:t>HPDQ23662</x:t>
  </x:si>
  <x:si>
    <x:t>HPDQ23664</x:t>
  </x:si>
  <x:si>
    <x:t>HPDQ23665</x:t>
  </x:si>
  <x:si>
    <x:t>HPDQ23668</x:t>
  </x:si>
  <x:si>
    <x:t>HPDQ23669</x:t>
  </x:si>
  <x:si>
    <x:t>HPDQ23670</x:t>
  </x:si>
  <x:si>
    <x:t>HPDQ23671</x:t>
  </x:si>
  <x:si>
    <x:t>HPDQ23672</x:t>
  </x:si>
  <x:si>
    <x:t>HPDQ23673</x:t>
  </x:si>
  <x:si>
    <x:t>HPDQ23674</x:t>
  </x:si>
  <x:si>
    <x:t>HPDQ23675</x:t>
  </x:si>
  <x:si>
    <x:t>HPDQ23679</x:t>
  </x:si>
  <x:si>
    <x:t>HPDQ23680</x:t>
  </x:si>
  <x:si>
    <x:t>HPDQ23682</x:t>
  </x:si>
  <x:si>
    <x:t>HPDQ23683</x:t>
  </x:si>
  <x:si>
    <x:t>HPDQ23684</x:t>
  </x:si>
  <x:si>
    <x:t>HPDQ23686</x:t>
  </x:si>
  <x:si>
    <x:t>HPDQ23688</x:t>
  </x:si>
  <x:si>
    <x:t>HPDQ23690</x:t>
  </x:si>
  <x:si>
    <x:t>HPDQ23691</x:t>
  </x:si>
  <x:si>
    <x:t>HPDQ23692</x:t>
  </x:si>
  <x:si>
    <x:t>HPDQ23693</x:t>
  </x:si>
  <x:si>
    <x:t>HPDQ23694</x:t>
  </x:si>
  <x:si>
    <x:t>HPDQ23685</x:t>
  </x:si>
  <x:si>
    <x:t>HPDQ23701</x:t>
  </x:si>
  <x:si>
    <x:t>HPDQ23702</x:t>
  </x:si>
  <x:si>
    <x:t>HPDQ23704</x:t>
  </x:si>
  <x:si>
    <x:t>HPDQ23705</x:t>
  </x:si>
  <x:si>
    <x:t>HPDQ23706</x:t>
  </x:si>
  <x:si>
    <x:t>HPDQ23707</x:t>
  </x:si>
  <x:si>
    <x:t>HPDQ23708</x:t>
  </x:si>
  <x:si>
    <x:t>HPDQ23709</x:t>
  </x:si>
  <x:si>
    <x:t>HPDQ23710</x:t>
  </x:si>
  <x:si>
    <x:t>HPDQ23711</x:t>
  </x:si>
  <x:si>
    <x:t>HPDQ23712</x:t>
  </x:si>
  <x:si>
    <x:t>HPDQ23716</x:t>
  </x:si>
  <x:si>
    <x:t>HPDQ23717</x:t>
  </x:si>
  <x:si>
    <x:t>HPDQ23719</x:t>
  </x:si>
  <x:si>
    <x:t>HPDQ23720</x:t>
  </x:si>
  <x:si>
    <x:t>HPDQ23721</x:t>
  </x:si>
  <x:si>
    <x:t>HPDQ23724</x:t>
  </x:si>
  <x:si>
    <x:t>HPDQ23725</x:t>
  </x:si>
  <x:si>
    <x:t>HPDQ23726</x:t>
  </x:si>
  <x:si>
    <x:t>HPDQ23728</x:t>
  </x:si>
  <x:si>
    <x:t>HPDQ23729</x:t>
  </x:si>
  <x:si>
    <x:t>HPDQ23730</x:t>
  </x:si>
  <x:si>
    <x:t>HPDQ23732</x:t>
  </x:si>
  <x:si>
    <x:t>HPDQ23733</x:t>
  </x:si>
  <x:si>
    <x:t>HPDQ23734</x:t>
  </x:si>
  <x:si>
    <x:t>HPDQ23735</x:t>
  </x:si>
  <x:si>
    <x:t>HPDQ23736</x:t>
  </x:si>
  <x:si>
    <x:t>HPDQ23738</x:t>
  </x:si>
  <x:si>
    <x:t>HPDQ23739</x:t>
  </x:si>
  <x:si>
    <x:t>HPDQ23741</x:t>
  </x:si>
  <x:si>
    <x:t>HPDQ23743</x:t>
  </x:si>
  <x:si>
    <x:t>HPDQ23749</x:t>
  </x:si>
  <x:si>
    <x:t>HPDQ23750</x:t>
  </x:si>
  <x:si>
    <x:t>HPDQ23753</x:t>
  </x:si>
  <x:si>
    <x:t>HPDQ23754</x:t>
  </x:si>
  <x:si>
    <x:t>HPDQ23757</x:t>
  </x:si>
  <x:si>
    <x:t>HPDQ23759</x:t>
  </x:si>
  <x:si>
    <x:t>HPDQ23760</x:t>
  </x:si>
  <x:si>
    <x:t>HPDQ23761</x:t>
  </x:si>
  <x:si>
    <x:t>HPDQ23762</x:t>
  </x:si>
  <x:si>
    <x:t>HPDQ23764</x:t>
  </x:si>
  <x:si>
    <x:t>HPDQ23765</x:t>
  </x:si>
  <x:si>
    <x:t>HPDQ23766</x:t>
  </x:si>
  <x:si>
    <x:t>HPDQ23771</x:t>
  </x:si>
  <x:si>
    <x:t>HPDQ23772</x:t>
  </x:si>
  <x:si>
    <x:t>HPDQ23773</x:t>
  </x:si>
  <x:si>
    <x:t>HPDQ23774</x:t>
  </x:si>
  <x:si>
    <x:t>HPDQ23776</x:t>
  </x:si>
  <x:si>
    <x:t>HPDQ23777</x:t>
  </x:si>
  <x:si>
    <x:t>HPDQ23779</x:t>
  </x:si>
  <x:si>
    <x:t>HPDQ23783</x:t>
  </x:si>
  <x:si>
    <x:t>HPDQ23784</x:t>
  </x:si>
  <x:si>
    <x:t>HPDQ23787</x:t>
  </x:si>
  <x:si>
    <x:t>HPDQ23789</x:t>
  </x:si>
  <x:si>
    <x:t>HPDQ23791</x:t>
  </x:si>
  <x:si>
    <x:t>HPDQ23793</x:t>
  </x:si>
  <x:si>
    <x:t>HPDQ23795</x:t>
  </x:si>
  <x:si>
    <x:t>HPDQ23796</x:t>
  </x:si>
  <x:si>
    <x:t>HPDQ23797</x:t>
  </x:si>
  <x:si>
    <x:t>HPDQ23799</x:t>
  </x:si>
  <x:si>
    <x:t>HPDQ23800</x:t>
  </x:si>
  <x:si>
    <x:t>HPDQ23801</x:t>
  </x:si>
  <x:si>
    <x:t>HPDQ23802</x:t>
  </x:si>
  <x:si>
    <x:t>HPDQ23803</x:t>
  </x:si>
  <x:si>
    <x:t>HPDQ23805</x:t>
  </x:si>
  <x:si>
    <x:t>HPDQ23806</x:t>
  </x:si>
  <x:si>
    <x:t>HPDQ23809</x:t>
  </x:si>
  <x:si>
    <x:t>HPDQ23810</x:t>
  </x:si>
  <x:si>
    <x:t>HPDQ23811</x:t>
  </x:si>
  <x:si>
    <x:t>HPDQ23812</x:t>
  </x:si>
  <x:si>
    <x:t>HPDQ23813</x:t>
  </x:si>
  <x:si>
    <x:t>HPDQ23814</x:t>
  </x:si>
  <x:si>
    <x:t>HPDQ23816</x:t>
  </x:si>
  <x:si>
    <x:t>HPDQ23817</x:t>
  </x:si>
  <x:si>
    <x:t>HPDQ23818</x:t>
  </x:si>
  <x:si>
    <x:t>HPDQ23821</x:t>
  </x:si>
  <x:si>
    <x:t>HPDQ23822</x:t>
  </x:si>
  <x:si>
    <x:t>HPDQ23823</x:t>
  </x:si>
  <x:si>
    <x:t>HPDQ23826</x:t>
  </x:si>
  <x:si>
    <x:t>HPDQ23828</x:t>
  </x:si>
  <x:si>
    <x:t>HPDQ23829</x:t>
  </x:si>
  <x:si>
    <x:t>HPDQ23831</x:t>
  </x:si>
  <x:si>
    <x:t>HPDQ23833</x:t>
  </x:si>
  <x:si>
    <x:t>HPDQ23834</x:t>
  </x:si>
  <x:si>
    <x:t>HPDQ23836</x:t>
  </x:si>
  <x:si>
    <x:t>HPDQ23837</x:t>
  </x:si>
  <x:si>
    <x:t>HPDQ23840</x:t>
  </x:si>
  <x:si>
    <x:t>HPDQ23841</x:t>
  </x:si>
  <x:si>
    <x:t>HPDQ23842</x:t>
  </x:si>
  <x:si>
    <x:t>HPDQ23843</x:t>
  </x:si>
  <x:si>
    <x:t>HPDQ23844</x:t>
  </x:si>
  <x:si>
    <x:t>HPDQ23846</x:t>
  </x:si>
  <x:si>
    <x:t>HPDQ23847</x:t>
  </x:si>
  <x:si>
    <x:t>HPDQ23848</x:t>
  </x:si>
  <x:si>
    <x:t>HPDQ23849</x:t>
  </x:si>
  <x:si>
    <x:t>HPDQ23850</x:t>
  </x:si>
  <x:si>
    <x:t>HPDQ23851</x:t>
  </x:si>
  <x:si>
    <x:t>HPDQ23852</x:t>
  </x:si>
  <x:si>
    <x:t>HPDQ23853</x:t>
  </x:si>
  <x:si>
    <x:t>HPDQ23855</x:t>
  </x:si>
  <x:si>
    <x:t>HPDQ23856</x:t>
  </x:si>
  <x:si>
    <x:t>HPDQ23857</x:t>
  </x:si>
  <x:si>
    <x:t>HPDQ23859</x:t>
  </x:si>
  <x:si>
    <x:t>HPDQ23860</x:t>
  </x:si>
  <x:si>
    <x:t>HPDQ23861</x:t>
  </x:si>
  <x:si>
    <x:t>HPDQ23864</x:t>
  </x:si>
  <x:si>
    <x:t>HPDQ23865</x:t>
  </x:si>
  <x:si>
    <x:t>HPDQ23868</x:t>
  </x:si>
  <x:si>
    <x:t>HPDQ23869</x:t>
  </x:si>
  <x:si>
    <x:t>HPDQ23872</x:t>
  </x:si>
  <x:si>
    <x:t>HPDQ23874</x:t>
  </x:si>
  <x:si>
    <x:t>HPDQ23875</x:t>
  </x:si>
  <x:si>
    <x:t>HPDQ23876</x:t>
  </x:si>
  <x:si>
    <x:t>HPDQ23879</x:t>
  </x:si>
  <x:si>
    <x:t>HPDQ23881</x:t>
  </x:si>
  <x:si>
    <x:t>HPDQ23882</x:t>
  </x:si>
  <x:si>
    <x:t>HPDQ23883</x:t>
  </x:si>
  <x:si>
    <x:t>HPDQ23886</x:t>
  </x:si>
  <x:si>
    <x:t>HPDQ23887</x:t>
  </x:si>
  <x:si>
    <x:t>HPDQ23888</x:t>
  </x:si>
  <x:si>
    <x:t>HPDQ23890</x:t>
  </x:si>
  <x:si>
    <x:t>HPDQ23891</x:t>
  </x:si>
  <x:si>
    <x:t>HPDQ23892</x:t>
  </x:si>
  <x:si>
    <x:t>HPDQ23893</x:t>
  </x:si>
  <x:si>
    <x:t>HPDQ23894</x:t>
  </x:si>
  <x:si>
    <x:t>HPDQ23895</x:t>
  </x:si>
  <x:si>
    <x:t>HPDQ23897</x:t>
  </x:si>
  <x:si>
    <x:t>HPDQ23899</x:t>
  </x:si>
  <x:si>
    <x:t>HPDQ23902</x:t>
  </x:si>
  <x:si>
    <x:t>HPDQ23903</x:t>
  </x:si>
  <x:si>
    <x:t>HPDQ23905</x:t>
  </x:si>
  <x:si>
    <x:t>HPDQ23907</x:t>
  </x:si>
  <x:si>
    <x:t>HPDQ23909</x:t>
  </x:si>
  <x:si>
    <x:t>HPDQ23913</x:t>
  </x:si>
  <x:si>
    <x:t>HPDQ23917</x:t>
  </x:si>
  <x:si>
    <x:t>HPDQ23919</x:t>
  </x:si>
  <x:si>
    <x:t>HPDQ23920</x:t>
  </x:si>
  <x:si>
    <x:t>HPDQ23922</x:t>
  </x:si>
  <x:si>
    <x:t>HPDQ23923</x:t>
  </x:si>
  <x:si>
    <x:t>HPDQ23924</x:t>
  </x:si>
  <x:si>
    <x:t>HPDQ23928</x:t>
  </x:si>
  <x:si>
    <x:t>HPDQ23930</x:t>
  </x:si>
  <x:si>
    <x:t>HPDQ23932</x:t>
  </x:si>
  <x:si>
    <x:t>HPDQ23933</x:t>
  </x:si>
  <x:si>
    <x:t>HPDQ23935</x:t>
  </x:si>
  <x:si>
    <x:t>HPDQ23936</x:t>
  </x:si>
  <x:si>
    <x:t>HPDQ23937</x:t>
  </x:si>
  <x:si>
    <x:t>HPDQ23938</x:t>
  </x:si>
  <x:si>
    <x:t>HPDQ23939</x:t>
  </x:si>
  <x:si>
    <x:t>HPDQ23940</x:t>
  </x:si>
  <x:si>
    <x:t>HPDQ23941</x:t>
  </x:si>
  <x:si>
    <x:t>HPDQ23942</x:t>
  </x:si>
  <x:si>
    <x:t>HPDQ23943</x:t>
  </x:si>
  <x:si>
    <x:t>HPDQ23944</x:t>
  </x:si>
  <x:si>
    <x:t>HPDQ23947</x:t>
  </x:si>
  <x:si>
    <x:t>HPDQ23949</x:t>
  </x:si>
  <x:si>
    <x:t>HPDQ23951</x:t>
  </x:si>
  <x:si>
    <x:t>HPDQ23952</x:t>
  </x:si>
  <x:si>
    <x:t>HPDQ23953</x:t>
  </x:si>
  <x:si>
    <x:t>HPDQ23955</x:t>
  </x:si>
  <x:si>
    <x:t>HPDQ23956</x:t>
  </x:si>
  <x:si>
    <x:t>HPDQ23958</x:t>
  </x:si>
  <x:si>
    <x:t>HPDQ23959</x:t>
  </x:si>
  <x:si>
    <x:t>HPDQ23960</x:t>
  </x:si>
  <x:si>
    <x:t>HPDQ23962</x:t>
  </x:si>
  <x:si>
    <x:t>HPDQ23964</x:t>
  </x:si>
  <x:si>
    <x:t>HPDQ23965</x:t>
  </x:si>
  <x:si>
    <x:t>HPDQ23966</x:t>
  </x:si>
  <x:si>
    <x:t>HPDQ23968</x:t>
  </x:si>
  <x:si>
    <x:t>HPDQ23970</x:t>
  </x:si>
  <x:si>
    <x:t>HPDQ23972</x:t>
  </x:si>
  <x:si>
    <x:t>HPDQ23973</x:t>
  </x:si>
  <x:si>
    <x:t>HPDQ23974</x:t>
  </x:si>
  <x:si>
    <x:t>HPDQ23975</x:t>
  </x:si>
  <x:si>
    <x:t>HPDQ23976</x:t>
  </x:si>
  <x:si>
    <x:t>HPDQ23977</x:t>
  </x:si>
  <x:si>
    <x:t>HPDQ23979</x:t>
  </x:si>
  <x:si>
    <x:t>HPDQ23980</x:t>
  </x:si>
  <x:si>
    <x:t>HPDQ23986</x:t>
  </x:si>
  <x:si>
    <x:t>HPDQ23987</x:t>
  </x:si>
  <x:si>
    <x:t>HPDQ23988</x:t>
  </x:si>
  <x:si>
    <x:t>HPDQ23989</x:t>
  </x:si>
  <x:si>
    <x:t>HPDQ23990</x:t>
  </x:si>
  <x:si>
    <x:t>HPDQ23992</x:t>
  </x:si>
  <x:si>
    <x:t>HPDQ23993</x:t>
  </x:si>
  <x:si>
    <x:t>HPDQ23994</x:t>
  </x:si>
  <x:si>
    <x:t>HPDQ23996</x:t>
  </x:si>
  <x:si>
    <x:t>HPDQ23997</x:t>
  </x:si>
  <x:si>
    <x:t>HPDQ23998</x:t>
  </x:si>
  <x:si>
    <x:t>HPDQ23999</x:t>
  </x:si>
  <x:si>
    <x:t>HPDQ24000</x:t>
  </x:si>
  <x:si>
    <x:t>HPDQ24001</x:t>
  </x:si>
  <x:si>
    <x:t>HPDQ24002</x:t>
  </x:si>
  <x:si>
    <x:t>HPDQ24004</x:t>
  </x:si>
  <x:si>
    <x:t>HPDQ24006</x:t>
  </x:si>
  <x:si>
    <x:t>HPDQ24007</x:t>
  </x:si>
  <x:si>
    <x:t>HPDQ24012</x:t>
  </x:si>
  <x:si>
    <x:t>HPDQ24013</x:t>
  </x:si>
  <x:si>
    <x:t>HPDQ24014</x:t>
  </x:si>
  <x:si>
    <x:t>HPDQ24016</x:t>
  </x:si>
  <x:si>
    <x:t>HPDQ24019</x:t>
  </x:si>
  <x:si>
    <x:t>HPDQ24020</x:t>
  </x:si>
  <x:si>
    <x:t>HPDQ24021</x:t>
  </x:si>
  <x:si>
    <x:t>HPDQ24023</x:t>
  </x:si>
  <x:si>
    <x:t>HPDQ24024</x:t>
  </x:si>
  <x:si>
    <x:t>HPDQ24026</x:t>
  </x:si>
  <x:si>
    <x:t>HPDQ24027</x:t>
  </x:si>
  <x:si>
    <x:t>HPDQ24028</x:t>
  </x:si>
  <x:si>
    <x:t>HPDQ24029</x:t>
  </x:si>
  <x:si>
    <x:t>HPDQ24031</x:t>
  </x:si>
  <x:si>
    <x:t>HPDQ24033</x:t>
  </x:si>
  <x:si>
    <x:t>HPDQ24034</x:t>
  </x:si>
  <x:si>
    <x:t>HPDQ24035</x:t>
  </x:si>
  <x:si>
    <x:t>HPDQ24036</x:t>
  </x:si>
  <x:si>
    <x:t>HPDQ24038</x:t>
  </x:si>
  <x:si>
    <x:t>HPDQ24040</x:t>
  </x:si>
  <x:si>
    <x:t>HPDQ24041</x:t>
  </x:si>
  <x:si>
    <x:t>HPDQ24042</x:t>
  </x:si>
  <x:si>
    <x:t>HPDQ24043</x:t>
  </x:si>
  <x:si>
    <x:t>HPDQ24045</x:t>
  </x:si>
  <x:si>
    <x:t>HPDQ24047</x:t>
  </x:si>
  <x:si>
    <x:t>HPDQ24048</x:t>
  </x:si>
  <x:si>
    <x:t>HPDQ24049</x:t>
  </x:si>
  <x:si>
    <x:t>HPDQ24051</x:t>
  </x:si>
  <x:si>
    <x:t>HPDQ24052</x:t>
  </x:si>
  <x:si>
    <x:t>HPDQ24055</x:t>
  </x:si>
  <x:si>
    <x:t>HPDQ24056</x:t>
  </x:si>
  <x:si>
    <x:t>HPDQ24059</x:t>
  </x:si>
  <x:si>
    <x:t>HPDQ24060</x:t>
  </x:si>
  <x:si>
    <x:t>HPDQ24061</x:t>
  </x:si>
  <x:si>
    <x:t>HPDQ24062</x:t>
  </x:si>
  <x:si>
    <x:t>HPDQ24063</x:t>
  </x:si>
  <x:si>
    <x:t>HPDQ24065</x:t>
  </x:si>
  <x:si>
    <x:t>HPDQ24067</x:t>
  </x:si>
  <x:si>
    <x:t>HPDQ24068</x:t>
  </x:si>
  <x:si>
    <x:t>HPDQ24069</x:t>
  </x:si>
  <x:si>
    <x:t>HPDQ24070</x:t>
  </x:si>
  <x:si>
    <x:t>HPDQ24072</x:t>
  </x:si>
  <x:si>
    <x:t>HPDQ24073</x:t>
  </x:si>
  <x:si>
    <x:t>HPDQ24074</x:t>
  </x:si>
  <x:si>
    <x:t>HPDQ24075</x:t>
  </x:si>
  <x:si>
    <x:t>HPDQ24076</x:t>
  </x:si>
  <x:si>
    <x:t>HPDQ24077</x:t>
  </x:si>
  <x:si>
    <x:t>HPDQ24080</x:t>
  </x:si>
  <x:si>
    <x:t>HPDQ24081</x:t>
  </x:si>
  <x:si>
    <x:t>HPDQ24082</x:t>
  </x:si>
  <x:si>
    <x:t>HPDQ24083</x:t>
  </x:si>
  <x:si>
    <x:t>HPDQ24085</x:t>
  </x:si>
  <x:si>
    <x:t>HPDQ24086</x:t>
  </x:si>
  <x:si>
    <x:t>HPDQ24089</x:t>
  </x:si>
  <x:si>
    <x:t>HPDQ24090</x:t>
  </x:si>
  <x:si>
    <x:t>HPDQ24091</x:t>
  </x:si>
  <x:si>
    <x:t>HPDQ24092</x:t>
  </x:si>
  <x:si>
    <x:t>HPDQ24093</x:t>
  </x:si>
  <x:si>
    <x:t>HPDQ24094</x:t>
  </x:si>
  <x:si>
    <x:t>HPDQ24095</x:t>
  </x:si>
  <x:si>
    <x:t>HPDQ24096</x:t>
  </x:si>
  <x:si>
    <x:t>HPDQ24101</x:t>
  </x:si>
  <x:si>
    <x:t>HPDQ24102</x:t>
  </x:si>
  <x:si>
    <x:t>HPDQ24106</x:t>
  </x:si>
  <x:si>
    <x:t>HPDQ24107</x:t>
  </x:si>
  <x:si>
    <x:t>HPDQ24109</x:t>
  </x:si>
  <x:si>
    <x:t>HPDQ24112</x:t>
  </x:si>
  <x:si>
    <x:t>HPDQ24114</x:t>
  </x:si>
  <x:si>
    <x:t>HPDQ24118</x:t>
  </x:si>
  <x:si>
    <x:t>HPDQ24122</x:t>
  </x:si>
  <x:si>
    <x:t>HPDQ24124</x:t>
  </x:si>
  <x:si>
    <x:t>HPDQ24125</x:t>
  </x:si>
  <x:si>
    <x:t>HPDQ24127</x:t>
  </x:si>
  <x:si>
    <x:t>HPDQ24128</x:t>
  </x:si>
  <x:si>
    <x:t>HPDQ24129</x:t>
  </x:si>
  <x:si>
    <x:t>HPDQ24131</x:t>
  </x:si>
  <x:si>
    <x:t>HPDQ24132</x:t>
  </x:si>
  <x:si>
    <x:t>HPDQ24133</x:t>
  </x:si>
  <x:si>
    <x:t>HPDQ24136</x:t>
  </x:si>
  <x:si>
    <x:t>HPDQ24139</x:t>
  </x:si>
  <x:si>
    <x:t>HPDQ24140</x:t>
  </x:si>
  <x:si>
    <x:t>HPDQ24142</x:t>
  </x:si>
  <x:si>
    <x:t>HPDQ24143</x:t>
  </x:si>
  <x:si>
    <x:t>HPDQ24145</x:t>
  </x:si>
  <x:si>
    <x:t>HPDQ24146</x:t>
  </x:si>
  <x:si>
    <x:t>HPDQ24147</x:t>
  </x:si>
  <x:si>
    <x:t>HPDQ24148</x:t>
  </x:si>
  <x:si>
    <x:t>HPDQ24150</x:t>
  </x:si>
  <x:si>
    <x:t>HPDQ24152</x:t>
  </x:si>
  <x:si>
    <x:t>HPDQ24153</x:t>
  </x:si>
  <x:si>
    <x:t>HPDQ24155</x:t>
  </x:si>
  <x:si>
    <x:t>HPDQ24156</x:t>
  </x:si>
  <x:si>
    <x:t>HPDQ24157</x:t>
  </x:si>
  <x:si>
    <x:t>HPDQ24158</x:t>
  </x:si>
  <x:si>
    <x:t>HPDQ24159</x:t>
  </x:si>
  <x:si>
    <x:t>HPDQ24160</x:t>
  </x:si>
  <x:si>
    <x:t>HPDQ24161</x:t>
  </x:si>
  <x:si>
    <x:t>HPDQ24162</x:t>
  </x:si>
  <x:si>
    <x:t>HPDQ24163</x:t>
  </x:si>
  <x:si>
    <x:t>HPDQ24164</x:t>
  </x:si>
  <x:si>
    <x:t>HPDQ24165</x:t>
  </x:si>
  <x:si>
    <x:t>HPDQ24166</x:t>
  </x:si>
  <x:si>
    <x:t>HPDQ24168</x:t>
  </x:si>
  <x:si>
    <x:t>HPDQ24171</x:t>
  </x:si>
  <x:si>
    <x:t>HPDQ24172</x:t>
  </x:si>
  <x:si>
    <x:t>HPDQ24174</x:t>
  </x:si>
  <x:si>
    <x:t>HPDQ24175</x:t>
  </x:si>
  <x:si>
    <x:t>HPDQ24176</x:t>
  </x:si>
  <x:si>
    <x:t>HPDQ24179</x:t>
  </x:si>
  <x:si>
    <x:t>HPDQ24181</x:t>
  </x:si>
  <x:si>
    <x:t>HPDQ24182</x:t>
  </x:si>
  <x:si>
    <x:t>HPDQ24183</x:t>
  </x:si>
  <x:si>
    <x:t>HPDQ24185</x:t>
  </x:si>
  <x:si>
    <x:t>HPDQ24186</x:t>
  </x:si>
  <x:si>
    <x:t>HPDQ24187</x:t>
  </x:si>
  <x:si>
    <x:t>HPDQ24188</x:t>
  </x:si>
  <x:si>
    <x:t>HPDQ24189</x:t>
  </x:si>
  <x:si>
    <x:t>HPDQ24190</x:t>
  </x:si>
  <x:si>
    <x:t>HPDQ24191</x:t>
  </x:si>
  <x:si>
    <x:t>HPDQ24192</x:t>
  </x:si>
  <x:si>
    <x:t>HPDQ24194</x:t>
  </x:si>
  <x:si>
    <x:t>HPDQ24195</x:t>
  </x:si>
  <x:si>
    <x:t>HPDQ24196</x:t>
  </x:si>
  <x:si>
    <x:t>HPDQ24197</x:t>
  </x:si>
  <x:si>
    <x:t>HPDQ24199</x:t>
  </x:si>
  <x:si>
    <x:t>HPDQ24200</x:t>
  </x:si>
  <x:si>
    <x:t>HPDQ24201</x:t>
  </x:si>
  <x:si>
    <x:t>HPDQ24202</x:t>
  </x:si>
  <x:si>
    <x:t>HPDQ24205</x:t>
  </x:si>
  <x:si>
    <x:t>HPDQ24207</x:t>
  </x:si>
  <x:si>
    <x:t>HPDQ24208</x:t>
  </x:si>
  <x:si>
    <x:t>HPDQ24210</x:t>
  </x:si>
  <x:si>
    <x:t>HPDQ24211</x:t>
  </x:si>
  <x:si>
    <x:t>HPDQ24212</x:t>
  </x:si>
  <x:si>
    <x:t>HPDQ24213</x:t>
  </x:si>
  <x:si>
    <x:t>HPDQ24214</x:t>
  </x:si>
  <x:si>
    <x:t>HPDQ24215</x:t>
  </x:si>
  <x:si>
    <x:t>HPDQ24216</x:t>
  </x:si>
  <x:si>
    <x:t>HPDQ24217</x:t>
  </x:si>
  <x:si>
    <x:t>HPDQ24218</x:t>
  </x:si>
  <x:si>
    <x:t>HPDQ24219</x:t>
  </x:si>
  <x:si>
    <x:t>HPDQ24221</x:t>
  </x:si>
  <x:si>
    <x:t>HPDQ24222</x:t>
  </x:si>
  <x:si>
    <x:t>HPDQ24223</x:t>
  </x:si>
  <x:si>
    <x:t>HPDQ24224</x:t>
  </x:si>
  <x:si>
    <x:t>HPDQ24225</x:t>
  </x:si>
  <x:si>
    <x:t>HPDQ24226</x:t>
  </x:si>
  <x:si>
    <x:t>HPDQ24229</x:t>
  </x:si>
  <x:si>
    <x:t>HPDQ24231</x:t>
  </x:si>
  <x:si>
    <x:t>HPDQ24232</x:t>
  </x:si>
  <x:si>
    <x:t>HPDQ24233</x:t>
  </x:si>
  <x:si>
    <x:t>HPDQ24234</x:t>
  </x:si>
  <x:si>
    <x:t>HPDQ24236</x:t>
  </x:si>
  <x:si>
    <x:t>HPDQ24237</x:t>
  </x:si>
  <x:si>
    <x:t>HPDQ24238</x:t>
  </x:si>
  <x:si>
    <x:t>HPDQ24239</x:t>
  </x:si>
  <x:si>
    <x:t>HPDQ24240</x:t>
  </x:si>
  <x:si>
    <x:t>HPDQ24241</x:t>
  </x:si>
  <x:si>
    <x:t>HPDQ24242</x:t>
  </x:si>
  <x:si>
    <x:t>HPDQ24244</x:t>
  </x:si>
  <x:si>
    <x:t>HPDQ24245</x:t>
  </x:si>
  <x:si>
    <x:t>HPDQ24246</x:t>
  </x:si>
  <x:si>
    <x:t>HPDQ24247</x:t>
  </x:si>
  <x:si>
    <x:t>HPDQ24250</x:t>
  </x:si>
  <x:si>
    <x:t>HPDQ24251</x:t>
  </x:si>
  <x:si>
    <x:t>HPDQ24254</x:t>
  </x:si>
  <x:si>
    <x:t>HPDQ24255</x:t>
  </x:si>
  <x:si>
    <x:t>HPDQ24258</x:t>
  </x:si>
  <x:si>
    <x:t>HPDQ24259</x:t>
  </x:si>
  <x:si>
    <x:t>HPDQ24260</x:t>
  </x:si>
  <x:si>
    <x:t>HPDQ24263</x:t>
  </x:si>
  <x:si>
    <x:t>HPDQ24264</x:t>
  </x:si>
  <x:si>
    <x:t>HPDQ24265</x:t>
  </x:si>
  <x:si>
    <x:t>HPDQ24267</x:t>
  </x:si>
  <x:si>
    <x:t>HPDQ24268</x:t>
  </x:si>
  <x:si>
    <x:t>HPDQ24269</x:t>
  </x:si>
  <x:si>
    <x:t>HPDQ24270</x:t>
  </x:si>
  <x:si>
    <x:t>HPDQ24271</x:t>
  </x:si>
  <x:si>
    <x:t>HPDQ24272</x:t>
  </x:si>
  <x:si>
    <x:t>HPDQ24274</x:t>
  </x:si>
  <x:si>
    <x:t>HPDQ24276</x:t>
  </x:si>
  <x:si>
    <x:t>HPDQ24277</x:t>
  </x:si>
  <x:si>
    <x:t>HPDQ24278</x:t>
  </x:si>
  <x:si>
    <x:t>HPDQ24280</x:t>
  </x:si>
  <x:si>
    <x:t>HPDQ24281</x:t>
  </x:si>
  <x:si>
    <x:t>HPDQ24282</x:t>
  </x:si>
  <x:si>
    <x:t>HPDQ24283</x:t>
  </x:si>
  <x:si>
    <x:t>HPDQ24284</x:t>
  </x:si>
  <x:si>
    <x:t>HPDQ24288</x:t>
  </x:si>
  <x:si>
    <x:t>HPDQ24289</x:t>
  </x:si>
  <x:si>
    <x:t>HPDQ24290</x:t>
  </x:si>
  <x:si>
    <x:t>HPDQ24291</x:t>
  </x:si>
  <x:si>
    <x:t>HPDQ24292</x:t>
  </x:si>
  <x:si>
    <x:t>HPDQ24293</x:t>
  </x:si>
  <x:si>
    <x:t>HPDQ24294</x:t>
  </x:si>
  <x:si>
    <x:t>HPDQ24295</x:t>
  </x:si>
  <x:si>
    <x:t>HPDQ24297</x:t>
  </x:si>
  <x:si>
    <x:t>HPDQ24298</x:t>
  </x:si>
  <x:si>
    <x:t>HPDQ24301</x:t>
  </x:si>
  <x:si>
    <x:t>HPDQ24302</x:t>
  </x:si>
  <x:si>
    <x:t>HPDQ24303</x:t>
  </x:si>
  <x:si>
    <x:t>HPDQ24304</x:t>
  </x:si>
  <x:si>
    <x:t>HPDQ24307</x:t>
  </x:si>
  <x:si>
    <x:t>HPDQ24308</x:t>
  </x:si>
  <x:si>
    <x:t>HPDQ24310</x:t>
  </x:si>
  <x:si>
    <x:t>HPDQ24311</x:t>
  </x:si>
  <x:si>
    <x:t>HPDQ24314</x:t>
  </x:si>
  <x:si>
    <x:t>HPDQ24315</x:t>
  </x:si>
  <x:si>
    <x:t>HPDQ24316</x:t>
  </x:si>
  <x:si>
    <x:t>HPDQ24317</x:t>
  </x:si>
  <x:si>
    <x:t>HPDQ24319</x:t>
  </x:si>
  <x:si>
    <x:t>HPDQ24320</x:t>
  </x:si>
  <x:si>
    <x:t>HPDQ24322</x:t>
  </x:si>
  <x:si>
    <x:t>HPDQ24323</x:t>
  </x:si>
  <x:si>
    <x:t>HPDQ24324</x:t>
  </x:si>
  <x:si>
    <x:t>HPDQ24325</x:t>
  </x:si>
  <x:si>
    <x:t>HPDQ24326</x:t>
  </x:si>
  <x:si>
    <x:t>HPDQ24327</x:t>
  </x:si>
  <x:si>
    <x:t>HPDQ24328</x:t>
  </x:si>
  <x:si>
    <x:t>HPDQ24330</x:t>
  </x:si>
  <x:si>
    <x:t>HPDQ24331</x:t>
  </x:si>
  <x:si>
    <x:t>HPDQ24333</x:t>
  </x:si>
  <x:si>
    <x:t>HPDQ24334</x:t>
  </x:si>
  <x:si>
    <x:t>HPDQ24336</x:t>
  </x:si>
  <x:si>
    <x:t>HPDQ24337</x:t>
  </x:si>
  <x:si>
    <x:t>HPDQ24338</x:t>
  </x:si>
  <x:si>
    <x:t>HPDQ24340</x:t>
  </x:si>
  <x:si>
    <x:t>HPDQ24341</x:t>
  </x:si>
  <x:si>
    <x:t>HPDQ24342</x:t>
  </x:si>
  <x:si>
    <x:t>HPDQ24343</x:t>
  </x:si>
  <x:si>
    <x:t>HPDQ24345</x:t>
  </x:si>
  <x:si>
    <x:t>HPDQ24346</x:t>
  </x:si>
  <x:si>
    <x:t>HPDQ24347</x:t>
  </x:si>
  <x:si>
    <x:t>HPDQ24348</x:t>
  </x:si>
  <x:si>
    <x:t>HPDQ24350</x:t>
  </x:si>
  <x:si>
    <x:t>HPDQ24351</x:t>
  </x:si>
  <x:si>
    <x:t>HPDQ24352</x:t>
  </x:si>
  <x:si>
    <x:t>HPDQ24353</x:t>
  </x:si>
  <x:si>
    <x:t>HPDQ24354</x:t>
  </x:si>
  <x:si>
    <x:t>HPDQ24355</x:t>
  </x:si>
  <x:si>
    <x:t>HPDQ24356</x:t>
  </x:si>
  <x:si>
    <x:t>HPDQ24357</x:t>
  </x:si>
  <x:si>
    <x:t>HPDQ24358</x:t>
  </x:si>
  <x:si>
    <x:t>HPDQ24359</x:t>
  </x:si>
  <x:si>
    <x:t>HPDQ24360</x:t>
  </x:si>
  <x:si>
    <x:t>HPDQ24364</x:t>
  </x:si>
  <x:si>
    <x:t>HPDQ24365</x:t>
  </x:si>
  <x:si>
    <x:t>HPDQ24366</x:t>
  </x:si>
  <x:si>
    <x:t>HPDQ24369</x:t>
  </x:si>
  <x:si>
    <x:t>HPDQ24370</x:t>
  </x:si>
  <x:si>
    <x:t>HPDQ24371</x:t>
  </x:si>
  <x:si>
    <x:t>HPDQ24374</x:t>
  </x:si>
  <x:si>
    <x:t>HPDQ24376</x:t>
  </x:si>
  <x:si>
    <x:t>HPDQ24377</x:t>
  </x:si>
  <x:si>
    <x:t>HPDQ24381</x:t>
  </x:si>
  <x:si>
    <x:t>HPDQ24382</x:t>
  </x:si>
  <x:si>
    <x:t>HPDQ24383</x:t>
  </x:si>
  <x:si>
    <x:t>HPDQ24387</x:t>
  </x:si>
  <x:si>
    <x:t>HPDQ24389</x:t>
  </x:si>
  <x:si>
    <x:t>HPDQ24390</x:t>
  </x:si>
  <x:si>
    <x:t>HPDQ24392</x:t>
  </x:si>
  <x:si>
    <x:t>HPDQ24394</x:t>
  </x:si>
  <x:si>
    <x:t>HPDQ24396</x:t>
  </x:si>
  <x:si>
    <x:t>HPDQ24397</x:t>
  </x:si>
  <x:si>
    <x:t>HPDQ24398</x:t>
  </x:si>
  <x:si>
    <x:t>HPDQ24401</x:t>
  </x:si>
  <x:si>
    <x:t>HPDQ24404</x:t>
  </x:si>
  <x:si>
    <x:t>HPDQ24405</x:t>
  </x:si>
  <x:si>
    <x:t>HPDQ24406</x:t>
  </x:si>
  <x:si>
    <x:t>HPDQ24407</x:t>
  </x:si>
  <x:si>
    <x:t>HPDQ24408</x:t>
  </x:si>
  <x:si>
    <x:t>HPDQ24410</x:t>
  </x:si>
  <x:si>
    <x:t>HPDQ24412</x:t>
  </x:si>
  <x:si>
    <x:t>HPDQ24416</x:t>
  </x:si>
  <x:si>
    <x:t>HPDQ24417</x:t>
  </x:si>
  <x:si>
    <x:t>HPDQ24419</x:t>
  </x:si>
  <x:si>
    <x:t>HPDQ24421</x:t>
  </x:si>
  <x:si>
    <x:t>HPDQ24395</x:t>
  </x:si>
  <x:si>
    <x:t>HPDQ24423</x:t>
  </x:si>
  <x:si>
    <x:t>HPDQ24424</x:t>
  </x:si>
  <x:si>
    <x:t>HPDQ24425</x:t>
  </x:si>
  <x:si>
    <x:t>HPDQ24426</x:t>
  </x:si>
  <x:si>
    <x:t>HPDQ24429</x:t>
  </x:si>
  <x:si>
    <x:t>HPDQ24431</x:t>
  </x:si>
  <x:si>
    <x:t>HPDQ24432</x:t>
  </x:si>
  <x:si>
    <x:t>HPDQ24433</x:t>
  </x:si>
  <x:si>
    <x:t>HPDQ24436</x:t>
  </x:si>
  <x:si>
    <x:t>HPDQ24437</x:t>
  </x:si>
  <x:si>
    <x:t>HPDQ24438</x:t>
  </x:si>
  <x:si>
    <x:t>HPDQ24439</x:t>
  </x:si>
  <x:si>
    <x:t>HPDQ24442</x:t>
  </x:si>
  <x:si>
    <x:t>HPDQ24443</x:t>
  </x:si>
  <x:si>
    <x:t>HPDQ24445</x:t>
  </x:si>
  <x:si>
    <x:t>HPDQ24446</x:t>
  </x:si>
  <x:si>
    <x:t>HPDQ24447</x:t>
  </x:si>
  <x:si>
    <x:t>HPDQ24448</x:t>
  </x:si>
  <x:si>
    <x:t>HPDQ24452</x:t>
  </x:si>
  <x:si>
    <x:t>HPDQ24453</x:t>
  </x:si>
  <x:si>
    <x:t>HPDQ24454</x:t>
  </x:si>
  <x:si>
    <x:t>HPDQ24456</x:t>
  </x:si>
  <x:si>
    <x:t>HPDQ24457</x:t>
  </x:si>
  <x:si>
    <x:t>HPDQ24458</x:t>
  </x:si>
  <x:si>
    <x:t>HPDQ24459</x:t>
  </x:si>
  <x:si>
    <x:t>HPDQ24460</x:t>
  </x:si>
  <x:si>
    <x:t>HPDQ24461</x:t>
  </x:si>
  <x:si>
    <x:t>HPDQ24462</x:t>
  </x:si>
  <x:si>
    <x:t>HPDQ24464</x:t>
  </x:si>
  <x:si>
    <x:t>HPDQ24465</x:t>
  </x:si>
  <x:si>
    <x:t>HPDQ24466</x:t>
  </x:si>
  <x:si>
    <x:t>HPDQ24467</x:t>
  </x:si>
  <x:si>
    <x:t>HPDQ24469</x:t>
  </x:si>
  <x:si>
    <x:t>HPDQ24470</x:t>
  </x:si>
  <x:si>
    <x:t>HPDQ24471</x:t>
  </x:si>
  <x:si>
    <x:t>HPDQ24473</x:t>
  </x:si>
  <x:si>
    <x:t>HPDQ24474</x:t>
  </x:si>
  <x:si>
    <x:t>HPDQ24475</x:t>
  </x:si>
  <x:si>
    <x:t>HPDQ24477</x:t>
  </x:si>
  <x:si>
    <x:t>HPDQ24478</x:t>
  </x:si>
  <x:si>
    <x:t>HPDQ24480</x:t>
  </x:si>
  <x:si>
    <x:t>HPDQ24481</x:t>
  </x:si>
  <x:si>
    <x:t>HPDQ24482</x:t>
  </x:si>
  <x:si>
    <x:t>HPDQ24483</x:t>
  </x:si>
  <x:si>
    <x:t>HPDQ24485</x:t>
  </x:si>
  <x:si>
    <x:t>HPDQ24487</x:t>
  </x:si>
  <x:si>
    <x:t>HPDQ24490</x:t>
  </x:si>
  <x:si>
    <x:t>HPDQ24492</x:t>
  </x:si>
  <x:si>
    <x:t>HPDQ24493</x:t>
  </x:si>
  <x:si>
    <x:t>HPDQ24494</x:t>
  </x:si>
  <x:si>
    <x:t>HPDQ24495</x:t>
  </x:si>
  <x:si>
    <x:t>HPDQ24498</x:t>
  </x:si>
  <x:si>
    <x:t>HPDQ24499</x:t>
  </x:si>
  <x:si>
    <x:t>HPDQ24501</x:t>
  </x:si>
  <x:si>
    <x:t>HPDQ24502</x:t>
  </x:si>
  <x:si>
    <x:t>HPDQ24505</x:t>
  </x:si>
  <x:si>
    <x:t>HPDQ24506</x:t>
  </x:si>
  <x:si>
    <x:t>HPDQ24507</x:t>
  </x:si>
  <x:si>
    <x:t>HPDQ24509</x:t>
  </x:si>
  <x:si>
    <x:t>HPDQ24510</x:t>
  </x:si>
  <x:si>
    <x:t>HPDQ24511</x:t>
  </x:si>
  <x:si>
    <x:t>HPDQ24512</x:t>
  </x:si>
  <x:si>
    <x:t>HPDQ24513</x:t>
  </x:si>
  <x:si>
    <x:t>HPDQ24516</x:t>
  </x:si>
  <x:si>
    <x:t>HPDQ24517</x:t>
  </x:si>
  <x:si>
    <x:t>HPDQ24518</x:t>
  </x:si>
  <x:si>
    <x:t>HPDQ24519</x:t>
  </x:si>
  <x:si>
    <x:t>HPDQ24486</x:t>
  </x:si>
  <x:si>
    <x:t>HPDQ24520</x:t>
  </x:si>
  <x:si>
    <x:t>HPDQ24521</x:t>
  </x:si>
  <x:si>
    <x:t>HPDQ24523</x:t>
  </x:si>
  <x:si>
    <x:t>HPDQ24526</x:t>
  </x:si>
  <x:si>
    <x:t>HPDQ24528</x:t>
  </x:si>
  <x:si>
    <x:t>HPDQ24530</x:t>
  </x:si>
  <x:si>
    <x:t>HPDQ24531</x:t>
  </x:si>
  <x:si>
    <x:t>HPDQ24533</x:t>
  </x:si>
  <x:si>
    <x:t>HPDQ24534</x:t>
  </x:si>
  <x:si>
    <x:t>HPDQ24535</x:t>
  </x:si>
  <x:si>
    <x:t>HPDQ24536</x:t>
  </x:si>
  <x:si>
    <x:t>HPDQ24537</x:t>
  </x:si>
  <x:si>
    <x:t>HPDQ24539</x:t>
  </x:si>
  <x:si>
    <x:t>HPDQ24540</x:t>
  </x:si>
  <x:si>
    <x:t>HPDQ24543</x:t>
  </x:si>
  <x:si>
    <x:t>HPDQ24545</x:t>
  </x:si>
  <x:si>
    <x:t>HPDQ24546</x:t>
  </x:si>
  <x:si>
    <x:t>HPDQ24547</x:t>
  </x:si>
  <x:si>
    <x:t>HPDQ24548</x:t>
  </x:si>
  <x:si>
    <x:t>HPDQ24549</x:t>
  </x:si>
  <x:si>
    <x:t>HPDQ24553</x:t>
  </x:si>
  <x:si>
    <x:t>HPDQ24554</x:t>
  </x:si>
  <x:si>
    <x:t>HPDQ24555</x:t>
  </x:si>
  <x:si>
    <x:t>HPDQ24556</x:t>
  </x:si>
  <x:si>
    <x:t>HPDQ24558</x:t>
  </x:si>
  <x:si>
    <x:t>HPDQ24559</x:t>
  </x:si>
  <x:si>
    <x:t>HPDQ24560</x:t>
  </x:si>
  <x:si>
    <x:t>HPDQ24561</x:t>
  </x:si>
  <x:si>
    <x:t>HPDQ24563</x:t>
  </x:si>
  <x:si>
    <x:t>HPDQ24564</x:t>
  </x:si>
  <x:si>
    <x:t>HPDQ24566</x:t>
  </x:si>
  <x:si>
    <x:t>HPDQ24568</x:t>
  </x:si>
  <x:si>
    <x:t>HPDQ24570</x:t>
  </x:si>
  <x:si>
    <x:t>HPDQ24571</x:t>
  </x:si>
  <x:si>
    <x:t>HPDQ24572</x:t>
  </x:si>
  <x:si>
    <x:t>HPDQ24573</x:t>
  </x:si>
  <x:si>
    <x:t>HPDQ24574</x:t>
  </x:si>
  <x:si>
    <x:t>HPDQ24575</x:t>
  </x:si>
  <x:si>
    <x:t>HPDQ24577</x:t>
  </x:si>
  <x:si>
    <x:t>HPDQ24578</x:t>
  </x:si>
  <x:si>
    <x:t>HPDQ24579</x:t>
  </x:si>
  <x:si>
    <x:t>HPDQ24580</x:t>
  </x:si>
  <x:si>
    <x:t>HPDQ24581</x:t>
  </x:si>
  <x:si>
    <x:t>HPDQ24582</x:t>
  </x:si>
  <x:si>
    <x:t>HPDQ24584</x:t>
  </x:si>
  <x:si>
    <x:t>HPDQ24587</x:t>
  </x:si>
  <x:si>
    <x:t>HPDQ24588</x:t>
  </x:si>
  <x:si>
    <x:t>HPDQ24589</x:t>
  </x:si>
  <x:si>
    <x:t>HPDQ24592</x:t>
  </x:si>
  <x:si>
    <x:t>HPDQ24593</x:t>
  </x:si>
  <x:si>
    <x:t>HPDQ24594</x:t>
  </x:si>
  <x:si>
    <x:t>HPDQ24596</x:t>
  </x:si>
  <x:si>
    <x:t>HPDQ24597</x:t>
  </x:si>
  <x:si>
    <x:t>HPDQ24598</x:t>
  </x:si>
  <x:si>
    <x:t>HPDQ24599</x:t>
  </x:si>
  <x:si>
    <x:t>HPDQ24600</x:t>
  </x:si>
  <x:si>
    <x:t>HPDQ24601</x:t>
  </x:si>
  <x:si>
    <x:t>HPDQ24602</x:t>
  </x:si>
  <x:si>
    <x:t>HPDQ24603</x:t>
  </x:si>
  <x:si>
    <x:t>HPDQ24604</x:t>
  </x:si>
  <x:si>
    <x:t>HPDQ24606</x:t>
  </x:si>
  <x:si>
    <x:t>HPDQ24608</x:t>
  </x:si>
  <x:si>
    <x:t>HPDQ24610</x:t>
  </x:si>
  <x:si>
    <x:t>HPDQ24612</x:t>
  </x:si>
  <x:si>
    <x:t>HPDQ24613</x:t>
  </x:si>
  <x:si>
    <x:t>HPDQ24614</x:t>
  </x:si>
  <x:si>
    <x:t>HPDQ24615</x:t>
  </x:si>
  <x:si>
    <x:t>HPDQ24616</x:t>
  </x:si>
  <x:si>
    <x:t>HPDQ24617</x:t>
  </x:si>
  <x:si>
    <x:t>HPDQ24618</x:t>
  </x:si>
  <x:si>
    <x:t>HPDQ24619</x:t>
  </x:si>
  <x:si>
    <x:t>HPDQ24620</x:t>
  </x:si>
  <x:si>
    <x:t>HPDQ24621</x:t>
  </x:si>
  <x:si>
    <x:t>HPDQ24623</x:t>
  </x:si>
  <x:si>
    <x:t>HPDQ24624</x:t>
  </x:si>
  <x:si>
    <x:t>HPDQ24629</x:t>
  </x:si>
  <x:si>
    <x:t>HPDQ24630</x:t>
  </x:si>
  <x:si>
    <x:t>HPDQ24632</x:t>
  </x:si>
  <x:si>
    <x:t>HPDQ24634</x:t>
  </x:si>
  <x:si>
    <x:t>HPDQ24635</x:t>
  </x:si>
  <x:si>
    <x:t>HPDQ24636</x:t>
  </x:si>
  <x:si>
    <x:t>HPDQ24637</x:t>
  </x:si>
  <x:si>
    <x:t>HPDQ24638</x:t>
  </x:si>
  <x:si>
    <x:t>HPDQ24639</x:t>
  </x:si>
  <x:si>
    <x:t>HPDQ24640</x:t>
  </x:si>
  <x:si>
    <x:t>HPDQ24641</x:t>
  </x:si>
  <x:si>
    <x:t>HPDQ24642</x:t>
  </x:si>
  <x:si>
    <x:t>HPDQ24644</x:t>
  </x:si>
  <x:si>
    <x:t>HPDQ24645</x:t>
  </x:si>
  <x:si>
    <x:t>HPDQ24646</x:t>
  </x:si>
  <x:si>
    <x:t>HPDQ24647</x:t>
  </x:si>
  <x:si>
    <x:t>HPDQ24649</x:t>
  </x:si>
  <x:si>
    <x:t>HPDQ24650</x:t>
  </x:si>
  <x:si>
    <x:t>HPDQ24652</x:t>
  </x:si>
  <x:si>
    <x:t>HPDQ24654</x:t>
  </x:si>
  <x:si>
    <x:t>HPDQ24655</x:t>
  </x:si>
  <x:si>
    <x:t>HPDQ24656</x:t>
  </x:si>
  <x:si>
    <x:t>HPDQ24657</x:t>
  </x:si>
  <x:si>
    <x:t>HPDQ24658</x:t>
  </x:si>
  <x:si>
    <x:t>HPDQ24659</x:t>
  </x:si>
  <x:si>
    <x:t>HPDQ24660</x:t>
  </x:si>
  <x:si>
    <x:t>HPDQ24661</x:t>
  </x:si>
  <x:si>
    <x:t>HPDQ24663</x:t>
  </x:si>
  <x:si>
    <x:t>HPDQ24673</x:t>
  </x:si>
  <x:si>
    <x:t>HPDQ24674</x:t>
  </x:si>
  <x:si>
    <x:t>HPDQ24676</x:t>
  </x:si>
  <x:si>
    <x:t>HPDQ24678</x:t>
  </x:si>
  <x:si>
    <x:t>HPDQ24679</x:t>
  </x:si>
  <x:si>
    <x:t>HPDQ24682</x:t>
  </x:si>
  <x:si>
    <x:t>HPDQ24683</x:t>
  </x:si>
  <x:si>
    <x:t>HPDQ24685</x:t>
  </x:si>
  <x:si>
    <x:t>HPDQ24688</x:t>
  </x:si>
  <x:si>
    <x:t>HPDQ24689</x:t>
  </x:si>
  <x:si>
    <x:t>HPDQ24690</x:t>
  </x:si>
  <x:si>
    <x:t>HPDQ24691</x:t>
  </x:si>
  <x:si>
    <x:t>HPDQ24693</x:t>
  </x:si>
  <x:si>
    <x:t>HPDQ24696</x:t>
  </x:si>
  <x:si>
    <x:t>HPDQ24700</x:t>
  </x:si>
  <x:si>
    <x:t>HPDQ24702</x:t>
  </x:si>
  <x:si>
    <x:t>HPDQ24703</x:t>
  </x:si>
  <x:si>
    <x:t>HPDQ24704</x:t>
  </x:si>
  <x:si>
    <x:t>HPDQ24709</x:t>
  </x:si>
  <x:si>
    <x:t>HPDQ24710</x:t>
  </x:si>
  <x:si>
    <x:t>HPDQ24712</x:t>
  </x:si>
  <x:si>
    <x:t>HPDQ24713</x:t>
  </x:si>
  <x:si>
    <x:t>HPDQ24714</x:t>
  </x:si>
  <x:si>
    <x:t>HPDQ24716</x:t>
  </x:si>
  <x:si>
    <x:t>HPDQ24717</x:t>
  </x:si>
  <x:si>
    <x:t>HPDQ24720</x:t>
  </x:si>
  <x:si>
    <x:t>HPDQ24721</x:t>
  </x:si>
  <x:si>
    <x:t>HPDQ24722</x:t>
  </x:si>
  <x:si>
    <x:t>HPDQ24723</x:t>
  </x:si>
  <x:si>
    <x:t>HPDQ24727</x:t>
  </x:si>
  <x:si>
    <x:t>HPDQ24729</x:t>
  </x:si>
  <x:si>
    <x:t>HPDQ24731</x:t>
  </x:si>
  <x:si>
    <x:t>HPDQ24733</x:t>
  </x:si>
  <x:si>
    <x:t>HPDQ24734</x:t>
  </x:si>
  <x:si>
    <x:t>HPDQ24735</x:t>
  </x:si>
  <x:si>
    <x:t>HPDQ24736</x:t>
  </x:si>
  <x:si>
    <x:t>HPDQ24737</x:t>
  </x:si>
  <x:si>
    <x:t>HPDQ24738</x:t>
  </x:si>
  <x:si>
    <x:t>HPDQ24739</x:t>
  </x:si>
  <x:si>
    <x:t>HPDQ24740</x:t>
  </x:si>
  <x:si>
    <x:t>HPDQ24743</x:t>
  </x:si>
  <x:si>
    <x:t>HPDQ24744</x:t>
  </x:si>
  <x:si>
    <x:t>HPDQ24745</x:t>
  </x:si>
  <x:si>
    <x:t>HPDQ24746</x:t>
  </x:si>
  <x:si>
    <x:t>HPDQ24748</x:t>
  </x:si>
  <x:si>
    <x:t>HPDQ24749</x:t>
  </x:si>
  <x:si>
    <x:t>HPDQ24751</x:t>
  </x:si>
  <x:si>
    <x:t>HPDQ24753</x:t>
  </x:si>
  <x:si>
    <x:t>HPDQ24754</x:t>
  </x:si>
  <x:si>
    <x:t>HPDQ24755</x:t>
  </x:si>
  <x:si>
    <x:t>HPDQ24756</x:t>
  </x:si>
  <x:si>
    <x:t>HPDQ24757</x:t>
  </x:si>
  <x:si>
    <x:t>HPDQ24758</x:t>
  </x:si>
  <x:si>
    <x:t>HPDQ24759</x:t>
  </x:si>
  <x:si>
    <x:t>HPDQ24760</x:t>
  </x:si>
  <x:si>
    <x:t>HPDQ24761</x:t>
  </x:si>
  <x:si>
    <x:t>HPDQ24762</x:t>
  </x:si>
  <x:si>
    <x:t>HPDQ24764</x:t>
  </x:si>
  <x:si>
    <x:t>HPDQ24765</x:t>
  </x:si>
  <x:si>
    <x:t>HPDQ24767</x:t>
  </x:si>
  <x:si>
    <x:t>HPDQ24768</x:t>
  </x:si>
  <x:si>
    <x:t>HPDQ24769</x:t>
  </x:si>
  <x:si>
    <x:t>HPDQ24770</x:t>
  </x:si>
  <x:si>
    <x:t>HPDQ24772</x:t>
  </x:si>
  <x:si>
    <x:t>HPDQ24773</x:t>
  </x:si>
  <x:si>
    <x:t>HPDQ24774</x:t>
  </x:si>
  <x:si>
    <x:t>HPDQ24775</x:t>
  </x:si>
  <x:si>
    <x:t>HPDQ24777</x:t>
  </x:si>
  <x:si>
    <x:t>HPDQ24778</x:t>
  </x:si>
  <x:si>
    <x:t>HPDQ24780</x:t>
  </x:si>
  <x:si>
    <x:t>HPDQ24781</x:t>
  </x:si>
  <x:si>
    <x:t>HPDQ24785</x:t>
  </x:si>
  <x:si>
    <x:t>HPDQ24791</x:t>
  </x:si>
  <x:si>
    <x:t>HPDQ24792</x:t>
  </x:si>
  <x:si>
    <x:t>HPDQ24793</x:t>
  </x:si>
  <x:si>
    <x:t>HPDQ24795</x:t>
  </x:si>
  <x:si>
    <x:t>HPDQ24796</x:t>
  </x:si>
  <x:si>
    <x:t>HPDQ24798</x:t>
  </x:si>
  <x:si>
    <x:t>HPDQ24799</x:t>
  </x:si>
  <x:si>
    <x:t>HPDQ24800</x:t>
  </x:si>
  <x:si>
    <x:t>HPDQ24771</x:t>
  </x:si>
  <x:si>
    <x:t>HPDQ24805</x:t>
  </x:si>
  <x:si>
    <x:t>HPDQ24808</x:t>
  </x:si>
  <x:si>
    <x:t>HPDQ24810</x:t>
  </x:si>
  <x:si>
    <x:t>HPDQ24811</x:t>
  </x:si>
  <x:si>
    <x:t>HPDQ24815</x:t>
  </x:si>
  <x:si>
    <x:t>HPDQ24817</x:t>
  </x:si>
  <x:si>
    <x:t>HPDQ24820</x:t>
  </x:si>
  <x:si>
    <x:t>HPDQ24821</x:t>
  </x:si>
  <x:si>
    <x:t>HPDQ24822</x:t>
  </x:si>
  <x:si>
    <x:t>HPDQ24823</x:t>
  </x:si>
  <x:si>
    <x:t>HPDQ24825</x:t>
  </x:si>
  <x:si>
    <x:t>HPDQ24826</x:t>
  </x:si>
  <x:si>
    <x:t>HPDQ24828</x:t>
  </x:si>
  <x:si>
    <x:t>HPDQ24742</x:t>
  </x:si>
  <x:si>
    <x:t>HPDQ24829</x:t>
  </x:si>
  <x:si>
    <x:t>HPDQ24831</x:t>
  </x:si>
  <x:si>
    <x:t>HPDQ24832</x:t>
  </x:si>
  <x:si>
    <x:t>HPDQ24833</x:t>
  </x:si>
  <x:si>
    <x:t>HPDQ24834</x:t>
  </x:si>
  <x:si>
    <x:t>HPDQ24835</x:t>
  </x:si>
  <x:si>
    <x:t>HPDQ24836</x:t>
  </x:si>
  <x:si>
    <x:t>HPDQ24837</x:t>
  </x:si>
  <x:si>
    <x:t>HPDQ24838</x:t>
  </x:si>
  <x:si>
    <x:t>HPDQ24842</x:t>
  </x:si>
  <x:si>
    <x:t>HPDQ24843</x:t>
  </x:si>
  <x:si>
    <x:t>HPDQ24844</x:t>
  </x:si>
  <x:si>
    <x:t>HPDQ24846</x:t>
  </x:si>
  <x:si>
    <x:t>HPDQ24848</x:t>
  </x:si>
  <x:si>
    <x:t>HPDQ24849</x:t>
  </x:si>
  <x:si>
    <x:t>HPDQ24850</x:t>
  </x:si>
  <x:si>
    <x:t>HPDQ24851</x:t>
  </x:si>
  <x:si>
    <x:t>HPDQ24852</x:t>
  </x:si>
  <x:si>
    <x:t>HPDQ24853</x:t>
  </x:si>
  <x:si>
    <x:t>HPDQ24855</x:t>
  </x:si>
  <x:si>
    <x:t>HPDQ24857</x:t>
  </x:si>
  <x:si>
    <x:t>HPDQ24859</x:t>
  </x:si>
  <x:si>
    <x:t>HPDQ24860</x:t>
  </x:si>
  <x:si>
    <x:t>HPDQ24861</x:t>
  </x:si>
  <x:si>
    <x:t>HPDQ24864</x:t>
  </x:si>
  <x:si>
    <x:t>HPDQ24865</x:t>
  </x:si>
  <x:si>
    <x:t>HPDQ24866</x:t>
  </x:si>
  <x:si>
    <x:t>HPDQ24867</x:t>
  </x:si>
  <x:si>
    <x:t>HPDQ24868</x:t>
  </x:si>
  <x:si>
    <x:t>HPDQ24869</x:t>
  </x:si>
  <x:si>
    <x:t>HPDQ24870</x:t>
  </x:si>
  <x:si>
    <x:t>HPDQ24871</x:t>
  </x:si>
  <x:si>
    <x:t>HPDQ24872</x:t>
  </x:si>
  <x:si>
    <x:t>HPDQ24873</x:t>
  </x:si>
  <x:si>
    <x:t>HPDQ24874</x:t>
  </x:si>
  <x:si>
    <x:t>HPDQ24875</x:t>
  </x:si>
  <x:si>
    <x:t>HPDQ24876</x:t>
  </x:si>
  <x:si>
    <x:t>HPDQ24877</x:t>
  </x:si>
  <x:si>
    <x:t>HPDQ24878</x:t>
  </x:si>
  <x:si>
    <x:t>HPDQ24879</x:t>
  </x:si>
  <x:si>
    <x:t>HPDQ24880</x:t>
  </x:si>
  <x:si>
    <x:t>HPDQ24883</x:t>
  </x:si>
  <x:si>
    <x:t>HPDQ24885</x:t>
  </x:si>
  <x:si>
    <x:t>HPDQ24887</x:t>
  </x:si>
  <x:si>
    <x:t>HPDQ24889</x:t>
  </x:si>
  <x:si>
    <x:t>HPDQ24891</x:t>
  </x:si>
  <x:si>
    <x:t>HPDQ24892</x:t>
  </x:si>
  <x:si>
    <x:t>HPDQ24894</x:t>
  </x:si>
  <x:si>
    <x:t>HPDQ24901</x:t>
  </x:si>
  <x:si>
    <x:t>HPDQ24903</x:t>
  </x:si>
  <x:si>
    <x:t>HPDQ24905</x:t>
  </x:si>
  <x:si>
    <x:t>HPDQ24907</x:t>
  </x:si>
  <x:si>
    <x:t>HPDQ24909</x:t>
  </x:si>
  <x:si>
    <x:t>HPDQ24910</x:t>
  </x:si>
  <x:si>
    <x:t>HPDQ24912</x:t>
  </x:si>
  <x:si>
    <x:t>HPDQ24914</x:t>
  </x:si>
  <x:si>
    <x:t>HPDQ24921</x:t>
  </x:si>
  <x:si>
    <x:t>HPDQ24923</x:t>
  </x:si>
  <x:si>
    <x:t>HPDQ24924</x:t>
  </x:si>
  <x:si>
    <x:t>HPDQ24925</x:t>
  </x:si>
  <x:si>
    <x:t>HPDQ24926</x:t>
  </x:si>
  <x:si>
    <x:t>HPDQ24928</x:t>
  </x:si>
  <x:si>
    <x:t>HPDQ24929</x:t>
  </x:si>
  <x:si>
    <x:t>HPDQ24930</x:t>
  </x:si>
  <x:si>
    <x:t>HPDQ24931</x:t>
  </x:si>
  <x:si>
    <x:t>HPDQ24932</x:t>
  </x:si>
  <x:si>
    <x:t>HPDQ24933</x:t>
  </x:si>
  <x:si>
    <x:t>HPDQ24934</x:t>
  </x:si>
  <x:si>
    <x:t>HPDQ24935</x:t>
  </x:si>
  <x:si>
    <x:t>HPDQ24936</x:t>
  </x:si>
  <x:si>
    <x:t>HPDQ24938</x:t>
  </x:si>
  <x:si>
    <x:t>HPDQ24939</x:t>
  </x:si>
  <x:si>
    <x:t>HPDQ24940</x:t>
  </x:si>
  <x:si>
    <x:t>HPDQ24943</x:t>
  </x:si>
  <x:si>
    <x:t>HPDQ24944</x:t>
  </x:si>
  <x:si>
    <x:t>HPDQ24946</x:t>
  </x:si>
  <x:si>
    <x:t>HPDQ24947</x:t>
  </x:si>
  <x:si>
    <x:t>HPDQ24948</x:t>
  </x:si>
  <x:si>
    <x:t>HPDQ24950</x:t>
  </x:si>
  <x:si>
    <x:t>HPDQ24951</x:t>
  </x:si>
  <x:si>
    <x:t>HPDQ24952</x:t>
  </x:si>
  <x:si>
    <x:t>HPDQ24954</x:t>
  </x:si>
  <x:si>
    <x:t>HPDQ24955</x:t>
  </x:si>
  <x:si>
    <x:t>HPDQ24956</x:t>
  </x:si>
  <x:si>
    <x:t>HPDQ24957</x:t>
  </x:si>
  <x:si>
    <x:t>HPDQ24958</x:t>
  </x:si>
  <x:si>
    <x:t>HPDQ24959</x:t>
  </x:si>
  <x:si>
    <x:t>HPDQ24961</x:t>
  </x:si>
  <x:si>
    <x:t>HPDQ24962</x:t>
  </x:si>
  <x:si>
    <x:t>HPDQ24963</x:t>
  </x:si>
  <x:si>
    <x:t>HPDQ24965</x:t>
  </x:si>
  <x:si>
    <x:t>HPDQ24966</x:t>
  </x:si>
  <x:si>
    <x:t>HPDQ24970</x:t>
  </x:si>
  <x:si>
    <x:t>HPDQ24971</x:t>
  </x:si>
  <x:si>
    <x:t>HPDQ24973</x:t>
  </x:si>
  <x:si>
    <x:t>HPDQ24976</x:t>
  </x:si>
  <x:si>
    <x:t>HPDQ24978</x:t>
  </x:si>
  <x:si>
    <x:t>HPDQ24979</x:t>
  </x:si>
  <x:si>
    <x:t>HPDQ24983</x:t>
  </x:si>
  <x:si>
    <x:t>HPDQ24984</x:t>
  </x:si>
  <x:si>
    <x:t>HPDQ24985</x:t>
  </x:si>
  <x:si>
    <x:t>HPDQ24986</x:t>
  </x:si>
  <x:si>
    <x:t>HPDQ24988</x:t>
  </x:si>
  <x:si>
    <x:t>HPDQ24989</x:t>
  </x:si>
  <x:si>
    <x:t>HPDQ24990</x:t>
  </x:si>
  <x:si>
    <x:t>HPDQ24991</x:t>
  </x:si>
  <x:si>
    <x:t>HPDQ24992</x:t>
  </x:si>
  <x:si>
    <x:t>HPDQ24993</x:t>
  </x:si>
  <x:si>
    <x:t>HPDQ24994</x:t>
  </x:si>
  <x:si>
    <x:t>HPDQ24996</x:t>
  </x:si>
  <x:si>
    <x:t>HPDQ24997</x:t>
  </x:si>
  <x:si>
    <x:t>HPDQ24998</x:t>
  </x:si>
  <x:si>
    <x:t>HPDQ24999</x:t>
  </x:si>
  <x:si>
    <x:t>HPDQ25000</x:t>
  </x:si>
  <x:si>
    <x:t>HPDQ25001</x:t>
  </x:si>
  <x:si>
    <x:t>HPDQ25002</x:t>
  </x:si>
  <x:si>
    <x:t>HPDQ25005</x:t>
  </x:si>
  <x:si>
    <x:t>HPDQ25006</x:t>
  </x:si>
  <x:si>
    <x:t>HPDQ25008</x:t>
  </x:si>
  <x:si>
    <x:t>HPDQ25009</x:t>
  </x:si>
  <x:si>
    <x:t>HPDQ25010</x:t>
  </x:si>
  <x:si>
    <x:t>HPDQ25011</x:t>
  </x:si>
  <x:si>
    <x:t>HPDQ25012</x:t>
  </x:si>
  <x:si>
    <x:t>HPDQ25014</x:t>
  </x:si>
  <x:si>
    <x:t>HPDQ25017</x:t>
  </x:si>
  <x:si>
    <x:t>HPDQ25019</x:t>
  </x:si>
  <x:si>
    <x:t>HPDQ25021</x:t>
  </x:si>
  <x:si>
    <x:t>HPDQ25023</x:t>
  </x:si>
  <x:si>
    <x:t>HPDQ25024</x:t>
  </x:si>
  <x:si>
    <x:t>HPDQ25026</x:t>
  </x:si>
  <x:si>
    <x:t>HPDQ25028</x:t>
  </x:si>
  <x:si>
    <x:t>HPDQ25029</x:t>
  </x:si>
  <x:si>
    <x:t>HPDQ25030</x:t>
  </x:si>
  <x:si>
    <x:t>HPDQ25031</x:t>
  </x:si>
  <x:si>
    <x:t>HPDQ25032</x:t>
  </x:si>
  <x:si>
    <x:t>HPDQ25034</x:t>
  </x:si>
  <x:si>
    <x:t>HPDQ25036</x:t>
  </x:si>
  <x:si>
    <x:t>HPDQ25038</x:t>
  </x:si>
  <x:si>
    <x:t>HPDQ25039</x:t>
  </x:si>
  <x:si>
    <x:t>HPDQ25040</x:t>
  </x:si>
  <x:si>
    <x:t>HPDQ25041</x:t>
  </x:si>
  <x:si>
    <x:t>HPDQ25043</x:t>
  </x:si>
  <x:si>
    <x:t>HPDQ25044</x:t>
  </x:si>
  <x:si>
    <x:t>HPDQ25045</x:t>
  </x:si>
  <x:si>
    <x:t>HPDQ25046</x:t>
  </x:si>
  <x:si>
    <x:t>HPDQ25049</x:t>
  </x:si>
  <x:si>
    <x:t>HPDQ25051</x:t>
  </x:si>
  <x:si>
    <x:t>HPDQ25052</x:t>
  </x:si>
  <x:si>
    <x:t>HPDQ25053</x:t>
  </x:si>
  <x:si>
    <x:t>HPDQ25054</x:t>
  </x:si>
  <x:si>
    <x:t>HPDQ25055</x:t>
  </x:si>
  <x:si>
    <x:t>HPDQ25056</x:t>
  </x:si>
  <x:si>
    <x:t>HPDQ25057</x:t>
  </x:si>
  <x:si>
    <x:t>HPDQ25059</x:t>
  </x:si>
  <x:si>
    <x:t>HPDQ25060</x:t>
  </x:si>
  <x:si>
    <x:t>HPDQ25061</x:t>
  </x:si>
  <x:si>
    <x:t>HPDQ25063</x:t>
  </x:si>
  <x:si>
    <x:t>HPDQ25064</x:t>
  </x:si>
  <x:si>
    <x:t>HPDQ25065</x:t>
  </x:si>
  <x:si>
    <x:t>HPDQ25067</x:t>
  </x:si>
  <x:si>
    <x:t>HPDQ25068</x:t>
  </x:si>
  <x:si>
    <x:t>HPDQ25070</x:t>
  </x:si>
  <x:si>
    <x:t>HPDQ25071</x:t>
  </x:si>
  <x:si>
    <x:t>HPDQ25072</x:t>
  </x:si>
  <x:si>
    <x:t>HPDQ25073</x:t>
  </x:si>
  <x:si>
    <x:t>HPDQ25074</x:t>
  </x:si>
  <x:si>
    <x:t>HPDQ25076</x:t>
  </x:si>
  <x:si>
    <x:t>HPDQ25077</x:t>
  </x:si>
  <x:si>
    <x:t>HPDQ25079</x:t>
  </x:si>
  <x:si>
    <x:t>HPDQ25080</x:t>
  </x:si>
  <x:si>
    <x:t>HPDQ25082</x:t>
  </x:si>
  <x:si>
    <x:t>HPDQ25083</x:t>
  </x:si>
  <x:si>
    <x:t>HPDQ25084</x:t>
  </x:si>
  <x:si>
    <x:t>HPDQ25085</x:t>
  </x:si>
  <x:si>
    <x:t>HPDQ25087</x:t>
  </x:si>
  <x:si>
    <x:t>HPDQ25088</x:t>
  </x:si>
  <x:si>
    <x:t>HPDQ25089</x:t>
  </x:si>
  <x:si>
    <x:t>HPDQ25090</x:t>
  </x:si>
  <x:si>
    <x:t>HPDQ25091</x:t>
  </x:si>
  <x:si>
    <x:t>HPDQ25095</x:t>
  </x:si>
  <x:si>
    <x:t>HPDQ25096</x:t>
  </x:si>
  <x:si>
    <x:t>HPDQ25098</x:t>
  </x:si>
  <x:si>
    <x:t>HPDQ25099</x:t>
  </x:si>
  <x:si>
    <x:t>HPDQ25102</x:t>
  </x:si>
  <x:si>
    <x:t>HPDQ25103</x:t>
  </x:si>
  <x:si>
    <x:t>HPDQ25035</x:t>
  </x:si>
  <x:si>
    <x:t>HPDQ25104</x:t>
  </x:si>
  <x:si>
    <x:t>HPDQ25105</x:t>
  </x:si>
  <x:si>
    <x:t>HPDQ25107</x:t>
  </x:si>
  <x:si>
    <x:t>HPDQ25109</x:t>
  </x:si>
  <x:si>
    <x:t>HPDQ25110</x:t>
  </x:si>
  <x:si>
    <x:t>HPDQ25111</x:t>
  </x:si>
  <x:si>
    <x:t>HPDQ25112</x:t>
  </x:si>
  <x:si>
    <x:t>HPDQ25113</x:t>
  </x:si>
  <x:si>
    <x:t>HPDQ25114</x:t>
  </x:si>
  <x:si>
    <x:t>HPDQ25117</x:t>
  </x:si>
  <x:si>
    <x:t>HPDQ25119</x:t>
  </x:si>
  <x:si>
    <x:t>HPDQ25121</x:t>
  </x:si>
  <x:si>
    <x:t>HPDQ25122</x:t>
  </x:si>
  <x:si>
    <x:t>HPDQ25124</x:t>
  </x:si>
  <x:si>
    <x:t>HPDQ25125</x:t>
  </x:si>
  <x:si>
    <x:t>HPDQ25127</x:t>
  </x:si>
  <x:si>
    <x:t>HPDQ25128</x:t>
  </x:si>
  <x:si>
    <x:t>HPDQ25129</x:t>
  </x:si>
  <x:si>
    <x:t>HPDQ25132</x:t>
  </x:si>
  <x:si>
    <x:t>HPDQ25133</x:t>
  </x:si>
  <x:si>
    <x:t>HPDQ25134</x:t>
  </x:si>
  <x:si>
    <x:t>HPDQ25135</x:t>
  </x:si>
  <x:si>
    <x:t>HPDQ25136</x:t>
  </x:si>
  <x:si>
    <x:t>HPDQ25138</x:t>
  </x:si>
  <x:si>
    <x:t>HPDQ25140</x:t>
  </x:si>
  <x:si>
    <x:t>HPDQ25141</x:t>
  </x:si>
  <x:si>
    <x:t>HPDQ25142</x:t>
  </x:si>
  <x:si>
    <x:t>HPDQ25143</x:t>
  </x:si>
  <x:si>
    <x:t>HPDQ25144</x:t>
  </x:si>
  <x:si>
    <x:t>HPDQ25145</x:t>
  </x:si>
  <x:si>
    <x:t>HPDQ25146</x:t>
  </x:si>
  <x:si>
    <x:t>HPDQ25147</x:t>
  </x:si>
  <x:si>
    <x:t>HPDQ25148</x:t>
  </x:si>
  <x:si>
    <x:t>HPDQ25149</x:t>
  </x:si>
  <x:si>
    <x:t>HPDQ25150</x:t>
  </x:si>
  <x:si>
    <x:t>HPDQ25152</x:t>
  </x:si>
  <x:si>
    <x:t>HPDQ25153</x:t>
  </x:si>
  <x:si>
    <x:t>HPDQ25154</x:t>
  </x:si>
  <x:si>
    <x:t>HPDQ25158</x:t>
  </x:si>
  <x:si>
    <x:t>HPDQ25161</x:t>
  </x:si>
  <x:si>
    <x:t>HPDQ25162</x:t>
  </x:si>
  <x:si>
    <x:t>HPDQ25163</x:t>
  </x:si>
  <x:si>
    <x:t>HPDQ25166</x:t>
  </x:si>
  <x:si>
    <x:t>HPDQ25167</x:t>
  </x:si>
  <x:si>
    <x:t>HPDQ25168</x:t>
  </x:si>
  <x:si>
    <x:t>HPDQ25169</x:t>
  </x:si>
  <x:si>
    <x:t>HPDQ25170</x:t>
  </x:si>
  <x:si>
    <x:t>HPDQ25171</x:t>
  </x:si>
  <x:si>
    <x:t>HPDQ25172</x:t>
  </x:si>
  <x:si>
    <x:t>HPDQ25176</x:t>
  </x:si>
  <x:si>
    <x:t>HPDQ25177</x:t>
  </x:si>
  <x:si>
    <x:t>HPDQ25178</x:t>
  </x:si>
  <x:si>
    <x:t>HPDQ25179</x:t>
  </x:si>
  <x:si>
    <x:t>HPDQ25180</x:t>
  </x:si>
  <x:si>
    <x:t>HPDQ25181</x:t>
  </x:si>
  <x:si>
    <x:t>HPDQ25182</x:t>
  </x:si>
  <x:si>
    <x:t>HPDQ25183</x:t>
  </x:si>
  <x:si>
    <x:t>HPDQ25184</x:t>
  </x:si>
  <x:si>
    <x:t>HPDQ25187</x:t>
  </x:si>
  <x:si>
    <x:t>HPDQ25188</x:t>
  </x:si>
  <x:si>
    <x:t>HPDQ25189</x:t>
  </x:si>
  <x:si>
    <x:t>HPDQ25191</x:t>
  </x:si>
  <x:si>
    <x:t>HPDQ25192</x:t>
  </x:si>
  <x:si>
    <x:t>HPDQ25195</x:t>
  </x:si>
  <x:si>
    <x:t>HPDQ25196</x:t>
  </x:si>
  <x:si>
    <x:t>HPDQ25199</x:t>
  </x:si>
  <x:si>
    <x:t>HPDQ25200</x:t>
  </x:si>
  <x:si>
    <x:t>HPDQ25202</x:t>
  </x:si>
  <x:si>
    <x:t>HPDQ25205</x:t>
  </x:si>
  <x:si>
    <x:t>HPDQ25207</x:t>
  </x:si>
  <x:si>
    <x:t>HPDQ25209</x:t>
  </x:si>
  <x:si>
    <x:t>HPDQ25210</x:t>
  </x:si>
  <x:si>
    <x:t>HPDQ25211</x:t>
  </x:si>
  <x:si>
    <x:t>HPDQ25213</x:t>
  </x:si>
  <x:si>
    <x:t>HPDQ25214</x:t>
  </x:si>
  <x:si>
    <x:t>HPDQ25216</x:t>
  </x:si>
  <x:si>
    <x:t>HPDQ25217</x:t>
  </x:si>
  <x:si>
    <x:t>HPDQ25218</x:t>
  </x:si>
  <x:si>
    <x:t>HPDQ25219</x:t>
  </x:si>
  <x:si>
    <x:t>HPDQ25220</x:t>
  </x:si>
  <x:si>
    <x:t>HPDQ25221</x:t>
  </x:si>
  <x:si>
    <x:t>HPDQ25222</x:t>
  </x:si>
  <x:si>
    <x:t>HPDQ25223</x:t>
  </x:si>
  <x:si>
    <x:t>HPDQ25225</x:t>
  </x:si>
  <x:si>
    <x:t>HPDQ25228</x:t>
  </x:si>
  <x:si>
    <x:t>HPDQ25229</x:t>
  </x:si>
  <x:si>
    <x:t>HPDQ25231</x:t>
  </x:si>
  <x:si>
    <x:t>HPDQ25232</x:t>
  </x:si>
  <x:si>
    <x:t>HPDQ25233</x:t>
  </x:si>
  <x:si>
    <x:t>HPDQ25234</x:t>
  </x:si>
  <x:si>
    <x:t>HPDQ25235</x:t>
  </x:si>
  <x:si>
    <x:t>HPDQ25237</x:t>
  </x:si>
  <x:si>
    <x:t>HPDQ25239</x:t>
  </x:si>
  <x:si>
    <x:t>HPDQ25241</x:t>
  </x:si>
  <x:si>
    <x:t>HPDQ25242</x:t>
  </x:si>
  <x:si>
    <x:t>HPDQ25244</x:t>
  </x:si>
  <x:si>
    <x:t>HPDQ25248</x:t>
  </x:si>
  <x:si>
    <x:t>HPDQ25249</x:t>
  </x:si>
  <x:si>
    <x:t>HPDQ25251</x:t>
  </x:si>
  <x:si>
    <x:t>HPDQ25252</x:t>
  </x:si>
  <x:si>
    <x:t>HPDQ25254</x:t>
  </x:si>
  <x:si>
    <x:t>HPDQ25255</x:t>
  </x:si>
  <x:si>
    <x:t>HPDQ25256</x:t>
  </x:si>
  <x:si>
    <x:t>HPDQ25257</x:t>
  </x:si>
  <x:si>
    <x:t>HPDQ25258</x:t>
  </x:si>
  <x:si>
    <x:t>HPDQ25259</x:t>
  </x:si>
  <x:si>
    <x:t>HPDQ25262</x:t>
  </x:si>
  <x:si>
    <x:t>HPDQ25264</x:t>
  </x:si>
  <x:si>
    <x:t>HPDQ25265</x:t>
  </x:si>
  <x:si>
    <x:t>HPDQ25267</x:t>
  </x:si>
  <x:si>
    <x:t>HPDQ25269</x:t>
  </x:si>
  <x:si>
    <x:t>HPDQ25270</x:t>
  </x:si>
  <x:si>
    <x:t>HPDQ25273</x:t>
  </x:si>
  <x:si>
    <x:t>HPDQ25274</x:t>
  </x:si>
  <x:si>
    <x:t>HPDQ25275</x:t>
  </x:si>
  <x:si>
    <x:t>HPDQ25277</x:t>
  </x:si>
  <x:si>
    <x:t>HPDQ25278</x:t>
  </x:si>
  <x:si>
    <x:t>HPDQ25279</x:t>
  </x:si>
  <x:si>
    <x:t>HPDQ25280</x:t>
  </x:si>
  <x:si>
    <x:t>HPDQ25282</x:t>
  </x:si>
  <x:si>
    <x:t>HPDQ25283</x:t>
  </x:si>
  <x:si>
    <x:t>HPDQ25286</x:t>
  </x:si>
  <x:si>
    <x:t>HPDQ25288</x:t>
  </x:si>
  <x:si>
    <x:t>HPDQ25289</x:t>
  </x:si>
  <x:si>
    <x:t>HPDQ25290</x:t>
  </x:si>
  <x:si>
    <x:t>HPDQ25291</x:t>
  </x:si>
  <x:si>
    <x:t>HPDQ25292</x:t>
  </x:si>
  <x:si>
    <x:t>HPDQ25293</x:t>
  </x:si>
  <x:si>
    <x:t>HPDQ25294</x:t>
  </x:si>
  <x:si>
    <x:t>HPDQ25297</x:t>
  </x:si>
  <x:si>
    <x:t>HPDQ25299</x:t>
  </x:si>
  <x:si>
    <x:t>HPDQ25300</x:t>
  </x:si>
  <x:si>
    <x:t>HPDQ25301</x:t>
  </x:si>
  <x:si>
    <x:t>HPDQ25302</x:t>
  </x:si>
  <x:si>
    <x:t>HPDQ25303</x:t>
  </x:si>
  <x:si>
    <x:t>HPDQ25304</x:t>
  </x:si>
  <x:si>
    <x:t>HPDQ25306</x:t>
  </x:si>
  <x:si>
    <x:t>HPDQ25307</x:t>
  </x:si>
  <x:si>
    <x:t>HPDQ25309</x:t>
  </x:si>
  <x:si>
    <x:t>HPDQ25310</x:t>
  </x:si>
  <x:si>
    <x:t>HPDQ25311</x:t>
  </x:si>
  <x:si>
    <x:t>HPDQ25312</x:t>
  </x:si>
  <x:si>
    <x:t>HPDQ25321</x:t>
  </x:si>
  <x:si>
    <x:t>HPDQ25322</x:t>
  </x:si>
  <x:si>
    <x:t>HPDQ25323</x:t>
  </x:si>
  <x:si>
    <x:t>HPDQ25324</x:t>
  </x:si>
  <x:si>
    <x:t>HPDQ25325</x:t>
  </x:si>
  <x:si>
    <x:t>HPDQ25326</x:t>
  </x:si>
  <x:si>
    <x:t>HPDQ25328</x:t>
  </x:si>
  <x:si>
    <x:t>HPDQ25330</x:t>
  </x:si>
  <x:si>
    <x:t>HPDQ25331</x:t>
  </x:si>
  <x:si>
    <x:t>HPDQ25334</x:t>
  </x:si>
  <x:si>
    <x:t>HPDQ25335</x:t>
  </x:si>
  <x:si>
    <x:t>HPDQ25336</x:t>
  </x:si>
  <x:si>
    <x:t>HPDQ25337</x:t>
  </x:si>
  <x:si>
    <x:t>HPDQ25319</x:t>
  </x:si>
  <x:si>
    <x:t>HPDQ25338</x:t>
  </x:si>
  <x:si>
    <x:t>HPDQ25339</x:t>
  </x:si>
  <x:si>
    <x:t>HPDQ25340</x:t>
  </x:si>
  <x:si>
    <x:t>HPDQ25341</x:t>
  </x:si>
  <x:si>
    <x:t>HPDQ25342</x:t>
  </x:si>
  <x:si>
    <x:t>HPDQ25345</x:t>
  </x:si>
  <x:si>
    <x:t>HPDQ25347</x:t>
  </x:si>
  <x:si>
    <x:t>HPDQ25349</x:t>
  </x:si>
  <x:si>
    <x:t>HPDQ25350</x:t>
  </x:si>
  <x:si>
    <x:t>HPDQ25351</x:t>
  </x:si>
  <x:si>
    <x:t>HPDQ25354</x:t>
  </x:si>
  <x:si>
    <x:t>HPDQ25355</x:t>
  </x:si>
  <x:si>
    <x:t>HPDQ25358</x:t>
  </x:si>
  <x:si>
    <x:t>HPDQ25359</x:t>
  </x:si>
  <x:si>
    <x:t>HPDQ25361</x:t>
  </x:si>
  <x:si>
    <x:t>HPDQ25362</x:t>
  </x:si>
  <x:si>
    <x:t>HPDQ25363</x:t>
  </x:si>
  <x:si>
    <x:t>HPDQ25364</x:t>
  </x:si>
  <x:si>
    <x:t>HPDQ25365</x:t>
  </x:si>
  <x:si>
    <x:t>HPDQ25367</x:t>
  </x:si>
  <x:si>
    <x:t>HPDQ25368</x:t>
  </x:si>
  <x:si>
    <x:t>HPDQ25369</x:t>
  </x:si>
  <x:si>
    <x:t>HPDQ25371</x:t>
  </x:si>
  <x:si>
    <x:t>HPDQ25372</x:t>
  </x:si>
  <x:si>
    <x:t>HPDQ25375</x:t>
  </x:si>
  <x:si>
    <x:t>HPDQ25376</x:t>
  </x:si>
  <x:si>
    <x:t>HPDQ25377</x:t>
  </x:si>
  <x:si>
    <x:t>HPDQ25378</x:t>
  </x:si>
  <x:si>
    <x:t>HPDQ25380</x:t>
  </x:si>
  <x:si>
    <x:t>HPDQ25381</x:t>
  </x:si>
  <x:si>
    <x:t>HPDQ25383</x:t>
  </x:si>
  <x:si>
    <x:t>HPDQ25384</x:t>
  </x:si>
  <x:si>
    <x:t>HPDQ25386</x:t>
  </x:si>
  <x:si>
    <x:t>HPDQ25387</x:t>
  </x:si>
  <x:si>
    <x:t>HPDQ25389</x:t>
  </x:si>
  <x:si>
    <x:t>HPDQ25391</x:t>
  </x:si>
  <x:si>
    <x:t>HPDQ25392</x:t>
  </x:si>
  <x:si>
    <x:t>HPDQ25393</x:t>
  </x:si>
  <x:si>
    <x:t>HPDQ25397</x:t>
  </x:si>
  <x:si>
    <x:t>HPDQ25398</x:t>
  </x:si>
  <x:si>
    <x:t>HPDQ25401</x:t>
  </x:si>
  <x:si>
    <x:t>HPDQ25402</x:t>
  </x:si>
  <x:si>
    <x:t>HPDQ25403</x:t>
  </x:si>
  <x:si>
    <x:t>HPDQ25404</x:t>
  </x:si>
  <x:si>
    <x:t>HPDQ25405</x:t>
  </x:si>
  <x:si>
    <x:t>HPDQ25406</x:t>
  </x:si>
  <x:si>
    <x:t>HPDQ25407</x:t>
  </x:si>
  <x:si>
    <x:t>HPDQ25408</x:t>
  </x:si>
  <x:si>
    <x:t>HPDQ25409</x:t>
  </x:si>
  <x:si>
    <x:t>HPDQ25411</x:t>
  </x:si>
  <x:si>
    <x:t>HPDQ25413</x:t>
  </x:si>
  <x:si>
    <x:t>HPDQ25416</x:t>
  </x:si>
  <x:si>
    <x:t>HPDQ25417</x:t>
  </x:si>
  <x:si>
    <x:t>HPDQ25418</x:t>
  </x:si>
  <x:si>
    <x:t>HPDQ25419</x:t>
  </x:si>
  <x:si>
    <x:t>HPDQ25420</x:t>
  </x:si>
  <x:si>
    <x:t>HPDQ25421</x:t>
  </x:si>
  <x:si>
    <x:t>HPDQ25422</x:t>
  </x:si>
  <x:si>
    <x:t>HPDQ25423</x:t>
  </x:si>
  <x:si>
    <x:t>HPDQ25424</x:t>
  </x:si>
  <x:si>
    <x:t>HPDQ25425</x:t>
  </x:si>
  <x:si>
    <x:t>HPDQ25426</x:t>
  </x:si>
  <x:si>
    <x:t>HPDQ25427</x:t>
  </x:si>
  <x:si>
    <x:t>HPDQ25428</x:t>
  </x:si>
  <x:si>
    <x:t>HPDQ25429</x:t>
  </x:si>
  <x:si>
    <x:t>HPDQ25430</x:t>
  </x:si>
  <x:si>
    <x:t>HPDQ25434</x:t>
  </x:si>
  <x:si>
    <x:t>HPDQ25435</x:t>
  </x:si>
  <x:si>
    <x:t>HPDQ25436</x:t>
  </x:si>
  <x:si>
    <x:t>HPDQ25438</x:t>
  </x:si>
  <x:si>
    <x:t>HPDQ25439</x:t>
  </x:si>
  <x:si>
    <x:t>HPDQ25440</x:t>
  </x:si>
  <x:si>
    <x:t>HPDQ25441</x:t>
  </x:si>
  <x:si>
    <x:t>HPDQ25442</x:t>
  </x:si>
  <x:si>
    <x:t>HPDQ25443</x:t>
  </x:si>
  <x:si>
    <x:t>HPDQ25444</x:t>
  </x:si>
  <x:si>
    <x:t>HPDQ25445</x:t>
  </x:si>
  <x:si>
    <x:t>HPDQ25447</x:t>
  </x:si>
  <x:si>
    <x:t>HPDQ25451</x:t>
  </x:si>
  <x:si>
    <x:t>HPDQ25452</x:t>
  </x:si>
  <x:si>
    <x:t>HPDQ25453</x:t>
  </x:si>
  <x:si>
    <x:t>HPDQ25454</x:t>
  </x:si>
  <x:si>
    <x:t>HPDQ25457</x:t>
  </x:si>
  <x:si>
    <x:t>HPDQ25459</x:t>
  </x:si>
  <x:si>
    <x:t>HPDQ25461</x:t>
  </x:si>
  <x:si>
    <x:t>HPDQ25462</x:t>
  </x:si>
  <x:si>
    <x:t>HPDQ25463</x:t>
  </x:si>
  <x:si>
    <x:t>HPDQ25464</x:t>
  </x:si>
  <x:si>
    <x:t>HPDQ25465</x:t>
  </x:si>
  <x:si>
    <x:t>HPDQ25466</x:t>
  </x:si>
  <x:si>
    <x:t>HPDQ25468</x:t>
  </x:si>
  <x:si>
    <x:t>HPDQ25469</x:t>
  </x:si>
  <x:si>
    <x:t>HPDQ25470</x:t>
  </x:si>
  <x:si>
    <x:t>HPDQ25471</x:t>
  </x:si>
  <x:si>
    <x:t>HPDQ25472</x:t>
  </x:si>
  <x:si>
    <x:t>HPDQ25473</x:t>
  </x:si>
  <x:si>
    <x:t>HPDQ25474</x:t>
  </x:si>
  <x:si>
    <x:t>HPDQ25433</x:t>
  </x:si>
  <x:si>
    <x:t>HPDQ25446</x:t>
  </x:si>
  <x:si>
    <x:t>HPDQ25448</x:t>
  </x:si>
  <x:si>
    <x:t>HPDQ25450</x:t>
  </x:si>
  <x:si>
    <x:t>HPDQ25475</x:t>
  </x:si>
  <x:si>
    <x:t>HPDQ25477</x:t>
  </x:si>
  <x:si>
    <x:t>HPDQ25479</x:t>
  </x:si>
  <x:si>
    <x:t>HPDQ25480</x:t>
  </x:si>
  <x:si>
    <x:t>HPDQ25481</x:t>
  </x:si>
  <x:si>
    <x:t>HPDQ25482</x:t>
  </x:si>
  <x:si>
    <x:t>HPDQ25484</x:t>
  </x:si>
  <x:si>
    <x:t>HPDQ25485</x:t>
  </x:si>
  <x:si>
    <x:t>HPDQ25486</x:t>
  </x:si>
  <x:si>
    <x:t>HPDQ25487</x:t>
  </x:si>
  <x:si>
    <x:t>HPDQ25488</x:t>
  </x:si>
  <x:si>
    <x:t>HPDQ25490</x:t>
  </x:si>
  <x:si>
    <x:t>HPDQ25491</x:t>
  </x:si>
  <x:si>
    <x:t>HPDQ25492</x:t>
  </x:si>
  <x:si>
    <x:t>HPDQ25494</x:t>
  </x:si>
  <x:si>
    <x:t>HPDQ25495</x:t>
  </x:si>
  <x:si>
    <x:t>HPDQ25496</x:t>
  </x:si>
  <x:si>
    <x:t>HPDQ25497</x:t>
  </x:si>
  <x:si>
    <x:t>HPDQ25498</x:t>
  </x:si>
  <x:si>
    <x:t>HPDQ25499</x:t>
  </x:si>
  <x:si>
    <x:t>HPDQ25500</x:t>
  </x:si>
  <x:si>
    <x:t>HPDQ25502</x:t>
  </x:si>
  <x:si>
    <x:t>HPDQ25504</x:t>
  </x:si>
  <x:si>
    <x:t>HPDQ25506</x:t>
  </x:si>
  <x:si>
    <x:t>HPDQ25507</x:t>
  </x:si>
  <x:si>
    <x:t>HPDQ25511</x:t>
  </x:si>
  <x:si>
    <x:t>HPDQ25512</x:t>
  </x:si>
  <x:si>
    <x:t>HPDQ25513</x:t>
  </x:si>
  <x:si>
    <x:t>HPDQ25514</x:t>
  </x:si>
  <x:si>
    <x:t>HPDQ25515</x:t>
  </x:si>
  <x:si>
    <x:t>HPDQ25516</x:t>
  </x:si>
  <x:si>
    <x:t>HPDQ25517</x:t>
  </x:si>
  <x:si>
    <x:t>HPDQ25518</x:t>
  </x:si>
  <x:si>
    <x:t>HPDQ25519</x:t>
  </x:si>
  <x:si>
    <x:t>HPDQ25521</x:t>
  </x:si>
  <x:si>
    <x:t>HPDQ25522</x:t>
  </x:si>
  <x:si>
    <x:t>HPDQ25523</x:t>
  </x:si>
  <x:si>
    <x:t>HPDQ25524</x:t>
  </x:si>
  <x:si>
    <x:t>HPDQ25525</x:t>
  </x:si>
  <x:si>
    <x:t>HPDQ25526</x:t>
  </x:si>
  <x:si>
    <x:t>HPDQ25527</x:t>
  </x:si>
  <x:si>
    <x:t>HPDQ25528</x:t>
  </x:si>
  <x:si>
    <x:t>HPDQ25529</x:t>
  </x:si>
  <x:si>
    <x:t>HPDQ25530</x:t>
  </x:si>
  <x:si>
    <x:t>HPDQ25531</x:t>
  </x:si>
  <x:si>
    <x:t>HPDQ25532</x:t>
  </x:si>
  <x:si>
    <x:t>HPDQ25533</x:t>
  </x:si>
  <x:si>
    <x:t>HPDQ25534</x:t>
  </x:si>
  <x:si>
    <x:t>HPDQ25536</x:t>
  </x:si>
  <x:si>
    <x:t>HPDQ25537</x:t>
  </x:si>
  <x:si>
    <x:t>HPDQ25541</x:t>
  </x:si>
  <x:si>
    <x:t>HPDQ25543</x:t>
  </x:si>
  <x:si>
    <x:t>HPDQ25546</x:t>
  </x:si>
  <x:si>
    <x:t>HPDQ25547</x:t>
  </x:si>
  <x:si>
    <x:t>HPDQ25549</x:t>
  </x:si>
  <x:si>
    <x:t>HPDQ25550</x:t>
  </x:si>
  <x:si>
    <x:t>HPDQ25551</x:t>
  </x:si>
  <x:si>
    <x:t>HPDQ25552</x:t>
  </x:si>
  <x:si>
    <x:t>HPDQ25553</x:t>
  </x:si>
  <x:si>
    <x:t>HPDQ25554</x:t>
  </x:si>
  <x:si>
    <x:t>HPDQ25555</x:t>
  </x:si>
  <x:si>
    <x:t>HPDQ25558</x:t>
  </x:si>
  <x:si>
    <x:t>HPDQ25559</x:t>
  </x:si>
  <x:si>
    <x:t>HPDQ25560</x:t>
  </x:si>
  <x:si>
    <x:t>HPDQ25561</x:t>
  </x:si>
  <x:si>
    <x:t>HPDQ25562</x:t>
  </x:si>
  <x:si>
    <x:t>HPDQ25563</x:t>
  </x:si>
  <x:si>
    <x:t>HPDQ25564</x:t>
  </x:si>
  <x:si>
    <x:t>HPDQ25567</x:t>
  </x:si>
  <x:si>
    <x:t>HPDQ25568</x:t>
  </x:si>
  <x:si>
    <x:t>HPDQ25569</x:t>
  </x:si>
  <x:si>
    <x:t>HPDQ25570</x:t>
  </x:si>
  <x:si>
    <x:t>HPDQ25573</x:t>
  </x:si>
  <x:si>
    <x:t>HPDQ25574</x:t>
  </x:si>
  <x:si>
    <x:t>HPDQ25578</x:t>
  </x:si>
  <x:si>
    <x:t>HPDQ25579</x:t>
  </x:si>
  <x:si>
    <x:t>HPDQ25581</x:t>
  </x:si>
  <x:si>
    <x:t>HPDQ25582</x:t>
  </x:si>
  <x:si>
    <x:t>HPDQ25583</x:t>
  </x:si>
  <x:si>
    <x:t>HPDQ25586</x:t>
  </x:si>
  <x:si>
    <x:t>HPDQ25587</x:t>
  </x:si>
  <x:si>
    <x:t>HPDQ25588</x:t>
  </x:si>
  <x:si>
    <x:t>HPDQ25589</x:t>
  </x:si>
  <x:si>
    <x:t>HPDQ25591</x:t>
  </x:si>
  <x:si>
    <x:t>HPDQ25593</x:t>
  </x:si>
  <x:si>
    <x:t>HPDQ25594</x:t>
  </x:si>
  <x:si>
    <x:t>HPDQ25595</x:t>
  </x:si>
  <x:si>
    <x:t>HPDQ25596</x:t>
  </x:si>
  <x:si>
    <x:t>HPDQ25597</x:t>
  </x:si>
  <x:si>
    <x:t>HPDQ25599</x:t>
  </x:si>
  <x:si>
    <x:t>HPDQ25600</x:t>
  </x:si>
  <x:si>
    <x:t>HPDQ25601</x:t>
  </x:si>
  <x:si>
    <x:t>HPDQ25602</x:t>
  </x:si>
  <x:si>
    <x:t>HPDQ25603</x:t>
  </x:si>
  <x:si>
    <x:t>HPDQ25604</x:t>
  </x:si>
  <x:si>
    <x:t>HPDQ25605</x:t>
  </x:si>
  <x:si>
    <x:t>HPDQ25606</x:t>
  </x:si>
  <x:si>
    <x:t>HPDQ25607</x:t>
  </x:si>
  <x:si>
    <x:t>HPDQ25608</x:t>
  </x:si>
  <x:si>
    <x:t>HPDQ25609</x:t>
  </x:si>
  <x:si>
    <x:t>HPDQ25610</x:t>
  </x:si>
  <x:si>
    <x:t>HPDQ25611</x:t>
  </x:si>
  <x:si>
    <x:t>HPDQ25612</x:t>
  </x:si>
  <x:si>
    <x:t>HPDQ25618</x:t>
  </x:si>
  <x:si>
    <x:t>HPDQ25619</x:t>
  </x:si>
  <x:si>
    <x:t>HPDQ25620</x:t>
  </x:si>
  <x:si>
    <x:t>HPDQ25622</x:t>
  </x:si>
  <x:si>
    <x:t>HPDQ25623</x:t>
  </x:si>
  <x:si>
    <x:t>HPDQ25625</x:t>
  </x:si>
  <x:si>
    <x:t>HPDQ25627</x:t>
  </x:si>
  <x:si>
    <x:t>HPDQ25628</x:t>
  </x:si>
  <x:si>
    <x:t>HPDQ25629</x:t>
  </x:si>
  <x:si>
    <x:t>HPDQ25630</x:t>
  </x:si>
  <x:si>
    <x:t>HPDQ25631</x:t>
  </x:si>
  <x:si>
    <x:t>HPDQ25632</x:t>
  </x:si>
  <x:si>
    <x:t>HPDQ25633</x:t>
  </x:si>
  <x:si>
    <x:t>HPDQ25634</x:t>
  </x:si>
  <x:si>
    <x:t>HPDQ25635</x:t>
  </x:si>
  <x:si>
    <x:t>HPDQ25636</x:t>
  </x:si>
  <x:si>
    <x:t>HPDQ25637</x:t>
  </x:si>
  <x:si>
    <x:t>HPDQ25638</x:t>
  </x:si>
  <x:si>
    <x:t>HPDQ25640</x:t>
  </x:si>
  <x:si>
    <x:t>HPDQ25641</x:t>
  </x:si>
  <x:si>
    <x:t>HPDQ25592</x:t>
  </x:si>
  <x:si>
    <x:t>HPDQ25645</x:t>
  </x:si>
  <x:si>
    <x:t>HPDQ25646</x:t>
  </x:si>
  <x:si>
    <x:t>HPDQ25647</x:t>
  </x:si>
  <x:si>
    <x:t>HPDQ25648</x:t>
  </x:si>
  <x:si>
    <x:t>HPDQ25649</x:t>
  </x:si>
  <x:si>
    <x:t>HPDQ25650</x:t>
  </x:si>
  <x:si>
    <x:t>HPDQ25651</x:t>
  </x:si>
  <x:si>
    <x:t>HPDQ25652</x:t>
  </x:si>
  <x:si>
    <x:t>HPDQ25654</x:t>
  </x:si>
  <x:si>
    <x:t>HPDQ25655</x:t>
  </x:si>
  <x:si>
    <x:t>HPDQ25656</x:t>
  </x:si>
  <x:si>
    <x:t>HPDQ25657</x:t>
  </x:si>
  <x:si>
    <x:t>HPDQ25659</x:t>
  </x:si>
  <x:si>
    <x:t>HPDQ25660</x:t>
  </x:si>
  <x:si>
    <x:t>HPDQ25661</x:t>
  </x:si>
  <x:si>
    <x:t>HPDQ25665</x:t>
  </x:si>
  <x:si>
    <x:t>HPDQ25666</x:t>
  </x:si>
  <x:si>
    <x:t>HPDQ25667</x:t>
  </x:si>
  <x:si>
    <x:t>HPDQ25668</x:t>
  </x:si>
  <x:si>
    <x:t>HPDQ25669</x:t>
  </x:si>
  <x:si>
    <x:t>HPDQ25671</x:t>
  </x:si>
  <x:si>
    <x:t>HPDQ25672</x:t>
  </x:si>
  <x:si>
    <x:t>HPDQ25673</x:t>
  </x:si>
  <x:si>
    <x:t>HPDQ25674</x:t>
  </x:si>
  <x:si>
    <x:t>HPDQ25676</x:t>
  </x:si>
  <x:si>
    <x:t>HPDQ25679</x:t>
  </x:si>
  <x:si>
    <x:t>HPDQ25680</x:t>
  </x:si>
  <x:si>
    <x:t>HPDQ25682</x:t>
  </x:si>
  <x:si>
    <x:t>HPDQ25683</x:t>
  </x:si>
  <x:si>
    <x:t>HPDQ25685</x:t>
  </x:si>
  <x:si>
    <x:t>HPDQ25688</x:t>
  </x:si>
  <x:si>
    <x:t>HPDQ25689</x:t>
  </x:si>
  <x:si>
    <x:t>HPDQ25691</x:t>
  </x:si>
  <x:si>
    <x:t>HPDQ25692</x:t>
  </x:si>
  <x:si>
    <x:t>HPDQ25693</x:t>
  </x:si>
  <x:si>
    <x:t>HPDQ25696</x:t>
  </x:si>
  <x:si>
    <x:t>HPDQ25699</x:t>
  </x:si>
  <x:si>
    <x:t>HPDQ25700</x:t>
  </x:si>
  <x:si>
    <x:t>HPDQ25701</x:t>
  </x:si>
  <x:si>
    <x:t>HPDQ25702</x:t>
  </x:si>
  <x:si>
    <x:t>HPDQ25703</x:t>
  </x:si>
  <x:si>
    <x:t>HPDQ25704</x:t>
  </x:si>
  <x:si>
    <x:t>HPDQ25706</x:t>
  </x:si>
  <x:si>
    <x:t>HPDQ25709</x:t>
  </x:si>
  <x:si>
    <x:t>HPDQ25710</x:t>
  </x:si>
  <x:si>
    <x:t>HPDQ25711</x:t>
  </x:si>
  <x:si>
    <x:t>HPDQ25714</x:t>
  </x:si>
  <x:si>
    <x:t>HPDQ25715</x:t>
  </x:si>
  <x:si>
    <x:t>HPDQ25716</x:t>
  </x:si>
  <x:si>
    <x:t>HPDQ25717</x:t>
  </x:si>
  <x:si>
    <x:t>HPDQ25718</x:t>
  </x:si>
  <x:si>
    <x:t>HPDQ25721</x:t>
  </x:si>
  <x:si>
    <x:t>HPDQ25725</x:t>
  </x:si>
  <x:si>
    <x:t>HPDQ25726</x:t>
  </x:si>
  <x:si>
    <x:t>HPDQ25730</x:t>
  </x:si>
  <x:si>
    <x:t>HPDQ25731</x:t>
  </x:si>
  <x:si>
    <x:t>HPDQ25733</x:t>
  </x:si>
  <x:si>
    <x:t>HPDQ25734</x:t>
  </x:si>
  <x:si>
    <x:t>HPDQ25735</x:t>
  </x:si>
  <x:si>
    <x:t>HPDQ25737</x:t>
  </x:si>
  <x:si>
    <x:t>HPDQ25739</x:t>
  </x:si>
  <x:si>
    <x:t>HPDQ25742</x:t>
  </x:si>
  <x:si>
    <x:t>HPDQ25743</x:t>
  </x:si>
  <x:si>
    <x:t>HPDQ25744</x:t>
  </x:si>
  <x:si>
    <x:t>HPDQ25749</x:t>
  </x:si>
  <x:si>
    <x:t>HPDQ25750</x:t>
  </x:si>
  <x:si>
    <x:t>HPDQ25751</x:t>
  </x:si>
  <x:si>
    <x:t>HPDQ25753</x:t>
  </x:si>
  <x:si>
    <x:t>HPDQ25754</x:t>
  </x:si>
  <x:si>
    <x:t>HPDQ25756</x:t>
  </x:si>
  <x:si>
    <x:t>HPDQ25698</x:t>
  </x:si>
  <x:si>
    <x:t>HPDQ25729</x:t>
  </x:si>
  <x:si>
    <x:t>HPDQ25757</x:t>
  </x:si>
  <x:si>
    <x:t>HPDQ25759</x:t>
  </x:si>
  <x:si>
    <x:t>HPDQ25760</x:t>
  </x:si>
  <x:si>
    <x:t>HPDQ25761</x:t>
  </x:si>
  <x:si>
    <x:t>HPDQ25762</x:t>
  </x:si>
  <x:si>
    <x:t>HPDQ25763</x:t>
  </x:si>
  <x:si>
    <x:t>HPDQ25764</x:t>
  </x:si>
  <x:si>
    <x:t>HPDQ25766</x:t>
  </x:si>
  <x:si>
    <x:t>HPDQ25767</x:t>
  </x:si>
  <x:si>
    <x:t>HPDQ25768</x:t>
  </x:si>
  <x:si>
    <x:t>HPDQ25769</x:t>
  </x:si>
  <x:si>
    <x:t>HPDQ25771</x:t>
  </x:si>
  <x:si>
    <x:t>HPDQ25772</x:t>
  </x:si>
  <x:si>
    <x:t>HPDQ25773</x:t>
  </x:si>
  <x:si>
    <x:t>HPDQ25774</x:t>
  </x:si>
  <x:si>
    <x:t>HPDQ25775</x:t>
  </x:si>
  <x:si>
    <x:t>HPDQ25776</x:t>
  </x:si>
  <x:si>
    <x:t>HPDQ25778</x:t>
  </x:si>
  <x:si>
    <x:t>HPDQ25781</x:t>
  </x:si>
  <x:si>
    <x:t>HPDQ25783</x:t>
  </x:si>
  <x:si>
    <x:t>HPDQ25784</x:t>
  </x:si>
  <x:si>
    <x:t>HPDQ25785</x:t>
  </x:si>
  <x:si>
    <x:t>HPDQ25786</x:t>
  </x:si>
  <x:si>
    <x:t>HPDQ25787</x:t>
  </x:si>
  <x:si>
    <x:t>HPDQ25788</x:t>
  </x:si>
  <x:si>
    <x:t>HPDQ25789</x:t>
  </x:si>
  <x:si>
    <x:t>HPDQ25790</x:t>
  </x:si>
  <x:si>
    <x:t>HPDQ25791</x:t>
  </x:si>
  <x:si>
    <x:t>HPDQ25794</x:t>
  </x:si>
  <x:si>
    <x:t>HPDQ25795</x:t>
  </x:si>
  <x:si>
    <x:t>HPDQ25796</x:t>
  </x:si>
  <x:si>
    <x:t>HPDQ25798</x:t>
  </x:si>
  <x:si>
    <x:t>HPDQ25799</x:t>
  </x:si>
  <x:si>
    <x:t>HPDQ25805</x:t>
  </x:si>
  <x:si>
    <x:t>HPDQ25806</x:t>
  </x:si>
  <x:si>
    <x:t>HPDQ25807</x:t>
  </x:si>
  <x:si>
    <x:t>HPDQ25808</x:t>
  </x:si>
  <x:si>
    <x:t>HPDQ25809</x:t>
  </x:si>
  <x:si>
    <x:t>HPDQ25810</x:t>
  </x:si>
  <x:si>
    <x:t>HPDQ25811</x:t>
  </x:si>
  <x:si>
    <x:t>HPDQ25812</x:t>
  </x:si>
  <x:si>
    <x:t>HPDQ25815</x:t>
  </x:si>
  <x:si>
    <x:t>HPDQ25816</x:t>
  </x:si>
  <x:si>
    <x:t>HPDQ25818</x:t>
  </x:si>
  <x:si>
    <x:t>HPDQ25819</x:t>
  </x:si>
  <x:si>
    <x:t>HPDQ25820</x:t>
  </x:si>
  <x:si>
    <x:t>HPDQ25821</x:t>
  </x:si>
  <x:si>
    <x:t>HPDQ25822</x:t>
  </x:si>
  <x:si>
    <x:t>HPDQ25823</x:t>
  </x:si>
  <x:si>
    <x:t>HPDQ25824</x:t>
  </x:si>
  <x:si>
    <x:t>HPDQ25825</x:t>
  </x:si>
  <x:si>
    <x:t>HPDQ25826</x:t>
  </x:si>
  <x:si>
    <x:t>HPDQ25827</x:t>
  </x:si>
  <x:si>
    <x:t>HPDQ25828</x:t>
  </x:si>
  <x:si>
    <x:t>HPDQ25829</x:t>
  </x:si>
  <x:si>
    <x:t>HPDQ25830</x:t>
  </x:si>
  <x:si>
    <x:t>HPDQ25831</x:t>
  </x:si>
  <x:si>
    <x:t>HPDQ25833</x:t>
  </x:si>
  <x:si>
    <x:t>HPDQ25834</x:t>
  </x:si>
  <x:si>
    <x:t>HPDQ25835</x:t>
  </x:si>
  <x:si>
    <x:t>HPDQ25836</x:t>
  </x:si>
  <x:si>
    <x:t>HPDQ25837</x:t>
  </x:si>
  <x:si>
    <x:t>HPDQ25838</x:t>
  </x:si>
  <x:si>
    <x:t>HPDQ25840</x:t>
  </x:si>
  <x:si>
    <x:t>HPDQ25800</x:t>
  </x:si>
  <x:si>
    <x:t>HPDQ25844</x:t>
  </x:si>
  <x:si>
    <x:t>HPDQ25845</x:t>
  </x:si>
  <x:si>
    <x:t>HPDQ25846</x:t>
  </x:si>
  <x:si>
    <x:t>HPDQ25847</x:t>
  </x:si>
  <x:si>
    <x:t>HPDQ25848</x:t>
  </x:si>
  <x:si>
    <x:t>HPDQ25849</x:t>
  </x:si>
  <x:si>
    <x:t>HPDQ25850</x:t>
  </x:si>
  <x:si>
    <x:t>HPDQ25851</x:t>
  </x:si>
  <x:si>
    <x:t>HPDQ25852</x:t>
  </x:si>
  <x:si>
    <x:t>HPDQ25853</x:t>
  </x:si>
  <x:si>
    <x:t>HPDQ25854</x:t>
  </x:si>
  <x:si>
    <x:t>HPDQ25855</x:t>
  </x:si>
  <x:si>
    <x:t>HPDQ25856</x:t>
  </x:si>
  <x:si>
    <x:t>HPDQ25857</x:t>
  </x:si>
  <x:si>
    <x:t>HPDQ25858</x:t>
  </x:si>
  <x:si>
    <x:t>HPDQ25859</x:t>
  </x:si>
  <x:si>
    <x:t>HPDQ25861</x:t>
  </x:si>
  <x:si>
    <x:t>HPDQ25862</x:t>
  </x:si>
  <x:si>
    <x:t>HPDQ25863</x:t>
  </x:si>
  <x:si>
    <x:t>HPDQ25864</x:t>
  </x:si>
  <x:si>
    <x:t>HPDQ25865</x:t>
  </x:si>
  <x:si>
    <x:t>HPDQ25866</x:t>
  </x:si>
  <x:si>
    <x:t>HPDQ25867</x:t>
  </x:si>
  <x:si>
    <x:t>HPDQ25868</x:t>
  </x:si>
  <x:si>
    <x:t>HPDQ25870</x:t>
  </x:si>
  <x:si>
    <x:t>HPDQ25871</x:t>
  </x:si>
  <x:si>
    <x:t>HPDQ25872</x:t>
  </x:si>
  <x:si>
    <x:t>HPDQ25874</x:t>
  </x:si>
  <x:si>
    <x:t>HPDQ25875</x:t>
  </x:si>
  <x:si>
    <x:t>HPDQ25876</x:t>
  </x:si>
  <x:si>
    <x:t>HPDQ25877</x:t>
  </x:si>
  <x:si>
    <x:t>HPDQ25879</x:t>
  </x:si>
  <x:si>
    <x:t>HPDQ25880</x:t>
  </x:si>
  <x:si>
    <x:t>HPDQ25881</x:t>
  </x:si>
  <x:si>
    <x:t>HPDQ25882</x:t>
  </x:si>
  <x:si>
    <x:t>HPDQ25884</x:t>
  </x:si>
  <x:si>
    <x:t>HPDQ25885</x:t>
  </x:si>
  <x:si>
    <x:t>HPDQ25886</x:t>
  </x:si>
  <x:si>
    <x:t>HPDQ25887</x:t>
  </x:si>
  <x:si>
    <x:t>HPDQ25888</x:t>
  </x:si>
  <x:si>
    <x:t>HPDQ25890</x:t>
  </x:si>
  <x:si>
    <x:t>HPDQ25896</x:t>
  </x:si>
  <x:si>
    <x:t>HPDQ25897</x:t>
  </x:si>
  <x:si>
    <x:t>HPDQ25898</x:t>
  </x:si>
  <x:si>
    <x:t>HPDQ25899</x:t>
  </x:si>
  <x:si>
    <x:t>HPDQ25902</x:t>
  </x:si>
  <x:si>
    <x:t>HPDQ25904</x:t>
  </x:si>
  <x:si>
    <x:t>HPDQ25905</x:t>
  </x:si>
  <x:si>
    <x:t>HPDQ25869</x:t>
  </x:si>
  <x:si>
    <x:t>HPDQ25878</x:t>
  </x:si>
  <x:si>
    <x:t>HPDQ25883</x:t>
  </x:si>
  <x:si>
    <x:t>HPDQ25906</x:t>
  </x:si>
  <x:si>
    <x:t>HPDQ25907</x:t>
  </x:si>
  <x:si>
    <x:t>HPDQ25908</x:t>
  </x:si>
  <x:si>
    <x:t>HPDQ25909</x:t>
  </x:si>
  <x:si>
    <x:t>HPDQ25910</x:t>
  </x:si>
  <x:si>
    <x:t>HPDQ25911</x:t>
  </x:si>
  <x:si>
    <x:t>HPDQ25912</x:t>
  </x:si>
  <x:si>
    <x:t>HPDQ25913</x:t>
  </x:si>
  <x:si>
    <x:t>HPDQ25914</x:t>
  </x:si>
  <x:si>
    <x:t>HPDQ25915</x:t>
  </x:si>
  <x:si>
    <x:t>HPDQ25916</x:t>
  </x:si>
  <x:si>
    <x:t>HPDQ25917</x:t>
  </x:si>
  <x:si>
    <x:t>HPDQ25918</x:t>
  </x:si>
  <x:si>
    <x:t>HPDQ25919</x:t>
  </x:si>
  <x:si>
    <x:t>HPDQ25924</x:t>
  </x:si>
  <x:si>
    <x:t>HPDQ25926</x:t>
  </x:si>
  <x:si>
    <x:t>HPDQ25927</x:t>
  </x:si>
  <x:si>
    <x:t>HPDQ25929</x:t>
  </x:si>
  <x:si>
    <x:t>HPDQ25933</x:t>
  </x:si>
  <x:si>
    <x:t>HPDQ25934</x:t>
  </x:si>
  <x:si>
    <x:t>HPDQ25935</x:t>
  </x:si>
  <x:si>
    <x:t>HPDQ25936</x:t>
  </x:si>
  <x:si>
    <x:t>HPDQ25937</x:t>
  </x:si>
  <x:si>
    <x:t>HPDQ25938</x:t>
  </x:si>
  <x:si>
    <x:t>HPDQ25939</x:t>
  </x:si>
  <x:si>
    <x:t>HPDQ25941</x:t>
  </x:si>
  <x:si>
    <x:t>HPDQ25942</x:t>
  </x:si>
  <x:si>
    <x:t>HPDQ25944</x:t>
  </x:si>
  <x:si>
    <x:t>HPDQ25945</x:t>
  </x:si>
  <x:si>
    <x:t>HPDQ25946</x:t>
  </x:si>
  <x:si>
    <x:t>HPDQ25947</x:t>
  </x:si>
  <x:si>
    <x:t>HPDQ25948</x:t>
  </x:si>
  <x:si>
    <x:t>HPDQ25949</x:t>
  </x:si>
  <x:si>
    <x:t>HPDQ25950</x:t>
  </x:si>
  <x:si>
    <x:t>HPDQ25952</x:t>
  </x:si>
  <x:si>
    <x:t>HPDQ25955</x:t>
  </x:si>
  <x:si>
    <x:t>HPDQ25957</x:t>
  </x:si>
  <x:si>
    <x:t>HPDQ25958</x:t>
  </x:si>
  <x:si>
    <x:t>HPDQ25962</x:t>
  </x:si>
  <x:si>
    <x:t>HPDQ25964</x:t>
  </x:si>
  <x:si>
    <x:t>HPDQ25965</x:t>
  </x:si>
  <x:si>
    <x:t>HPDQ25967</x:t>
  </x:si>
  <x:si>
    <x:t>HPDQ25968</x:t>
  </x:si>
  <x:si>
    <x:t>HPDQ25970</x:t>
  </x:si>
  <x:si>
    <x:t>HPDQ25971</x:t>
  </x:si>
  <x:si>
    <x:t>HPDQ25972</x:t>
  </x:si>
  <x:si>
    <x:t>HPDQ25974</x:t>
  </x:si>
  <x:si>
    <x:t>HPDQ25975</x:t>
  </x:si>
  <x:si>
    <x:t>HPDQ25976</x:t>
  </x:si>
  <x:si>
    <x:t>HPDQ25977</x:t>
  </x:si>
  <x:si>
    <x:t>HPDQ25979</x:t>
  </x:si>
  <x:si>
    <x:t>HPDQ25981</x:t>
  </x:si>
  <x:si>
    <x:t>HPDQ25982</x:t>
  </x:si>
  <x:si>
    <x:t>HPDQ25983</x:t>
  </x:si>
  <x:si>
    <x:t>HPDQ25984</x:t>
  </x:si>
  <x:si>
    <x:t>HPDQ25985</x:t>
  </x:si>
  <x:si>
    <x:t>HPDQ25986</x:t>
  </x:si>
  <x:si>
    <x:t>HPDQ25987</x:t>
  </x:si>
  <x:si>
    <x:t>HPDQ25988</x:t>
  </x:si>
  <x:si>
    <x:t>HPDQ25989</x:t>
  </x:si>
  <x:si>
    <x:t>HPDQ25990</x:t>
  </x:si>
  <x:si>
    <x:t>HPDQ25991</x:t>
  </x:si>
  <x:si>
    <x:t>HPDQ25992</x:t>
  </x:si>
  <x:si>
    <x:t>HPDQ25993</x:t>
  </x:si>
  <x:si>
    <x:t>HPDQ25994</x:t>
  </x:si>
  <x:si>
    <x:t>HPDQ25995</x:t>
  </x:si>
  <x:si>
    <x:t>HPDQ25997</x:t>
  </x:si>
  <x:si>
    <x:t>HPDQ26000</x:t>
  </x:si>
  <x:si>
    <x:t>HPDQ26001</x:t>
  </x:si>
  <x:si>
    <x:t>HPDQ26004</x:t>
  </x:si>
  <x:si>
    <x:t>HPDQ26006</x:t>
  </x:si>
  <x:si>
    <x:t>HPDQ25998</x:t>
  </x:si>
  <x:si>
    <x:t>HPDQ26007</x:t>
  </x:si>
  <x:si>
    <x:t>HPDQ26008</x:t>
  </x:si>
  <x:si>
    <x:t>HPDQ26009</x:t>
  </x:si>
  <x:si>
    <x:t>HPDQ26010</x:t>
  </x:si>
  <x:si>
    <x:t>HPDQ26011</x:t>
  </x:si>
  <x:si>
    <x:t>HPDQ26012</x:t>
  </x:si>
  <x:si>
    <x:t>HPDQ26013</x:t>
  </x:si>
  <x:si>
    <x:t>HPDQ26015</x:t>
  </x:si>
  <x:si>
    <x:t>HPDQ26016</x:t>
  </x:si>
  <x:si>
    <x:t>HPDQ26017</x:t>
  </x:si>
  <x:si>
    <x:t>HPDQ26019</x:t>
  </x:si>
  <x:si>
    <x:t>HPDQ26020</x:t>
  </x:si>
  <x:si>
    <x:t>HPDQ26021</x:t>
  </x:si>
  <x:si>
    <x:t>HPDQ26022</x:t>
  </x:si>
  <x:si>
    <x:t>HPDQ26023</x:t>
  </x:si>
  <x:si>
    <x:t>HPDQ26024</x:t>
  </x:si>
  <x:si>
    <x:t>HPDQ26026</x:t>
  </x:si>
  <x:si>
    <x:t>HPDQ26031</x:t>
  </x:si>
  <x:si>
    <x:t>HPDQ26032</x:t>
  </x:si>
  <x:si>
    <x:t>HPDQ26034</x:t>
  </x:si>
  <x:si>
    <x:t>HPDQ26036</x:t>
  </x:si>
  <x:si>
    <x:t>HPDQ26037</x:t>
  </x:si>
  <x:si>
    <x:t>HPDQ26040</x:t>
  </x:si>
  <x:si>
    <x:t>HPDQ26042</x:t>
  </x:si>
  <x:si>
    <x:t>HPDQ26043</x:t>
  </x:si>
  <x:si>
    <x:t>HPDQ26049</x:t>
  </x:si>
  <x:si>
    <x:t>HPDQ26050</x:t>
  </x:si>
  <x:si>
    <x:t>HPDQ26052</x:t>
  </x:si>
  <x:si>
    <x:t>HPDQ26054</x:t>
  </x:si>
  <x:si>
    <x:t>HPDQ26055</x:t>
  </x:si>
  <x:si>
    <x:t>HPDQ26060</x:t>
  </x:si>
  <x:si>
    <x:t>HPDQ26062</x:t>
  </x:si>
  <x:si>
    <x:t>HPDQ26018</x:t>
  </x:si>
  <x:si>
    <x:t>HPDQ26058</x:t>
  </x:si>
  <x:si>
    <x:t>HPDQ26063</x:t>
  </x:si>
  <x:si>
    <x:t>HPDQ26064</x:t>
  </x:si>
  <x:si>
    <x:t>HPDQ26066</x:t>
  </x:si>
  <x:si>
    <x:t>HPDQ26067</x:t>
  </x:si>
  <x:si>
    <x:t>HPDQ26068</x:t>
  </x:si>
  <x:si>
    <x:t>HPDQ26069</x:t>
  </x:si>
  <x:si>
    <x:t>HPDQ26071</x:t>
  </x:si>
  <x:si>
    <x:t>HPDQ26072</x:t>
  </x:si>
  <x:si>
    <x:t>HPDQ26073</x:t>
  </x:si>
  <x:si>
    <x:t>HPDQ26074</x:t>
  </x:si>
  <x:si>
    <x:t>HPDQ26075</x:t>
  </x:si>
  <x:si>
    <x:t>HPDQ26076</x:t>
  </x:si>
  <x:si>
    <x:t>HPDQ26078</x:t>
  </x:si>
  <x:si>
    <x:t>HPDQ26079</x:t>
  </x:si>
  <x:si>
    <x:t>HPDQ26080</x:t>
  </x:si>
  <x:si>
    <x:t>HPDQ26081</x:t>
  </x:si>
  <x:si>
    <x:t>HPDQ26082</x:t>
  </x:si>
  <x:si>
    <x:t>HPDQ26085</x:t>
  </x:si>
  <x:si>
    <x:t>HPDQ26086</x:t>
  </x:si>
  <x:si>
    <x:t>HPDQ26092</x:t>
  </x:si>
  <x:si>
    <x:t>HPDQ26093</x:t>
  </x:si>
  <x:si>
    <x:t>HPDQ26094</x:t>
  </x:si>
  <x:si>
    <x:t>HPDQ26095</x:t>
  </x:si>
  <x:si>
    <x:t>HPDQ26096</x:t>
  </x:si>
  <x:si>
    <x:t>HPDQ26097</x:t>
  </x:si>
  <x:si>
    <x:t>HPDQ26098</x:t>
  </x:si>
  <x:si>
    <x:t>HPDQ26099</x:t>
  </x:si>
  <x:si>
    <x:t>HPDQ26101</x:t>
  </x:si>
  <x:si>
    <x:t>HPDQ26102</x:t>
  </x:si>
  <x:si>
    <x:t>HPDQ26104</x:t>
  </x:si>
  <x:si>
    <x:t>HPDQ26105</x:t>
  </x:si>
  <x:si>
    <x:t>HPDQ26106</x:t>
  </x:si>
  <x:si>
    <x:t>HPDQ26109</x:t>
  </x:si>
  <x:si>
    <x:t>HPDQ26110</x:t>
  </x:si>
  <x:si>
    <x:t>HPDQ26111</x:t>
  </x:si>
  <x:si>
    <x:t>HPDQ26112</x:t>
  </x:si>
  <x:si>
    <x:t>HPDQ26114</x:t>
  </x:si>
  <x:si>
    <x:t>HPDQ26115</x:t>
  </x:si>
  <x:si>
    <x:t>HPDQ26117</x:t>
  </x:si>
  <x:si>
    <x:t>HPDQ26119</x:t>
  </x:si>
  <x:si>
    <x:t>HPDQ26120</x:t>
  </x:si>
  <x:si>
    <x:t>HPDQ26121</x:t>
  </x:si>
  <x:si>
    <x:t>HPDQ26122</x:t>
  </x:si>
  <x:si>
    <x:t>HPDQ26123</x:t>
  </x:si>
  <x:si>
    <x:t>HPDQ26124</x:t>
  </x:si>
  <x:si>
    <x:t>HPDQ26125</x:t>
  </x:si>
  <x:si>
    <x:t>HPDQ26126</x:t>
  </x:si>
  <x:si>
    <x:t>HPDQ26127</x:t>
  </x:si>
  <x:si>
    <x:t>HPDQ26128</x:t>
  </x:si>
  <x:si>
    <x:t>HPDQ26129</x:t>
  </x:si>
  <x:si>
    <x:t>HPDQ26130</x:t>
  </x:si>
  <x:si>
    <x:t>HPDQ26131</x:t>
  </x:si>
  <x:si>
    <x:t>HPDQ26134</x:t>
  </x:si>
  <x:si>
    <x:t>HPDQ26136</x:t>
  </x:si>
  <x:si>
    <x:t>HPDQ26138</x:t>
  </x:si>
  <x:si>
    <x:t>HPDQ26139</x:t>
  </x:si>
  <x:si>
    <x:t>HPDQ26142</x:t>
  </x:si>
  <x:si>
    <x:t>HPDQ26143</x:t>
  </x:si>
  <x:si>
    <x:t>HPDQ26144</x:t>
  </x:si>
  <x:si>
    <x:t>HPDQ26146</x:t>
  </x:si>
  <x:si>
    <x:t>HPDQ26147</x:t>
  </x:si>
  <x:si>
    <x:t>HPDQ26149</x:t>
  </x:si>
  <x:si>
    <x:t>HPDQ26150</x:t>
  </x:si>
  <x:si>
    <x:t>HPDQ26151</x:t>
  </x:si>
  <x:si>
    <x:t>HPDQ26152</x:t>
  </x:si>
  <x:si>
    <x:t>HPDQ26153</x:t>
  </x:si>
  <x:si>
    <x:t>HPDQ26154</x:t>
  </x:si>
  <x:si>
    <x:t>HPDQ26155</x:t>
  </x:si>
  <x:si>
    <x:t>HPDQ26156</x:t>
  </x:si>
  <x:si>
    <x:t>HPDQ26157</x:t>
  </x:si>
  <x:si>
    <x:t>HPDQ26159</x:t>
  </x:si>
  <x:si>
    <x:t>HPDQ26160</x:t>
  </x:si>
  <x:si>
    <x:t>HPDQ26161</x:t>
  </x:si>
  <x:si>
    <x:t>HPDQ26162</x:t>
  </x:si>
  <x:si>
    <x:t>HPDQ26163</x:t>
  </x:si>
  <x:si>
    <x:t>HPDQ26165</x:t>
  </x:si>
  <x:si>
    <x:t>HPDQ26167</x:t>
  </x:si>
  <x:si>
    <x:t>HPDQ26168</x:t>
  </x:si>
  <x:si>
    <x:t>HPDQ26170</x:t>
  </x:si>
  <x:si>
    <x:t>HPDQ26173</x:t>
  </x:si>
  <x:si>
    <x:t>HPDQ26174</x:t>
  </x:si>
  <x:si>
    <x:t>HPDQ26175</x:t>
  </x:si>
  <x:si>
    <x:t>HPDQ26176</x:t>
  </x:si>
  <x:si>
    <x:t>HPDQ26177</x:t>
  </x:si>
  <x:si>
    <x:t>HPDQ26178</x:t>
  </x:si>
  <x:si>
    <x:t>HPDQ26179</x:t>
  </x:si>
  <x:si>
    <x:t>HPDQ26180</x:t>
  </x:si>
  <x:si>
    <x:t>HPDQ26186</x:t>
  </x:si>
  <x:si>
    <x:t>HPDQ26188</x:t>
  </x:si>
  <x:si>
    <x:t>HPDQ26190</x:t>
  </x:si>
  <x:si>
    <x:t>HPDQ26191</x:t>
  </x:si>
  <x:si>
    <x:t>HPDQ26192</x:t>
  </x:si>
  <x:si>
    <x:t>HPDQ26195</x:t>
  </x:si>
  <x:si>
    <x:t>HPDQ26196</x:t>
  </x:si>
  <x:si>
    <x:t>HPDQ26199</x:t>
  </x:si>
  <x:si>
    <x:t>HPDQ26202</x:t>
  </x:si>
  <x:si>
    <x:t>HPDQ26204</x:t>
  </x:si>
  <x:si>
    <x:t>HPDQ26205</x:t>
  </x:si>
  <x:si>
    <x:t>HPDQ26206</x:t>
  </x:si>
  <x:si>
    <x:t>HPDQ26207</x:t>
  </x:si>
  <x:si>
    <x:t>HPDQ26208</x:t>
  </x:si>
  <x:si>
    <x:t>HPDQ26211</x:t>
  </x:si>
  <x:si>
    <x:t>HPDQ26212</x:t>
  </x:si>
  <x:si>
    <x:t>HPDQ26213</x:t>
  </x:si>
  <x:si>
    <x:t>HPDQ26214</x:t>
  </x:si>
  <x:si>
    <x:t>HPDQ26217</x:t>
  </x:si>
  <x:si>
    <x:t>HPDQ26218</x:t>
  </x:si>
  <x:si>
    <x:t>HPDQ26219</x:t>
  </x:si>
  <x:si>
    <x:t>HPDQ26220</x:t>
  </x:si>
  <x:si>
    <x:t>HPDQ26224</x:t>
  </x:si>
  <x:si>
    <x:t>HPDQ26225</x:t>
  </x:si>
  <x:si>
    <x:t>HPDQ26227</x:t>
  </x:si>
  <x:si>
    <x:t>HPDQ26229</x:t>
  </x:si>
  <x:si>
    <x:t>HPDQ26230</x:t>
  </x:si>
  <x:si>
    <x:t>HPDQ26231</x:t>
  </x:si>
  <x:si>
    <x:t>HPDQ26234</x:t>
  </x:si>
  <x:si>
    <x:t>HPDQ26238</x:t>
  </x:si>
  <x:si>
    <x:t>HPDQ26239</x:t>
  </x:si>
  <x:si>
    <x:t>HPDQ26240</x:t>
  </x:si>
  <x:si>
    <x:t>HPDQ26242</x:t>
  </x:si>
  <x:si>
    <x:t>HPDQ26243</x:t>
  </x:si>
  <x:si>
    <x:t>HPDQ26245</x:t>
  </x:si>
  <x:si>
    <x:t>HPDQ26246</x:t>
  </x:si>
  <x:si>
    <x:t>HPDQ26250</x:t>
  </x:si>
  <x:si>
    <x:t>HPDQ26251</x:t>
  </x:si>
  <x:si>
    <x:t>HPDQ26253</x:t>
  </x:si>
  <x:si>
    <x:t>HPDQ26254</x:t>
  </x:si>
  <x:si>
    <x:t>HPDQ26255</x:t>
  </x:si>
  <x:si>
    <x:t>HPDQ26257</x:t>
  </x:si>
  <x:si>
    <x:t>HPDQ26258</x:t>
  </x:si>
  <x:si>
    <x:t>HPDQ26259</x:t>
  </x:si>
  <x:si>
    <x:t>HPDQ26260</x:t>
  </x:si>
  <x:si>
    <x:t>HPDQ26261</x:t>
  </x:si>
  <x:si>
    <x:t>HPDQ26262</x:t>
  </x:si>
  <x:si>
    <x:t>HPDQ26263</x:t>
  </x:si>
  <x:si>
    <x:t>HPDQ26265</x:t>
  </x:si>
  <x:si>
    <x:t>HPDQ26267</x:t>
  </x:si>
  <x:si>
    <x:t>HPDQ26268</x:t>
  </x:si>
  <x:si>
    <x:t>HPDQ26269</x:t>
  </x:si>
  <x:si>
    <x:t>HPDQ26270</x:t>
  </x:si>
  <x:si>
    <x:t>HPDQ26271</x:t>
  </x:si>
  <x:si>
    <x:t>HPDQ26272</x:t>
  </x:si>
  <x:si>
    <x:t>HPDQ26273</x:t>
  </x:si>
  <x:si>
    <x:t>HPDQ26274</x:t>
  </x:si>
  <x:si>
    <x:t>HPDQ26275</x:t>
  </x:si>
  <x:si>
    <x:t>HPDQ26276</x:t>
  </x:si>
  <x:si>
    <x:t>HPDQ26277</x:t>
  </x:si>
  <x:si>
    <x:t>HPDQ26278</x:t>
  </x:si>
  <x:si>
    <x:t>HPDQ26280</x:t>
  </x:si>
  <x:si>
    <x:t>HPDQ26281</x:t>
  </x:si>
  <x:si>
    <x:t>HPDQ26282</x:t>
  </x:si>
  <x:si>
    <x:t>HPDQ26283</x:t>
  </x:si>
  <x:si>
    <x:t>HPDQ26285</x:t>
  </x:si>
  <x:si>
    <x:t>HPDQ26287</x:t>
  </x:si>
  <x:si>
    <x:t>HPDQ26289</x:t>
  </x:si>
  <x:si>
    <x:t>HPDQ26290</x:t>
  </x:si>
  <x:si>
    <x:t>HPDQ26291</x:t>
  </x:si>
  <x:si>
    <x:t>HPDQ26292</x:t>
  </x:si>
  <x:si>
    <x:t>HPDQ26294</x:t>
  </x:si>
  <x:si>
    <x:t>HPDQ26295</x:t>
  </x:si>
  <x:si>
    <x:t>HPDQ26297</x:t>
  </x:si>
  <x:si>
    <x:t>HPDQ26300</x:t>
  </x:si>
  <x:si>
    <x:t>HPDQ26301</x:t>
  </x:si>
  <x:si>
    <x:t>HPDQ26302</x:t>
  </x:si>
  <x:si>
    <x:t>HPDQ26304</x:t>
  </x:si>
  <x:si>
    <x:t>HPDQ26306</x:t>
  </x:si>
  <x:si>
    <x:t>HPDQ26308</x:t>
  </x:si>
  <x:si>
    <x:t>HPDQ26310</x:t>
  </x:si>
  <x:si>
    <x:t>HPDQ26311</x:t>
  </x:si>
  <x:si>
    <x:t>HPDQ26312</x:t>
  </x:si>
  <x:si>
    <x:t>HPDQ26313</x:t>
  </x:si>
  <x:si>
    <x:t>HPDQ26315</x:t>
  </x:si>
  <x:si>
    <x:t>HPDQ26316</x:t>
  </x:si>
  <x:si>
    <x:t>HPDQ26317</x:t>
  </x:si>
  <x:si>
    <x:t>HPDQ26318</x:t>
  </x:si>
  <x:si>
    <x:t>HPDQ26320</x:t>
  </x:si>
  <x:si>
    <x:t>HPDQ26324</x:t>
  </x:si>
  <x:si>
    <x:t>HPDQ26325</x:t>
  </x:si>
  <x:si>
    <x:t>HPDQ26326</x:t>
  </x:si>
  <x:si>
    <x:t>HPDQ26327</x:t>
  </x:si>
  <x:si>
    <x:t>HPDQ26328</x:t>
  </x:si>
  <x:si>
    <x:t>HPDQ26329</x:t>
  </x:si>
  <x:si>
    <x:t>HPDQ26330</x:t>
  </x:si>
  <x:si>
    <x:t>HPDQ26331</x:t>
  </x:si>
  <x:si>
    <x:t>HPDQ26332</x:t>
  </x:si>
  <x:si>
    <x:t>HPDQ26333</x:t>
  </x:si>
  <x:si>
    <x:t>HPDQ26334</x:t>
  </x:si>
  <x:si>
    <x:t>HPDQ26339</x:t>
  </x:si>
  <x:si>
    <x:t>HPDQ26341</x:t>
  </x:si>
  <x:si>
    <x:t>HPDQ26342</x:t>
  </x:si>
  <x:si>
    <x:t>HPDQ26343</x:t>
  </x:si>
  <x:si>
    <x:t>HPDQ26344</x:t>
  </x:si>
  <x:si>
    <x:t>HPDQ26346</x:t>
  </x:si>
  <x:si>
    <x:t>HPDQ26347</x:t>
  </x:si>
  <x:si>
    <x:t>HPDQ26348</x:t>
  </x:si>
  <x:si>
    <x:t>HPDQ26349</x:t>
  </x:si>
  <x:si>
    <x:t>HPDQ26350</x:t>
  </x:si>
  <x:si>
    <x:t>HPDQ26351</x:t>
  </x:si>
  <x:si>
    <x:t>HPDQ26352</x:t>
  </x:si>
  <x:si>
    <x:t>HPDQ26354</x:t>
  </x:si>
  <x:si>
    <x:t>HPDQ26355</x:t>
  </x:si>
  <x:si>
    <x:t>HPDQ26356</x:t>
  </x:si>
  <x:si>
    <x:t>HPDQ26357</x:t>
  </x:si>
  <x:si>
    <x:t>HPDQ26358</x:t>
  </x:si>
  <x:si>
    <x:t>HPDQ26361</x:t>
  </x:si>
  <x:si>
    <x:t>HPDQ26362</x:t>
  </x:si>
  <x:si>
    <x:t>HPDQ26364</x:t>
  </x:si>
  <x:si>
    <x:t>HPDQ26365</x:t>
  </x:si>
  <x:si>
    <x:t>HPDQ26367</x:t>
  </x:si>
  <x:si>
    <x:t>HPDQ26369</x:t>
  </x:si>
  <x:si>
    <x:t>HPDQ26370</x:t>
  </x:si>
  <x:si>
    <x:t>HPDQ26371</x:t>
  </x:si>
  <x:si>
    <x:t>HPDQ26374</x:t>
  </x:si>
  <x:si>
    <x:t>HPDQ26376</x:t>
  </x:si>
  <x:si>
    <x:t>HPDQ26378</x:t>
  </x:si>
  <x:si>
    <x:t>HPDQ26379</x:t>
  </x:si>
  <x:si>
    <x:t>HPDQ26380</x:t>
  </x:si>
  <x:si>
    <x:t>HPDQ26382</x:t>
  </x:si>
  <x:si>
    <x:t>HPDQ26384</x:t>
  </x:si>
  <x:si>
    <x:t>HPDQ26385</x:t>
  </x:si>
  <x:si>
    <x:t>HPDQ26386</x:t>
  </x:si>
  <x:si>
    <x:t>HPDQ26387</x:t>
  </x:si>
  <x:si>
    <x:t>HPDQ26388</x:t>
  </x:si>
  <x:si>
    <x:t>HPDQ26389</x:t>
  </x:si>
  <x:si>
    <x:t>HPDQ26390</x:t>
  </x:si>
  <x:si>
    <x:t>HPDQ26393</x:t>
  </x:si>
  <x:si>
    <x:t>HPDQ26394</x:t>
  </x:si>
  <x:si>
    <x:t>HPDQ26395</x:t>
  </x:si>
  <x:si>
    <x:t>HPDQ26398</x:t>
  </x:si>
  <x:si>
    <x:t>HPDQ26399</x:t>
  </x:si>
  <x:si>
    <x:t>HPDQ26400</x:t>
  </x:si>
  <x:si>
    <x:t>HPDQ26401</x:t>
  </x:si>
  <x:si>
    <x:t>HPDQ26402</x:t>
  </x:si>
  <x:si>
    <x:t>HPDQ26403</x:t>
  </x:si>
  <x:si>
    <x:t>HPDQ26404</x:t>
  </x:si>
  <x:si>
    <x:t>HPDQ26405</x:t>
  </x:si>
  <x:si>
    <x:t>HPDQ26406</x:t>
  </x:si>
  <x:si>
    <x:t>HPDQ26407</x:t>
  </x:si>
  <x:si>
    <x:t>HPDQ26408</x:t>
  </x:si>
  <x:si>
    <x:t>HPDQ26409</x:t>
  </x:si>
  <x:si>
    <x:t>HPDQ26410</x:t>
  </x:si>
  <x:si>
    <x:t>HPDQ26411</x:t>
  </x:si>
  <x:si>
    <x:t>HPDQ26412</x:t>
  </x:si>
  <x:si>
    <x:t>HPDQ26413</x:t>
  </x:si>
  <x:si>
    <x:t>HPDQ26414</x:t>
  </x:si>
  <x:si>
    <x:t>HPDQ26415</x:t>
  </x:si>
  <x:si>
    <x:t>HPDQ26416</x:t>
  </x:si>
  <x:si>
    <x:t>HPDQ26417</x:t>
  </x:si>
  <x:si>
    <x:t>HPDQ26418</x:t>
  </x:si>
  <x:si>
    <x:t>HPDQ26420</x:t>
  </x:si>
  <x:si>
    <x:t>HPDQ26421</x:t>
  </x:si>
  <x:si>
    <x:t>HPDQ26422</x:t>
  </x:si>
  <x:si>
    <x:t>HPDQ26423</x:t>
  </x:si>
  <x:si>
    <x:t>HPDQ26424</x:t>
  </x:si>
  <x:si>
    <x:t>HPDQ26425</x:t>
  </x:si>
  <x:si>
    <x:t>HPDQ26426</x:t>
  </x:si>
  <x:si>
    <x:t>HPDQ26427</x:t>
  </x:si>
  <x:si>
    <x:t>HPDQ26428</x:t>
  </x:si>
  <x:si>
    <x:t>HPDQ26430</x:t>
  </x:si>
  <x:si>
    <x:t>HPDQ26431</x:t>
  </x:si>
  <x:si>
    <x:t>HPDQ26432</x:t>
  </x:si>
  <x:si>
    <x:t>HPDQ26433</x:t>
  </x:si>
  <x:si>
    <x:t>HPDQ26434</x:t>
  </x:si>
  <x:si>
    <x:t>HPDQ26435</x:t>
  </x:si>
  <x:si>
    <x:t>HPDQ26436</x:t>
  </x:si>
  <x:si>
    <x:t>HPDQ26437</x:t>
  </x:si>
  <x:si>
    <x:t>HPDQ26438</x:t>
  </x:si>
  <x:si>
    <x:t>HPDQ26439</x:t>
  </x:si>
  <x:si>
    <x:t>HPDQ26440</x:t>
  </x:si>
  <x:si>
    <x:t>HPDQ26441</x:t>
  </x:si>
  <x:si>
    <x:t>HPDQ26442</x:t>
  </x:si>
  <x:si>
    <x:t>HPDQ26444</x:t>
  </x:si>
  <x:si>
    <x:t>HPDQ26445</x:t>
  </x:si>
  <x:si>
    <x:t>HPDQ26446</x:t>
  </x:si>
  <x:si>
    <x:t>HPDQ26447</x:t>
  </x:si>
  <x:si>
    <x:t>HPDQ26448</x:t>
  </x:si>
  <x:si>
    <x:t>HPDQ26449</x:t>
  </x:si>
  <x:si>
    <x:t>HPDQ26450</x:t>
  </x:si>
  <x:si>
    <x:t>HPDQ26451</x:t>
  </x:si>
  <x:si>
    <x:t>HPDQ26452</x:t>
  </x:si>
  <x:si>
    <x:t>HPDQ26455</x:t>
  </x:si>
  <x:si>
    <x:t>HPDQ26457</x:t>
  </x:si>
  <x:si>
    <x:t>HPDQ26459</x:t>
  </x:si>
  <x:si>
    <x:t>HPDQ26462</x:t>
  </x:si>
  <x:si>
    <x:t>HPDQ26463</x:t>
  </x:si>
  <x:si>
    <x:t>HPDQ26464</x:t>
  </x:si>
  <x:si>
    <x:t>HPDQ26465</x:t>
  </x:si>
  <x:si>
    <x:t>HPDQ26466</x:t>
  </x:si>
  <x:si>
    <x:t>HPDQ26467</x:t>
  </x:si>
  <x:si>
    <x:t>HPDQ26468</x:t>
  </x:si>
  <x:si>
    <x:t>HPDQ26469</x:t>
  </x:si>
  <x:si>
    <x:t>HPDQ26470</x:t>
  </x:si>
  <x:si>
    <x:t>HPDQ26471</x:t>
  </x:si>
  <x:si>
    <x:t>HPDQ26472</x:t>
  </x:si>
  <x:si>
    <x:t>HPDQ26473</x:t>
  </x:si>
  <x:si>
    <x:t>HPDQ26474</x:t>
  </x:si>
  <x:si>
    <x:t>HPDQ26475</x:t>
  </x:si>
  <x:si>
    <x:t>HPDQ26476</x:t>
  </x:si>
  <x:si>
    <x:t>HPDQ26478</x:t>
  </x:si>
  <x:si>
    <x:t>HPDQ26479</x:t>
  </x:si>
  <x:si>
    <x:t>HPDQ26480</x:t>
  </x:si>
  <x:si>
    <x:t>HPDQ26482</x:t>
  </x:si>
  <x:si>
    <x:t>HPDQ26483</x:t>
  </x:si>
  <x:si>
    <x:t>HPDQ26484</x:t>
  </x:si>
  <x:si>
    <x:t>HPDQ26485</x:t>
  </x:si>
  <x:si>
    <x:t>HPDQ26487</x:t>
  </x:si>
  <x:si>
    <x:t>HPDQ26489</x:t>
  </x:si>
  <x:si>
    <x:t>HPDQ26490</x:t>
  </x:si>
  <x:si>
    <x:t>HPDQ26491</x:t>
  </x:si>
  <x:si>
    <x:t>HPDQ26493</x:t>
  </x:si>
  <x:si>
    <x:t>HPDQ26495</x:t>
  </x:si>
  <x:si>
    <x:t>HPDQ26496</x:t>
  </x:si>
  <x:si>
    <x:t>HPDQ26497</x:t>
  </x:si>
  <x:si>
    <x:t>HPDQ26498</x:t>
  </x:si>
  <x:si>
    <x:t>HPDQ26499</x:t>
  </x:si>
  <x:si>
    <x:t>HPDQ26500</x:t>
  </x:si>
  <x:si>
    <x:t>HPDQ26501</x:t>
  </x:si>
  <x:si>
    <x:t>HPDQ26502</x:t>
  </x:si>
  <x:si>
    <x:t>HPDQ26503</x:t>
  </x:si>
  <x:si>
    <x:t>HPDQ26504</x:t>
  </x:si>
  <x:si>
    <x:t>HPDQ26506</x:t>
  </x:si>
  <x:si>
    <x:t>HPDQ26507</x:t>
  </x:si>
  <x:si>
    <x:t>HPDQ26508</x:t>
  </x:si>
  <x:si>
    <x:t>HPDQ26510</x:t>
  </x:si>
  <x:si>
    <x:t>HPDQ26512</x:t>
  </x:si>
  <x:si>
    <x:t>HPDQ26513</x:t>
  </x:si>
  <x:si>
    <x:t>HPDQ26514</x:t>
  </x:si>
  <x:si>
    <x:t>HPDQ26515</x:t>
  </x:si>
  <x:si>
    <x:t>HPDQ26516</x:t>
  </x:si>
  <x:si>
    <x:t>HPDQ26517</x:t>
  </x:si>
  <x:si>
    <x:t>HPDQ26518</x:t>
  </x:si>
  <x:si>
    <x:t>HPDQ26519</x:t>
  </x:si>
  <x:si>
    <x:t>HPDQ26520</x:t>
  </x:si>
  <x:si>
    <x:t>HPDQ26521</x:t>
  </x:si>
  <x:si>
    <x:t>HPDQ26522</x:t>
  </x:si>
  <x:si>
    <x:t>HPDQ26523</x:t>
  </x:si>
  <x:si>
    <x:t>HPDQ26524</x:t>
  </x:si>
  <x:si>
    <x:t>HPDQ26526</x:t>
  </x:si>
  <x:si>
    <x:t>HPDQ26527</x:t>
  </x:si>
  <x:si>
    <x:t>HPDQ26528</x:t>
  </x:si>
  <x:si>
    <x:t>HPDQ26529</x:t>
  </x:si>
  <x:si>
    <x:t>HPDQ26530</x:t>
  </x:si>
  <x:si>
    <x:t>HPDQ26531</x:t>
  </x:si>
  <x:si>
    <x:t>HPDQ26533</x:t>
  </x:si>
  <x:si>
    <x:t>HPDQ26534</x:t>
  </x:si>
  <x:si>
    <x:t>HPDQ26535</x:t>
  </x:si>
  <x:si>
    <x:t>HPDQ26536</x:t>
  </x:si>
  <x:si>
    <x:t>HPDQ26538</x:t>
  </x:si>
  <x:si>
    <x:t>HPDQ26539</x:t>
  </x:si>
  <x:si>
    <x:t>HPDQ26541</x:t>
  </x:si>
  <x:si>
    <x:t>HPDQ26542</x:t>
  </x:si>
  <x:si>
    <x:t>HPDQ26543</x:t>
  </x:si>
  <x:si>
    <x:t>HPDQ26544</x:t>
  </x:si>
  <x:si>
    <x:t>HPDQ26545</x:t>
  </x:si>
  <x:si>
    <x:t>HPDQ26546</x:t>
  </x:si>
  <x:si>
    <x:t>HPDQ26548</x:t>
  </x:si>
  <x:si>
    <x:t>HPDQ26550</x:t>
  </x:si>
  <x:si>
    <x:t>HPDQ26551</x:t>
  </x:si>
  <x:si>
    <x:t>HPDQ26552</x:t>
  </x:si>
  <x:si>
    <x:t>HPDQ26556</x:t>
  </x:si>
  <x:si>
    <x:t>HPDQ26557</x:t>
  </x:si>
  <x:si>
    <x:t>HPDQ26558</x:t>
  </x:si>
  <x:si>
    <x:t>HPDQ26559</x:t>
  </x:si>
  <x:si>
    <x:t>HPDQ26560</x:t>
  </x:si>
  <x:si>
    <x:t>HPDQ26562</x:t>
  </x:si>
  <x:si>
    <x:t>HPDQ26563</x:t>
  </x:si>
  <x:si>
    <x:t>HPDQ26564</x:t>
  </x:si>
  <x:si>
    <x:t>HPDQ26565</x:t>
  </x:si>
  <x:si>
    <x:t>HPDQ26566</x:t>
  </x:si>
  <x:si>
    <x:t>HPDQ26567</x:t>
  </x:si>
  <x:si>
    <x:t>HPDQ26568</x:t>
  </x:si>
  <x:si>
    <x:t>HPDQ26569</x:t>
  </x:si>
  <x:si>
    <x:t>HPDQ26570</x:t>
  </x:si>
  <x:si>
    <x:t>HPDQ26571</x:t>
  </x:si>
  <x:si>
    <x:t>HPDQ26572</x:t>
  </x:si>
  <x:si>
    <x:t>HPDQ26573</x:t>
  </x:si>
  <x:si>
    <x:t>HPDQ26574</x:t>
  </x:si>
  <x:si>
    <x:t>HPDQ26576</x:t>
  </x:si>
  <x:si>
    <x:t>HPDQ26577</x:t>
  </x:si>
  <x:si>
    <x:t>HPDQ26578</x:t>
  </x:si>
  <x:si>
    <x:t>HPDQ26579</x:t>
  </x:si>
  <x:si>
    <x:t>HPDQ26580</x:t>
  </x:si>
  <x:si>
    <x:t>HPDQ26581</x:t>
  </x:si>
  <x:si>
    <x:t>HPDQ26583</x:t>
  </x:si>
  <x:si>
    <x:t>HPDQ26584</x:t>
  </x:si>
  <x:si>
    <x:t>HPDQ26585</x:t>
  </x:si>
  <x:si>
    <x:t>HPDQ26586</x:t>
  </x:si>
  <x:si>
    <x:t>HPDQ26588</x:t>
  </x:si>
  <x:si>
    <x:t>HPDQ26589</x:t>
  </x:si>
  <x:si>
    <x:t>HPDQ26590</x:t>
  </x:si>
  <x:si>
    <x:t>HPDQ26591</x:t>
  </x:si>
  <x:si>
    <x:t>HPDQ26592</x:t>
  </x:si>
  <x:si>
    <x:t>HPDQ26595</x:t>
  </x:si>
  <x:si>
    <x:t>HPDQ26596</x:t>
  </x:si>
  <x:si>
    <x:t>HPDQ26597</x:t>
  </x:si>
  <x:si>
    <x:t>HPDQ26598</x:t>
  </x:si>
  <x:si>
    <x:t>HPDQ26599</x:t>
  </x:si>
  <x:si>
    <x:t>HPDQ26602</x:t>
  </x:si>
  <x:si>
    <x:t>HPDQ26606</x:t>
  </x:si>
  <x:si>
    <x:t>HPDQ26607</x:t>
  </x:si>
  <x:si>
    <x:t>HPDQ26608</x:t>
  </x:si>
  <x:si>
    <x:t>HPDQ26609</x:t>
  </x:si>
  <x:si>
    <x:t>HPDQ26610</x:t>
  </x:si>
  <x:si>
    <x:t>HPDQ26611</x:t>
  </x:si>
  <x:si>
    <x:t>HPDQ26612</x:t>
  </x:si>
  <x:si>
    <x:t>HPDQ26613</x:t>
  </x:si>
  <x:si>
    <x:t>HPDQ26614</x:t>
  </x:si>
  <x:si>
    <x:t>HPDQ26617</x:t>
  </x:si>
  <x:si>
    <x:t>HPDQ26619</x:t>
  </x:si>
  <x:si>
    <x:t>HPDQ26620</x:t>
  </x:si>
  <x:si>
    <x:t>HPDQ26621</x:t>
  </x:si>
  <x:si>
    <x:t>HPDQ26623</x:t>
  </x:si>
  <x:si>
    <x:t>HPDQ26624</x:t>
  </x:si>
  <x:si>
    <x:t>HPDQ26625</x:t>
  </x:si>
  <x:si>
    <x:t>HPDQ26626</x:t>
  </x:si>
  <x:si>
    <x:t>HPDQ26628</x:t>
  </x:si>
  <x:si>
    <x:t>HPDQ26629</x:t>
  </x:si>
  <x:si>
    <x:t>HPDQ26630</x:t>
  </x:si>
  <x:si>
    <x:t>HPDQ26631</x:t>
  </x:si>
  <x:si>
    <x:t>HPDQ26632</x:t>
  </x:si>
  <x:si>
    <x:t>HPDQ26635</x:t>
  </x:si>
  <x:si>
    <x:t>HPDQ26636</x:t>
  </x:si>
  <x:si>
    <x:t>HPDQ26637</x:t>
  </x:si>
  <x:si>
    <x:t>HPDQ26638</x:t>
  </x:si>
  <x:si>
    <x:t>HPDQ26639</x:t>
  </x:si>
  <x:si>
    <x:t>HPDQ26640</x:t>
  </x:si>
  <x:si>
    <x:t>HPDQ26641</x:t>
  </x:si>
  <x:si>
    <x:t>HPDQ26642</x:t>
  </x:si>
  <x:si>
    <x:t>HPDQ26643</x:t>
  </x:si>
  <x:si>
    <x:t>HPDQ26644</x:t>
  </x:si>
  <x:si>
    <x:t>HPDQ26645</x:t>
  </x:si>
  <x:si>
    <x:t>HPDQ26647</x:t>
  </x:si>
  <x:si>
    <x:t>HPDQ26648</x:t>
  </x:si>
  <x:si>
    <x:t>HPDQ26649</x:t>
  </x:si>
  <x:si>
    <x:t>HPDQ26651</x:t>
  </x:si>
  <x:si>
    <x:t>HPDQ26653</x:t>
  </x:si>
  <x:si>
    <x:t>HPDQ26654</x:t>
  </x:si>
  <x:si>
    <x:t>HPDQ26655</x:t>
  </x:si>
  <x:si>
    <x:t>HPDQ26656</x:t>
  </x:si>
  <x:si>
    <x:t>HPDQ26657</x:t>
  </x:si>
  <x:si>
    <x:t>HPDQ26658</x:t>
  </x:si>
  <x:si>
    <x:t>HPDQ26660</x:t>
  </x:si>
  <x:si>
    <x:t>HPDQ26661</x:t>
  </x:si>
  <x:si>
    <x:t>HPDQ26662</x:t>
  </x:si>
  <x:si>
    <x:t>HPDQ26663</x:t>
  </x:si>
  <x:si>
    <x:t>HPDQ26664</x:t>
  </x:si>
  <x:si>
    <x:t>HPDQ26665</x:t>
  </x:si>
  <x:si>
    <x:t>HPDQ26666</x:t>
  </x:si>
  <x:si>
    <x:t>HPDQ26667</x:t>
  </x:si>
  <x:si>
    <x:t>HPDQ26668</x:t>
  </x:si>
  <x:si>
    <x:t>HPDQ26669</x:t>
  </x:si>
  <x:si>
    <x:t>HPDQ26670</x:t>
  </x:si>
  <x:si>
    <x:t>HPDQ26671</x:t>
  </x:si>
  <x:si>
    <x:t>HPDQ26672</x:t>
  </x:si>
  <x:si>
    <x:t>HPDQ26673</x:t>
  </x:si>
  <x:si>
    <x:t>HPDQ26674</x:t>
  </x:si>
  <x:si>
    <x:t>HPDQ26675</x:t>
  </x:si>
  <x:si>
    <x:t>HPDQ26676</x:t>
  </x:si>
  <x:si>
    <x:t>HPDQ26677</x:t>
  </x:si>
  <x:si>
    <x:t>HPDQ26678</x:t>
  </x:si>
  <x:si>
    <x:t>HPDQ26681</x:t>
  </x:si>
  <x:si>
    <x:t>HPDQ26683</x:t>
  </x:si>
  <x:si>
    <x:t>HPDQ26684</x:t>
  </x:si>
  <x:si>
    <x:t>HPDQ26685</x:t>
  </x:si>
  <x:si>
    <x:t>HPDQ26686</x:t>
  </x:si>
  <x:si>
    <x:t>HPDQ26687</x:t>
  </x:si>
  <x:si>
    <x:t>HPDQ26688</x:t>
  </x:si>
  <x:si>
    <x:t>HPDQ26691</x:t>
  </x:si>
  <x:si>
    <x:t>HPDQ26692</x:t>
  </x:si>
  <x:si>
    <x:t>HPDQ26694</x:t>
  </x:si>
  <x:si>
    <x:t>HPDQ26697</x:t>
  </x:si>
  <x:si>
    <x:t>HPDQ26699</x:t>
  </x:si>
  <x:si>
    <x:t>HPDQ26701</x:t>
  </x:si>
  <x:si>
    <x:t>HPDQ26702</x:t>
  </x:si>
  <x:si>
    <x:t>HPDQ26703</x:t>
  </x:si>
  <x:si>
    <x:t>HPDQ26706</x:t>
  </x:si>
  <x:si>
    <x:t>HPDQ26707</x:t>
  </x:si>
  <x:si>
    <x:t>HPDQ26708</x:t>
  </x:si>
  <x:si>
    <x:t>HPDQ26709</x:t>
  </x:si>
  <x:si>
    <x:t>HPDQ26710</x:t>
  </x:si>
  <x:si>
    <x:t>HPDQ26712</x:t>
  </x:si>
  <x:si>
    <x:t>HPDQ26713</x:t>
  </x:si>
  <x:si>
    <x:t>HPDQ26714</x:t>
  </x:si>
  <x:si>
    <x:t>HPDQ26715</x:t>
  </x:si>
  <x:si>
    <x:t>HPDQ26716</x:t>
  </x:si>
  <x:si>
    <x:t>HPDQ26717</x:t>
  </x:si>
  <x:si>
    <x:t>HPDQ26718</x:t>
  </x:si>
  <x:si>
    <x:t>HPDQ26719</x:t>
  </x:si>
  <x:si>
    <x:t>HPDQ26720</x:t>
  </x:si>
  <x:si>
    <x:t>HPDQ26721</x:t>
  </x:si>
  <x:si>
    <x:t>HPDQ26722</x:t>
  </x:si>
  <x:si>
    <x:t>HPDQ26723</x:t>
  </x:si>
  <x:si>
    <x:t>HPDQ26724</x:t>
  </x:si>
  <x:si>
    <x:t>HPDQ26726</x:t>
  </x:si>
  <x:si>
    <x:t>HPDQ26730</x:t>
  </x:si>
  <x:si>
    <x:t>HPDQ26731</x:t>
  </x:si>
  <x:si>
    <x:t>HPDQ26732</x:t>
  </x:si>
  <x:si>
    <x:t>HPDQ26733</x:t>
  </x:si>
  <x:si>
    <x:t>HPDQ26734</x:t>
  </x:si>
  <x:si>
    <x:t>HPDQ26735</x:t>
  </x:si>
  <x:si>
    <x:t>HPDQ26736</x:t>
  </x:si>
  <x:si>
    <x:t>HPDQ26737</x:t>
  </x:si>
  <x:si>
    <x:t>HPDQ26738</x:t>
  </x:si>
  <x:si>
    <x:t>HPDQ26743</x:t>
  </x:si>
  <x:si>
    <x:t>HPDQ26744</x:t>
  </x:si>
  <x:si>
    <x:t>HPDQ26759</x:t>
  </x:si>
  <x:si>
    <x:t>HPDQ26760</x:t>
  </x:si>
  <x:si>
    <x:t>HPDQ26761</x:t>
  </x:si>
  <x:si>
    <x:t>HPDQ26807</x:t>
  </x:si>
  <x:si>
    <x:t>HPDQ26849</x:t>
  </x:si>
  <x:si>
    <x:t>HPDQ26869</x:t>
  </x:si>
  <x:si>
    <x:t>HPDQ26870</x:t>
  </x:si>
  <x:si>
    <x:t>HPDQ26872</x:t>
  </x:si>
  <x:si>
    <x:t>HPDQ26873</x:t>
  </x:si>
  <x:si>
    <x:t>HPDQ26875</x:t>
  </x:si>
  <x:si>
    <x:t>HPDQ26877</x:t>
  </x:si>
  <x:si>
    <x:t>HPDQ26878</x:t>
  </x:si>
  <x:si>
    <x:t>HPDQ26879</x:t>
  </x:si>
  <x:si>
    <x:t>HPDQ26880</x:t>
  </x:si>
  <x:si>
    <x:t>HPDQ26882</x:t>
  </x:si>
  <x:si>
    <x:t>HPDQ26883</x:t>
  </x:si>
  <x:si>
    <x:t>HPDQ26884</x:t>
  </x:si>
  <x:si>
    <x:t>HPDQ26885</x:t>
  </x:si>
  <x:si>
    <x:t>HPDQ26886</x:t>
  </x:si>
  <x:si>
    <x:t>HPDQ26887</x:t>
  </x:si>
  <x:si>
    <x:t>HPDQ26888</x:t>
  </x:si>
  <x:si>
    <x:t>HPDQ26889</x:t>
  </x:si>
  <x:si>
    <x:t>HPDQ26890</x:t>
  </x:si>
  <x:si>
    <x:t>HPDQ26891</x:t>
  </x:si>
  <x:si>
    <x:t>HPDQ26704</x:t>
  </x:si>
  <x:si>
    <x:t>HPDQ26727</x:t>
  </x:si>
  <x:si>
    <x:t>HPDQ26739</x:t>
  </x:si>
  <x:si>
    <x:t>HPDQ26740</x:t>
  </x:si>
  <x:si>
    <x:t>HPDQ26741</x:t>
  </x:si>
  <x:si>
    <x:t>HPDQ26745</x:t>
  </x:si>
  <x:si>
    <x:t>HPDQ26746</x:t>
  </x:si>
  <x:si>
    <x:t>HPDQ26747</x:t>
  </x:si>
  <x:si>
    <x:t>HPDQ26748</x:t>
  </x:si>
  <x:si>
    <x:t>HPDQ26749</x:t>
  </x:si>
  <x:si>
    <x:t>HPDQ26751</x:t>
  </x:si>
  <x:si>
    <x:t>HPDQ26752</x:t>
  </x:si>
  <x:si>
    <x:t>HPDQ26754</x:t>
  </x:si>
  <x:si>
    <x:t>HPDQ26755</x:t>
  </x:si>
  <x:si>
    <x:t>HPDQ26757</x:t>
  </x:si>
  <x:si>
    <x:t>HPDQ26758</x:t>
  </x:si>
  <x:si>
    <x:t>HPDQ26762</x:t>
  </x:si>
  <x:si>
    <x:t>HPDQ26763</x:t>
  </x:si>
  <x:si>
    <x:t>HPDQ26764</x:t>
  </x:si>
  <x:si>
    <x:t>HPDQ26766</x:t>
  </x:si>
  <x:si>
    <x:t>HPDQ26767</x:t>
  </x:si>
  <x:si>
    <x:t>HPDQ26768</x:t>
  </x:si>
  <x:si>
    <x:t>HPDQ26769</x:t>
  </x:si>
  <x:si>
    <x:t>HPDQ26770</x:t>
  </x:si>
  <x:si>
    <x:t>HPDQ26772</x:t>
  </x:si>
  <x:si>
    <x:t>HPDQ26773</x:t>
  </x:si>
  <x:si>
    <x:t>HPDQ26774</x:t>
  </x:si>
  <x:si>
    <x:t>HPDQ26775</x:t>
  </x:si>
  <x:si>
    <x:t>HPDQ26777</x:t>
  </x:si>
  <x:si>
    <x:t>HPDQ26778</x:t>
  </x:si>
  <x:si>
    <x:t>HPDQ26779</x:t>
  </x:si>
  <x:si>
    <x:t>HPDQ26781</x:t>
  </x:si>
  <x:si>
    <x:t>HPDQ26782</x:t>
  </x:si>
  <x:si>
    <x:t>HPDQ26783</x:t>
  </x:si>
  <x:si>
    <x:t>HPDQ26784</x:t>
  </x:si>
  <x:si>
    <x:t>HPDQ26785</x:t>
  </x:si>
  <x:si>
    <x:t>HPDQ26787</x:t>
  </x:si>
  <x:si>
    <x:t>HPDQ26788</x:t>
  </x:si>
  <x:si>
    <x:t>HPDQ26789</x:t>
  </x:si>
  <x:si>
    <x:t>HPDQ26790</x:t>
  </x:si>
  <x:si>
    <x:t>HPDQ26791</x:t>
  </x:si>
  <x:si>
    <x:t>HPDQ26792</x:t>
  </x:si>
  <x:si>
    <x:t>HPDQ26793</x:t>
  </x:si>
  <x:si>
    <x:t>HPDQ26794</x:t>
  </x:si>
  <x:si>
    <x:t>HPDQ26795</x:t>
  </x:si>
  <x:si>
    <x:t>HPDQ26796</x:t>
  </x:si>
  <x:si>
    <x:t>HPDQ26797</x:t>
  </x:si>
  <x:si>
    <x:t>HPDQ26798</x:t>
  </x:si>
  <x:si>
    <x:t>HPDQ26802</x:t>
  </x:si>
  <x:si>
    <x:t>HPDQ26803</x:t>
  </x:si>
  <x:si>
    <x:t>HPDQ26804</x:t>
  </x:si>
  <x:si>
    <x:t>HPDQ26805</x:t>
  </x:si>
  <x:si>
    <x:t>HPDQ26806</x:t>
  </x:si>
  <x:si>
    <x:t>HPDQ26808</x:t>
  </x:si>
  <x:si>
    <x:t>HPDQ26809</x:t>
  </x:si>
  <x:si>
    <x:t>HPDQ26810</x:t>
  </x:si>
  <x:si>
    <x:t>HPDQ26812</x:t>
  </x:si>
  <x:si>
    <x:t>HPDQ26813</x:t>
  </x:si>
  <x:si>
    <x:t>HPDQ26816</x:t>
  </x:si>
  <x:si>
    <x:t>HPDQ26817</x:t>
  </x:si>
  <x:si>
    <x:t>HPDQ26818</x:t>
  </x:si>
  <x:si>
    <x:t>HPDQ26819</x:t>
  </x:si>
  <x:si>
    <x:t>HPDQ26820</x:t>
  </x:si>
  <x:si>
    <x:t>HPDQ26821</x:t>
  </x:si>
  <x:si>
    <x:t>HPDQ26822</x:t>
  </x:si>
  <x:si>
    <x:t>HPDQ26823</x:t>
  </x:si>
  <x:si>
    <x:t>HPDQ26824</x:t>
  </x:si>
  <x:si>
    <x:t>HPDQ26825</x:t>
  </x:si>
  <x:si>
    <x:t>HPDQ26826</x:t>
  </x:si>
  <x:si>
    <x:t>HPDQ26827</x:t>
  </x:si>
  <x:si>
    <x:t>HPDQ26829</x:t>
  </x:si>
  <x:si>
    <x:t>HPDQ26830</x:t>
  </x:si>
  <x:si>
    <x:t>HPDQ26832</x:t>
  </x:si>
  <x:si>
    <x:t>HPDQ26833</x:t>
  </x:si>
  <x:si>
    <x:t>HPDQ26834</x:t>
  </x:si>
  <x:si>
    <x:t>HPDQ26835</x:t>
  </x:si>
  <x:si>
    <x:t>HPDQ26836</x:t>
  </x:si>
  <x:si>
    <x:t>HPDQ26838</x:t>
  </x:si>
  <x:si>
    <x:t>HPDQ26839</x:t>
  </x:si>
  <x:si>
    <x:t>HPDQ26840</x:t>
  </x:si>
  <x:si>
    <x:t>HPDQ26841</x:t>
  </x:si>
  <x:si>
    <x:t>HPDQ26842</x:t>
  </x:si>
  <x:si>
    <x:t>HPDQ26843</x:t>
  </x:si>
  <x:si>
    <x:t>HPDQ26844</x:t>
  </x:si>
  <x:si>
    <x:t>HPDQ26845</x:t>
  </x:si>
  <x:si>
    <x:t>HPDQ26846</x:t>
  </x:si>
  <x:si>
    <x:t>HPDQ26847</x:t>
  </x:si>
  <x:si>
    <x:t>HPDQ26848</x:t>
  </x:si>
  <x:si>
    <x:t>HPDQ26850</x:t>
  </x:si>
  <x:si>
    <x:t>HPDQ26852</x:t>
  </x:si>
  <x:si>
    <x:t>HPDQ26853</x:t>
  </x:si>
  <x:si>
    <x:t>HPDQ26854</x:t>
  </x:si>
  <x:si>
    <x:t>HPDQ26856</x:t>
  </x:si>
  <x:si>
    <x:t>HPDQ26857</x:t>
  </x:si>
  <x:si>
    <x:t>HPDQ26858</x:t>
  </x:si>
  <x:si>
    <x:t>HPDQ26859</x:t>
  </x:si>
  <x:si>
    <x:t>HPDQ26860</x:t>
  </x:si>
  <x:si>
    <x:t>HPDQ26862</x:t>
  </x:si>
  <x:si>
    <x:t>HPDQ26863</x:t>
  </x:si>
  <x:si>
    <x:t>HPDQ26864</x:t>
  </x:si>
  <x:si>
    <x:t>HPDQ26865</x:t>
  </x:si>
  <x:si>
    <x:t>HPDQ26866</x:t>
  </x:si>
  <x:si>
    <x:t>HPDQ26867</x:t>
  </x:si>
  <x:si>
    <x:t>HPDQ26894</x:t>
  </x:si>
  <x:si>
    <x:t>HPDQ26895</x:t>
  </x:si>
  <x:si>
    <x:t>HPDQ26896</x:t>
  </x:si>
  <x:si>
    <x:t>HPDQ26897</x:t>
  </x:si>
  <x:si>
    <x:t>HPDQ26898</x:t>
  </x:si>
  <x:si>
    <x:t>HPDQ26899</x:t>
  </x:si>
  <x:si>
    <x:t>HPDQ26900</x:t>
  </x:si>
  <x:si>
    <x:t>HPDQ26902</x:t>
  </x:si>
  <x:si>
    <x:t>HPDQ26903</x:t>
  </x:si>
  <x:si>
    <x:t>HPDQ26904</x:t>
  </x:si>
  <x:si>
    <x:t>HPDQ26905</x:t>
  </x:si>
  <x:si>
    <x:t>HPDQ26906</x:t>
  </x:si>
  <x:si>
    <x:t>HPDQ26909</x:t>
  </x:si>
  <x:si>
    <x:t>HPDQ26911</x:t>
  </x:si>
  <x:si>
    <x:t>HPDQ26912</x:t>
  </x:si>
  <x:si>
    <x:t>HPDQ26913</x:t>
  </x:si>
  <x:si>
    <x:t>HPDQ26914</x:t>
  </x:si>
  <x:si>
    <x:t>HPDQ26916</x:t>
  </x:si>
  <x:si>
    <x:t>HPDQ26917</x:t>
  </x:si>
  <x:si>
    <x:t>HPDQ26918</x:t>
  </x:si>
  <x:si>
    <x:t>HPDQ26919</x:t>
  </x:si>
  <x:si>
    <x:t>HPDQ26920</x:t>
  </x:si>
  <x:si>
    <x:t>HPDQ26922</x:t>
  </x:si>
  <x:si>
    <x:t>HPDQ26926</x:t>
  </x:si>
  <x:si>
    <x:t>HPDQ26927</x:t>
  </x:si>
  <x:si>
    <x:t>HPDQ26928</x:t>
  </x:si>
  <x:si>
    <x:t>HPDQ26929</x:t>
  </x:si>
  <x:si>
    <x:t>HPDQ26930</x:t>
  </x:si>
  <x:si>
    <x:t>HPDQ26931</x:t>
  </x:si>
  <x:si>
    <x:t>HPDQ26935</x:t>
  </x:si>
  <x:si>
    <x:t>HPDQ26938</x:t>
  </x:si>
  <x:si>
    <x:t>HPDQ26939</x:t>
  </x:si>
  <x:si>
    <x:t>HPDQ26941</x:t>
  </x:si>
  <x:si>
    <x:t>HPDQ26942</x:t>
  </x:si>
  <x:si>
    <x:t>HPDQ26943</x:t>
  </x:si>
  <x:si>
    <x:t>HPDQ26944</x:t>
  </x:si>
  <x:si>
    <x:t>HPDQ26946</x:t>
  </x:si>
  <x:si>
    <x:t>HPDQ26948</x:t>
  </x:si>
  <x:si>
    <x:t>HPDQ26949</x:t>
  </x:si>
  <x:si>
    <x:t>HPDQ26950</x:t>
  </x:si>
  <x:si>
    <x:t>HPDQ26951</x:t>
  </x:si>
  <x:si>
    <x:t>HPDQ26952</x:t>
  </x:si>
  <x:si>
    <x:t>HPDQ26953</x:t>
  </x:si>
  <x:si>
    <x:t>HPDQ26954</x:t>
  </x:si>
  <x:si>
    <x:t>HPDQ26955</x:t>
  </x:si>
  <x:si>
    <x:t>HPDQ26957</x:t>
  </x:si>
  <x:si>
    <x:t>HPDQ26958</x:t>
  </x:si>
  <x:si>
    <x:t>HPDQ26959</x:t>
  </x:si>
  <x:si>
    <x:t>HPDQ26960</x:t>
  </x:si>
  <x:si>
    <x:t>HPDQ26961</x:t>
  </x:si>
  <x:si>
    <x:t>HPDQ26962</x:t>
  </x:si>
  <x:si>
    <x:t>HPDQ26963</x:t>
  </x:si>
  <x:si>
    <x:t>HPDQ26964</x:t>
  </x:si>
  <x:si>
    <x:t>HPDQ26965</x:t>
  </x:si>
  <x:si>
    <x:t>HPDQ26966</x:t>
  </x:si>
  <x:si>
    <x:t>HPDQ26968</x:t>
  </x:si>
  <x:si>
    <x:t>HPDQ26969</x:t>
  </x:si>
  <x:si>
    <x:t>HPDQ26971</x:t>
  </x:si>
  <x:si>
    <x:t>HPDQ26972</x:t>
  </x:si>
  <x:si>
    <x:t>HPDQ26973</x:t>
  </x:si>
  <x:si>
    <x:t>HPDQ26974</x:t>
  </x:si>
  <x:si>
    <x:t>HPDQ26975</x:t>
  </x:si>
  <x:si>
    <x:t>HPDQ26976</x:t>
  </x:si>
  <x:si>
    <x:t>HPDQ26977</x:t>
  </x:si>
  <x:si>
    <x:t>HPDQ26978</x:t>
  </x:si>
  <x:si>
    <x:t>HPDQ26979</x:t>
  </x:si>
  <x:si>
    <x:t>HPDQ26980</x:t>
  </x:si>
  <x:si>
    <x:t>HPDQ26981</x:t>
  </x:si>
  <x:si>
    <x:t>HPDQ26982</x:t>
  </x:si>
  <x:si>
    <x:t>HPDQ26983</x:t>
  </x:si>
  <x:si>
    <x:t>HPDQ26984</x:t>
  </x:si>
  <x:si>
    <x:t>HPDQ26985</x:t>
  </x:si>
  <x:si>
    <x:t>HPDQ26986</x:t>
  </x:si>
  <x:si>
    <x:t>HPDQ26987</x:t>
  </x:si>
  <x:si>
    <x:t>HPDQ26989</x:t>
  </x:si>
  <x:si>
    <x:t>HPDQ26990</x:t>
  </x:si>
  <x:si>
    <x:t>HPDQ26991</x:t>
  </x:si>
  <x:si>
    <x:t>HPDQ26994</x:t>
  </x:si>
  <x:si>
    <x:t>HPDQ26996</x:t>
  </x:si>
  <x:si>
    <x:t>HPDQ26997</x:t>
  </x:si>
  <x:si>
    <x:t>HPDQ27002</x:t>
  </x:si>
  <x:si>
    <x:t>HPDQ27003</x:t>
  </x:si>
  <x:si>
    <x:t>HPDQ27004</x:t>
  </x:si>
  <x:si>
    <x:t>HPDQ27006</x:t>
  </x:si>
  <x:si>
    <x:t>HPDQ27007</x:t>
  </x:si>
  <x:si>
    <x:t>HPDQ27008</x:t>
  </x:si>
  <x:si>
    <x:t>HPDQ27009</x:t>
  </x:si>
  <x:si>
    <x:t>HPDQ27010</x:t>
  </x:si>
  <x:si>
    <x:t>HPDQ27011</x:t>
  </x:si>
  <x:si>
    <x:t>HPDQ27012</x:t>
  </x:si>
  <x:si>
    <x:t>HPDQ27013</x:t>
  </x:si>
  <x:si>
    <x:t>HPDQ27014</x:t>
  </x:si>
  <x:si>
    <x:t>HPDQ27015</x:t>
  </x:si>
  <x:si>
    <x:t>HPDQ27016</x:t>
  </x:si>
  <x:si>
    <x:t>HPDQ27017</x:t>
  </x:si>
  <x:si>
    <x:t>HPDQ27018</x:t>
  </x:si>
  <x:si>
    <x:t>HPDQ27019</x:t>
  </x:si>
  <x:si>
    <x:t>HPDQ27021</x:t>
  </x:si>
  <x:si>
    <x:t>HPDQ27022</x:t>
  </x:si>
  <x:si>
    <x:t>HPDQ27024</x:t>
  </x:si>
  <x:si>
    <x:t>HPDQ27026</x:t>
  </x:si>
  <x:si>
    <x:t>HPDQ27028</x:t>
  </x:si>
  <x:si>
    <x:t>HPDQ27029</x:t>
  </x:si>
  <x:si>
    <x:t>HPDQ27030</x:t>
  </x:si>
  <x:si>
    <x:t>HPDQ27031</x:t>
  </x:si>
  <x:si>
    <x:t>HPDQ27034</x:t>
  </x:si>
  <x:si>
    <x:t>HPDQ27035</x:t>
  </x:si>
  <x:si>
    <x:t>HPDQ27037</x:t>
  </x:si>
  <x:si>
    <x:t>HPDQ27038</x:t>
  </x:si>
  <x:si>
    <x:t>HPDQ27039</x:t>
  </x:si>
  <x:si>
    <x:t>HPDQ27040</x:t>
  </x:si>
  <x:si>
    <x:t>HPDQ27041</x:t>
  </x:si>
  <x:si>
    <x:t>HPDQ27042</x:t>
  </x:si>
  <x:si>
    <x:t>HPDQ27043</x:t>
  </x:si>
  <x:si>
    <x:t>HPDQ27045</x:t>
  </x:si>
  <x:si>
    <x:t>HPDQ27046</x:t>
  </x:si>
  <x:si>
    <x:t>HPDQ27047</x:t>
  </x:si>
  <x:si>
    <x:t>HPDQ27048</x:t>
  </x:si>
  <x:si>
    <x:t>HPDQ27049</x:t>
  </x:si>
  <x:si>
    <x:t>HPDQ27050</x:t>
  </x:si>
  <x:si>
    <x:t>HPDQ27051</x:t>
  </x:si>
  <x:si>
    <x:t>HPDQ27052</x:t>
  </x:si>
  <x:si>
    <x:t>HPDQ27053</x:t>
  </x:si>
  <x:si>
    <x:t>HPDQ27054</x:t>
  </x:si>
  <x:si>
    <x:t>HPDQ27055</x:t>
  </x:si>
  <x:si>
    <x:t>HPDQ27056</x:t>
  </x:si>
  <x:si>
    <x:t>HPDQ27057</x:t>
  </x:si>
  <x:si>
    <x:t>HPDQ27058</x:t>
  </x:si>
  <x:si>
    <x:t>HPDQ27059</x:t>
  </x:si>
  <x:si>
    <x:t>HPDQ27060</x:t>
  </x:si>
  <x:si>
    <x:t>HPDQ27061</x:t>
  </x:si>
  <x:si>
    <x:t>HPDQ27062</x:t>
  </x:si>
  <x:si>
    <x:t>HPDQ27063</x:t>
  </x:si>
  <x:si>
    <x:t>HPDQ27064</x:t>
  </x:si>
  <x:si>
    <x:t>HPDQ27066</x:t>
  </x:si>
  <x:si>
    <x:t>HPDQ27067</x:t>
  </x:si>
  <x:si>
    <x:t>HPDQ27068</x:t>
  </x:si>
  <x:si>
    <x:t>HPDQ27069</x:t>
  </x:si>
  <x:si>
    <x:t>HPDQ27070</x:t>
  </x:si>
  <x:si>
    <x:t>HPDQ27071</x:t>
  </x:si>
  <x:si>
    <x:t>HPDQ27072</x:t>
  </x:si>
  <x:si>
    <x:t>HPDQ27073</x:t>
  </x:si>
  <x:si>
    <x:t>HPDQ27074</x:t>
  </x:si>
  <x:si>
    <x:t>HPDQ27075</x:t>
  </x:si>
  <x:si>
    <x:t>HPDQ27076</x:t>
  </x:si>
  <x:si>
    <x:t>HPDQ27077</x:t>
  </x:si>
  <x:si>
    <x:t>HPDQ27078</x:t>
  </x:si>
  <x:si>
    <x:t>HPDQ27079</x:t>
  </x:si>
  <x:si>
    <x:t>HPDQ27080</x:t>
  </x:si>
  <x:si>
    <x:t>HPDQ27081</x:t>
  </x:si>
  <x:si>
    <x:t>HPDQ27083</x:t>
  </x:si>
  <x:si>
    <x:t>HPDQ27084</x:t>
  </x:si>
  <x:si>
    <x:t>HPDQ27085</x:t>
  </x:si>
  <x:si>
    <x:t>HPDQ27086</x:t>
  </x:si>
  <x:si>
    <x:t>HPDQ27088</x:t>
  </x:si>
  <x:si>
    <x:t>HPDQ27089</x:t>
  </x:si>
  <x:si>
    <x:t>HPDQ27092</x:t>
  </x:si>
  <x:si>
    <x:t>HPDQ27094</x:t>
  </x:si>
  <x:si>
    <x:t>HPDQ27095</x:t>
  </x:si>
  <x:si>
    <x:t>HPDQ27096</x:t>
  </x:si>
  <x:si>
    <x:t>HPDQ27097</x:t>
  </x:si>
  <x:si>
    <x:t>HPDQ27100</x:t>
  </x:si>
  <x:si>
    <x:t>HPDQ27101</x:t>
  </x:si>
  <x:si>
    <x:t>HPDQ27102</x:t>
  </x:si>
  <x:si>
    <x:t>HPDQ27103</x:t>
  </x:si>
  <x:si>
    <x:t>HPDQ27105</x:t>
  </x:si>
  <x:si>
    <x:t>HPDQ27106</x:t>
  </x:si>
  <x:si>
    <x:t>HPDQ27107</x:t>
  </x:si>
  <x:si>
    <x:t>HPDQ27108</x:t>
  </x:si>
  <x:si>
    <x:t>HPDQ27109</x:t>
  </x:si>
  <x:si>
    <x:t>HPDQ27111</x:t>
  </x:si>
  <x:si>
    <x:t>HPDQ27112</x:t>
  </x:si>
  <x:si>
    <x:t>HPDQ27113</x:t>
  </x:si>
  <x:si>
    <x:t>HPDQ27114</x:t>
  </x:si>
  <x:si>
    <x:t>HPDQ27116</x:t>
  </x:si>
  <x:si>
    <x:t>HPDQ27117</x:t>
  </x:si>
  <x:si>
    <x:t>HPDQ27118</x:t>
  </x:si>
  <x:si>
    <x:t>HPDQ27120</x:t>
  </x:si>
  <x:si>
    <x:t>HPDQ27121</x:t>
  </x:si>
  <x:si>
    <x:t>HPDQ27123</x:t>
  </x:si>
  <x:si>
    <x:t>HPDQ27124</x:t>
  </x:si>
  <x:si>
    <x:t>HPDQ27126</x:t>
  </x:si>
  <x:si>
    <x:t>HPDQ27127</x:t>
  </x:si>
  <x:si>
    <x:t>HPDQ27129</x:t>
  </x:si>
  <x:si>
    <x:t>HPDQ27132</x:t>
  </x:si>
  <x:si>
    <x:t>HPDQ27133</x:t>
  </x:si>
  <x:si>
    <x:t>HPDQ27134</x:t>
  </x:si>
  <x:si>
    <x:t>HPDQ27136</x:t>
  </x:si>
  <x:si>
    <x:t>HPDQ27137</x:t>
  </x:si>
  <x:si>
    <x:t>HPDQ27138</x:t>
  </x:si>
  <x:si>
    <x:t>HPDQ27139</x:t>
  </x:si>
  <x:si>
    <x:t>HPDQ27140</x:t>
  </x:si>
  <x:si>
    <x:t>HPDQ27141</x:t>
  </x:si>
  <x:si>
    <x:t>HPDQ27142</x:t>
  </x:si>
  <x:si>
    <x:t>HPDQ27143</x:t>
  </x:si>
  <x:si>
    <x:t>HPDQ27144</x:t>
  </x:si>
  <x:si>
    <x:t>HPDQ27145</x:t>
  </x:si>
  <x:si>
    <x:t>HPDQ27146</x:t>
  </x:si>
  <x:si>
    <x:t>HPDQ27147</x:t>
  </x:si>
  <x:si>
    <x:t>HPDQ27148</x:t>
  </x:si>
  <x:si>
    <x:t>HPDQ27149</x:t>
  </x:si>
  <x:si>
    <x:t>HPDQ27150</x:t>
  </x:si>
  <x:si>
    <x:t>HPDQ27151</x:t>
  </x:si>
  <x:si>
    <x:t>HPDQ27153</x:t>
  </x:si>
  <x:si>
    <x:t>HPDQ27154</x:t>
  </x:si>
  <x:si>
    <x:t>HPDQ27155</x:t>
  </x:si>
  <x:si>
    <x:t>HPDQ27156</x:t>
  </x:si>
  <x:si>
    <x:t>HPDQ27157</x:t>
  </x:si>
  <x:si>
    <x:t>HPDQ27158</x:t>
  </x:si>
  <x:si>
    <x:t>HPDQ27159</x:t>
  </x:si>
  <x:si>
    <x:t>HPDQ27160</x:t>
  </x:si>
  <x:si>
    <x:t>HPDQ27162</x:t>
  </x:si>
  <x:si>
    <x:t>HPDQ27164</x:t>
  </x:si>
  <x:si>
    <x:t>HPDQ27165</x:t>
  </x:si>
  <x:si>
    <x:t>HPDQ27167</x:t>
  </x:si>
  <x:si>
    <x:t>HPDQ27169</x:t>
  </x:si>
  <x:si>
    <x:t>HPDQ27170</x:t>
  </x:si>
  <x:si>
    <x:t>HPDQ27171</x:t>
  </x:si>
  <x:si>
    <x:t>HPDQ27173</x:t>
  </x:si>
  <x:si>
    <x:t>HPDQ27174</x:t>
  </x:si>
  <x:si>
    <x:t>HPDQ27175</x:t>
  </x:si>
  <x:si>
    <x:t>HPDQ27176</x:t>
  </x:si>
  <x:si>
    <x:t>HPDQ27177</x:t>
  </x:si>
  <x:si>
    <x:t>HPDQ27178</x:t>
  </x:si>
  <x:si>
    <x:t>HPDQ27180</x:t>
  </x:si>
  <x:si>
    <x:t>HPDQ27182</x:t>
  </x:si>
  <x:si>
    <x:t>HPDQ27183</x:t>
  </x:si>
  <x:si>
    <x:t>HPDQ27184</x:t>
  </x:si>
  <x:si>
    <x:t>HPDQ27185</x:t>
  </x:si>
  <x:si>
    <x:t>HPDQ27186</x:t>
  </x:si>
  <x:si>
    <x:t>HPDQ27187</x:t>
  </x:si>
  <x:si>
    <x:t>HPDQ27189</x:t>
  </x:si>
  <x:si>
    <x:t>HPDQ27190</x:t>
  </x:si>
  <x:si>
    <x:t>HPDQ27191</x:t>
  </x:si>
  <x:si>
    <x:t>HPDQ27193</x:t>
  </x:si>
  <x:si>
    <x:t>HPDQ27194</x:t>
  </x:si>
  <x:si>
    <x:t>HPDQ27196</x:t>
  </x:si>
  <x:si>
    <x:t>HPDQ27197</x:t>
  </x:si>
  <x:si>
    <x:t>HPDQ27198</x:t>
  </x:si>
  <x:si>
    <x:t>HPDQ27199</x:t>
  </x:si>
  <x:si>
    <x:t>HPDQ27200</x:t>
  </x:si>
  <x:si>
    <x:t>HPDQ27201</x:t>
  </x:si>
  <x:si>
    <x:t>HPDQ27202</x:t>
  </x:si>
  <x:si>
    <x:t>HPDQ27203</x:t>
  </x:si>
  <x:si>
    <x:t>HPDQ27204</x:t>
  </x:si>
  <x:si>
    <x:t>HPDQ27205</x:t>
  </x:si>
  <x:si>
    <x:t>HPDQ27206</x:t>
  </x:si>
  <x:si>
    <x:t>HPDQ27207</x:t>
  </x:si>
  <x:si>
    <x:t>HPDQ27208</x:t>
  </x:si>
  <x:si>
    <x:t>HPDQ27210</x:t>
  </x:si>
  <x:si>
    <x:t>HPDQ27211</x:t>
  </x:si>
  <x:si>
    <x:t>HPDQ27212</x:t>
  </x:si>
  <x:si>
    <x:t>HPDQ27213</x:t>
  </x:si>
  <x:si>
    <x:t>HPDQ27214</x:t>
  </x:si>
  <x:si>
    <x:t>HPDQ27215</x:t>
  </x:si>
  <x:si>
    <x:t>HPDQ27217</x:t>
  </x:si>
  <x:si>
    <x:t>HPDQ27218</x:t>
  </x:si>
  <x:si>
    <x:t>HPDQ27219</x:t>
  </x:si>
  <x:si>
    <x:t>HPDQ27220</x:t>
  </x:si>
  <x:si>
    <x:t>HPDQ27221</x:t>
  </x:si>
  <x:si>
    <x:t>HPDQ27222</x:t>
  </x:si>
  <x:si>
    <x:t>HPDQ27223</x:t>
  </x:si>
  <x:si>
    <x:t>HPDQ27224</x:t>
  </x:si>
  <x:si>
    <x:t>HPDQ27225</x:t>
  </x:si>
  <x:si>
    <x:t>HPDQ27226</x:t>
  </x:si>
  <x:si>
    <x:t>HPDQ27227</x:t>
  </x:si>
  <x:si>
    <x:t>HPDQ27228</x:t>
  </x:si>
  <x:si>
    <x:t>HPDQ27229</x:t>
  </x:si>
  <x:si>
    <x:t>HPDQ27230</x:t>
  </x:si>
  <x:si>
    <x:t>HPDQ27231</x:t>
  </x:si>
  <x:si>
    <x:t>HPDQ27232</x:t>
  </x:si>
  <x:si>
    <x:t>HPDQ27233</x:t>
  </x:si>
  <x:si>
    <x:t>HPDQ27234</x:t>
  </x:si>
  <x:si>
    <x:t>HPDQ27235</x:t>
  </x:si>
  <x:si>
    <x:t>HPDQ27236</x:t>
  </x:si>
  <x:si>
    <x:t>HPDQ27237</x:t>
  </x:si>
  <x:si>
    <x:t>HPDQ27238</x:t>
  </x:si>
  <x:si>
    <x:t>HPDQ27240</x:t>
  </x:si>
  <x:si>
    <x:t>HPDQ27241</x:t>
  </x:si>
  <x:si>
    <x:t>HPDQ27242</x:t>
  </x:si>
  <x:si>
    <x:t>HPDQ27243</x:t>
  </x:si>
  <x:si>
    <x:t>HPDQ27244</x:t>
  </x:si>
  <x:si>
    <x:t>HPDQ27245</x:t>
  </x:si>
  <x:si>
    <x:t>HPDQ27246</x:t>
  </x:si>
  <x:si>
    <x:t>HPDQ27247</x:t>
  </x:si>
  <x:si>
    <x:t>HPDQ27250</x:t>
  </x:si>
  <x:si>
    <x:t>HPDQ27251</x:t>
  </x:si>
  <x:si>
    <x:t>HPDQ27252</x:t>
  </x:si>
  <x:si>
    <x:t>HPDQ27253</x:t>
  </x:si>
  <x:si>
    <x:t>HPDQ27254</x:t>
  </x:si>
  <x:si>
    <x:t>HPDQ27255</x:t>
  </x:si>
  <x:si>
    <x:t>HPDQ27258</x:t>
  </x:si>
  <x:si>
    <x:t>HPDQ27259</x:t>
  </x:si>
  <x:si>
    <x:t>HPDQ27260</x:t>
  </x:si>
  <x:si>
    <x:t>HPDQ27261</x:t>
  </x:si>
  <x:si>
    <x:t>HPDQ27262</x:t>
  </x:si>
  <x:si>
    <x:t>HPDQ27263</x:t>
  </x:si>
  <x:si>
    <x:t>HPDQ27264</x:t>
  </x:si>
  <x:si>
    <x:t>HPDQ27266</x:t>
  </x:si>
  <x:si>
    <x:t>HPDQ27267</x:t>
  </x:si>
  <x:si>
    <x:t>HPDQ27268</x:t>
  </x:si>
  <x:si>
    <x:t>HPDQ27269</x:t>
  </x:si>
  <x:si>
    <x:t>HPDQ27270</x:t>
  </x:si>
  <x:si>
    <x:t>HPDQ27271</x:t>
  </x:si>
  <x:si>
    <x:t>HPDQ27272</x:t>
  </x:si>
  <x:si>
    <x:t>HPDQ27273</x:t>
  </x:si>
  <x:si>
    <x:t>HPDQ27275</x:t>
  </x:si>
  <x:si>
    <x:t>HPDQ27276</x:t>
  </x:si>
  <x:si>
    <x:t>HPDQ27277</x:t>
  </x:si>
  <x:si>
    <x:t>HPDQ27279</x:t>
  </x:si>
  <x:si>
    <x:t>HPDQ27280</x:t>
  </x:si>
  <x:si>
    <x:t>HPDQ27281</x:t>
  </x:si>
  <x:si>
    <x:t>HPDQ27282</x:t>
  </x:si>
  <x:si>
    <x:t>HPDQ27283</x:t>
  </x:si>
  <x:si>
    <x:t>HPDQ27284</x:t>
  </x:si>
  <x:si>
    <x:t>HPDQ27285</x:t>
  </x:si>
  <x:si>
    <x:t>HPDQ27286</x:t>
  </x:si>
  <x:si>
    <x:t>HPDQ27287</x:t>
  </x:si>
  <x:si>
    <x:t>HPDQ27288</x:t>
  </x:si>
  <x:si>
    <x:t>HPDQ27289</x:t>
  </x:si>
  <x:si>
    <x:t>HPDQ27290</x:t>
  </x:si>
  <x:si>
    <x:t>HPDQ27292</x:t>
  </x:si>
  <x:si>
    <x:t>HPDQ27293</x:t>
  </x:si>
  <x:si>
    <x:t>HPDQ27294</x:t>
  </x:si>
  <x:si>
    <x:t>HPDQ27295</x:t>
  </x:si>
  <x:si>
    <x:t>HPDQ27296</x:t>
  </x:si>
  <x:si>
    <x:t>HPDQ27297</x:t>
  </x:si>
  <x:si>
    <x:t>HPDQ27298</x:t>
  </x:si>
  <x:si>
    <x:t>HPDQ27299</x:t>
  </x:si>
  <x:si>
    <x:t>HPDQ27300</x:t>
  </x:si>
  <x:si>
    <x:t>HPDQ27302</x:t>
  </x:si>
  <x:si>
    <x:t>HPDQ27303</x:t>
  </x:si>
  <x:si>
    <x:t>HPDQ27304</x:t>
  </x:si>
  <x:si>
    <x:t>HPDQ27305</x:t>
  </x:si>
  <x:si>
    <x:t>HPDQ27306</x:t>
  </x:si>
  <x:si>
    <x:t>HPDQ27307</x:t>
  </x:si>
  <x:si>
    <x:t>HPDQ27309</x:t>
  </x:si>
  <x:si>
    <x:t>HPDQ27310</x:t>
  </x:si>
  <x:si>
    <x:t>HPDQ27311</x:t>
  </x:si>
  <x:si>
    <x:t>HPDQ27312</x:t>
  </x:si>
  <x:si>
    <x:t>HPDQ27313</x:t>
  </x:si>
  <x:si>
    <x:t>HPDQ27314</x:t>
  </x:si>
  <x:si>
    <x:t>HPDQ27315</x:t>
  </x:si>
  <x:si>
    <x:t>HPDQ27316</x:t>
  </x:si>
  <x:si>
    <x:t>HPDQ27317</x:t>
  </x:si>
  <x:si>
    <x:t>HPDQ27318</x:t>
  </x:si>
  <x:si>
    <x:t>HPDQ27319</x:t>
  </x:si>
  <x:si>
    <x:t>HPDQ27320</x:t>
  </x:si>
  <x:si>
    <x:t>HPDQ27321</x:t>
  </x:si>
  <x:si>
    <x:t>HPDQ27322</x:t>
  </x:si>
  <x:si>
    <x:t>HPDQ27324</x:t>
  </x:si>
  <x:si>
    <x:t>HPDQ27326</x:t>
  </x:si>
  <x:si>
    <x:t>HPDQ27327</x:t>
  </x:si>
  <x:si>
    <x:t>HPDQ27328</x:t>
  </x:si>
  <x:si>
    <x:t>HPDQ27329</x:t>
  </x:si>
  <x:si>
    <x:t>HPDQ27331</x:t>
  </x:si>
  <x:si>
    <x:t>HPDQ27332</x:t>
  </x:si>
  <x:si>
    <x:t>HPDQ27333</x:t>
  </x:si>
  <x:si>
    <x:t>HPDQ27334</x:t>
  </x:si>
  <x:si>
    <x:t>HPDQ27335</x:t>
  </x:si>
  <x:si>
    <x:t>HPDQ27336</x:t>
  </x:si>
  <x:si>
    <x:t>HPDQ27337</x:t>
  </x:si>
  <x:si>
    <x:t>HPDQ27338</x:t>
  </x:si>
  <x:si>
    <x:t>HPDQ27339</x:t>
  </x:si>
  <x:si>
    <x:t>HPDQ27340</x:t>
  </x:si>
  <x:si>
    <x:t>HPDQ27341</x:t>
  </x:si>
  <x:si>
    <x:t>HPDQ27342</x:t>
  </x:si>
  <x:si>
    <x:t>HPDQ27343</x:t>
  </x:si>
  <x:si>
    <x:t>HPDQ27344</x:t>
  </x:si>
  <x:si>
    <x:t>HPDQ27345</x:t>
  </x:si>
  <x:si>
    <x:t>HPDQ27347</x:t>
  </x:si>
  <x:si>
    <x:t>HPDQ27348</x:t>
  </x:si>
  <x:si>
    <x:t>HPDQ27349</x:t>
  </x:si>
  <x:si>
    <x:t>HPDQ27351</x:t>
  </x:si>
  <x:si>
    <x:t>HPDQ27352</x:t>
  </x:si>
  <x:si>
    <x:t>HPDQ27353</x:t>
  </x:si>
  <x:si>
    <x:t>HPDQ27354</x:t>
  </x:si>
  <x:si>
    <x:t>HPDQ27355</x:t>
  </x:si>
  <x:si>
    <x:t>HPDQ27356</x:t>
  </x:si>
  <x:si>
    <x:t>HPDQ27357</x:t>
  </x:si>
  <x:si>
    <x:t>HPDQ27358</x:t>
  </x:si>
  <x:si>
    <x:t>HPDQ27359</x:t>
  </x:si>
  <x:si>
    <x:t>HPDQ27360</x:t>
  </x:si>
  <x:si>
    <x:t>HPDQ27361</x:t>
  </x:si>
  <x:si>
    <x:t>HPDQ27363</x:t>
  </x:si>
  <x:si>
    <x:t>HPDQ27364</x:t>
  </x:si>
  <x:si>
    <x:t>HPDQ27365</x:t>
  </x:si>
  <x:si>
    <x:t>HPDQ27366</x:t>
  </x:si>
  <x:si>
    <x:t>HPDQ27367</x:t>
  </x:si>
  <x:si>
    <x:t>HPDQ27368</x:t>
  </x:si>
  <x:si>
    <x:t>HPDQ27369</x:t>
  </x:si>
  <x:si>
    <x:t>HPDQ27370</x:t>
  </x:si>
  <x:si>
    <x:t>HPDQ27372</x:t>
  </x:si>
  <x:si>
    <x:t>HPDQ27373</x:t>
  </x:si>
  <x:si>
    <x:t>HPDQ27374</x:t>
  </x:si>
  <x:si>
    <x:t>HPDQ27375</x:t>
  </x:si>
  <x:si>
    <x:t>HPDQ27376</x:t>
  </x:si>
  <x:si>
    <x:t>HPDQ27377</x:t>
  </x:si>
  <x:si>
    <x:t>HPDQ27378</x:t>
  </x:si>
  <x:si>
    <x:t>HPDQ27379</x:t>
  </x:si>
  <x:si>
    <x:t>HPDQ27380</x:t>
  </x:si>
  <x:si>
    <x:t>HPDQ27381</x:t>
  </x:si>
  <x:si>
    <x:t>HPDQ27382</x:t>
  </x:si>
  <x:si>
    <x:t>HPDQ27383</x:t>
  </x:si>
  <x:si>
    <x:t>HPDQ27385</x:t>
  </x:si>
  <x:si>
    <x:t>HPDQ27386</x:t>
  </x:si>
  <x:si>
    <x:t>HPDQ27388</x:t>
  </x:si>
  <x:si>
    <x:t>HPDQ27389</x:t>
  </x:si>
  <x:si>
    <x:t>HPDQ27391</x:t>
  </x:si>
  <x:si>
    <x:t>HPDQ27392</x:t>
  </x:si>
  <x:si>
    <x:t>HPDQ27393</x:t>
  </x:si>
  <x:si>
    <x:t>HPDQ27394</x:t>
  </x:si>
  <x:si>
    <x:t>HPDQ27395</x:t>
  </x:si>
  <x:si>
    <x:t>HPDQ27396</x:t>
  </x:si>
  <x:si>
    <x:t>HPDQ27397</x:t>
  </x:si>
  <x:si>
    <x:t>HPDQ27398</x:t>
  </x:si>
  <x:si>
    <x:t>HPDQ27399</x:t>
  </x:si>
  <x:si>
    <x:t>HPDQ27400</x:t>
  </x:si>
  <x:si>
    <x:t>HPDQ27401</x:t>
  </x:si>
  <x:si>
    <x:t>HPDQ27402</x:t>
  </x:si>
  <x:si>
    <x:t>HPDQ27403</x:t>
  </x:si>
  <x:si>
    <x:t>HPDQ27404</x:t>
  </x:si>
  <x:si>
    <x:t>HPDQ27405</x:t>
  </x:si>
  <x:si>
    <x:t>HPDQ27407</x:t>
  </x:si>
  <x:si>
    <x:t>HPDQ27408</x:t>
  </x:si>
  <x:si>
    <x:t>HPDQ27409</x:t>
  </x:si>
  <x:si>
    <x:t>HPDQ27410</x:t>
  </x:si>
  <x:si>
    <x:t>HPDQ27411</x:t>
  </x:si>
  <x:si>
    <x:t>HPDQ27413</x:t>
  </x:si>
  <x:si>
    <x:t>HPDQ27414</x:t>
  </x:si>
  <x:si>
    <x:t>HPDQ27415</x:t>
  </x:si>
  <x:si>
    <x:t>HPDQ27416</x:t>
  </x:si>
  <x:si>
    <x:t>HPDQ27417</x:t>
  </x:si>
  <x:si>
    <x:t>HPDQ27418</x:t>
  </x:si>
  <x:si>
    <x:t>HPDQ27420</x:t>
  </x:si>
  <x:si>
    <x:t>HPDQ27421</x:t>
  </x:si>
  <x:si>
    <x:t>HPDQ27422</x:t>
  </x:si>
  <x:si>
    <x:t>HPDQ27423</x:t>
  </x:si>
  <x:si>
    <x:t>HPDQ27425</x:t>
  </x:si>
  <x:si>
    <x:t>HPDQ27426</x:t>
  </x:si>
  <x:si>
    <x:t>HPDQ27427</x:t>
  </x:si>
  <x:si>
    <x:t>HPDQ27428</x:t>
  </x:si>
  <x:si>
    <x:t>HPDQ27429</x:t>
  </x:si>
  <x:si>
    <x:t>HPDQ27430</x:t>
  </x:si>
  <x:si>
    <x:t>HPDQ27431</x:t>
  </x:si>
  <x:si>
    <x:t>HPDQ27432</x:t>
  </x:si>
  <x:si>
    <x:t>HPDQ27433</x:t>
  </x:si>
  <x:si>
    <x:t>HPDQ27434</x:t>
  </x:si>
  <x:si>
    <x:t>HPDQ27436</x:t>
  </x:si>
  <x:si>
    <x:t>HPDQ27437</x:t>
  </x:si>
  <x:si>
    <x:t>HPDQ27438</x:t>
  </x:si>
  <x:si>
    <x:t>HPDQ27440</x:t>
  </x:si>
  <x:si>
    <x:t>HPDQ27441</x:t>
  </x:si>
  <x:si>
    <x:t>HPDQ27442</x:t>
  </x:si>
  <x:si>
    <x:t>HPDQ27443</x:t>
  </x:si>
  <x:si>
    <x:t>HPDQ27444</x:t>
  </x:si>
  <x:si>
    <x:t>HPDQ27445</x:t>
  </x:si>
  <x:si>
    <x:t>HPDQ27446</x:t>
  </x:si>
  <x:si>
    <x:t>HPDQ27449</x:t>
  </x:si>
  <x:si>
    <x:t>HPDQ27451</x:t>
  </x:si>
  <x:si>
    <x:t>HPDQ27452</x:t>
  </x:si>
  <x:si>
    <x:t>HPDQ27453</x:t>
  </x:si>
  <x:si>
    <x:t>HPDQ27454</x:t>
  </x:si>
  <x:si>
    <x:t>HPDQ27456</x:t>
  </x:si>
  <x:si>
    <x:t>HPDQ27457</x:t>
  </x:si>
  <x:si>
    <x:t>HPDQ27458</x:t>
  </x:si>
  <x:si>
    <x:t>HPDQ27461</x:t>
  </x:si>
  <x:si>
    <x:t>HPDQ27462</x:t>
  </x:si>
  <x:si>
    <x:t>HPDQ27463</x:t>
  </x:si>
  <x:si>
    <x:t>HPDQ27464</x:t>
  </x:si>
  <x:si>
    <x:t>HPDQ27465</x:t>
  </x:si>
  <x:si>
    <x:t>HPDQ27466</x:t>
  </x:si>
  <x:si>
    <x:t>HPDQ27467</x:t>
  </x:si>
  <x:si>
    <x:t>HPDQ27469</x:t>
  </x:si>
  <x:si>
    <x:t>HPDQ27470</x:t>
  </x:si>
  <x:si>
    <x:t>HPDQ27265</x:t>
  </x:si>
  <x:si>
    <x:t>HPDQ27308</x:t>
  </x:si>
  <x:si>
    <x:t>HPDQ27471</x:t>
  </x:si>
  <x:si>
    <x:t>HPDQ27472</x:t>
  </x:si>
  <x:si>
    <x:t>HPDQ27474</x:t>
  </x:si>
  <x:si>
    <x:t>HPDQ27475</x:t>
  </x:si>
  <x:si>
    <x:t>HPDQ27476</x:t>
  </x:si>
  <x:si>
    <x:t>HPDQ27477</x:t>
  </x:si>
  <x:si>
    <x:t>HPDQ27478</x:t>
  </x:si>
  <x:si>
    <x:t>HPDQ27479</x:t>
  </x:si>
  <x:si>
    <x:t>HPDQ27480</x:t>
  </x:si>
  <x:si>
    <x:t>HPDQ27481</x:t>
  </x:si>
  <x:si>
    <x:t>HPDQ27484</x:t>
  </x:si>
  <x:si>
    <x:t>HPDQ27485</x:t>
  </x:si>
  <x:si>
    <x:t>HPDQ27486</x:t>
  </x:si>
  <x:si>
    <x:t>HPDQ27487</x:t>
  </x:si>
  <x:si>
    <x:t>HPDQ27488</x:t>
  </x:si>
  <x:si>
    <x:t>HPDQ27489</x:t>
  </x:si>
  <x:si>
    <x:t>HPDQ27490</x:t>
  </x:si>
  <x:si>
    <x:t>HPDQ27491</x:t>
  </x:si>
  <x:si>
    <x:t>HPDQ27492</x:t>
  </x:si>
  <x:si>
    <x:t>HPDQ27493</x:t>
  </x:si>
  <x:si>
    <x:t>HPDQ27494</x:t>
  </x:si>
  <x:si>
    <x:t>HPDQ27495</x:t>
  </x:si>
  <x:si>
    <x:t>HPDQ27496</x:t>
  </x:si>
  <x:si>
    <x:t>HPDQ27497</x:t>
  </x:si>
  <x:si>
    <x:t>HPDQ27498</x:t>
  </x:si>
  <x:si>
    <x:t>HPDQ27499</x:t>
  </x:si>
  <x:si>
    <x:t>HPDQ27500</x:t>
  </x:si>
  <x:si>
    <x:t>HPDQ27501</x:t>
  </x:si>
  <x:si>
    <x:t>HPDQ27502</x:t>
  </x:si>
  <x:si>
    <x:t>HPDQ27505</x:t>
  </x:si>
  <x:si>
    <x:t>HPDQ27506</x:t>
  </x:si>
  <x:si>
    <x:t>HPDQ27507</x:t>
  </x:si>
  <x:si>
    <x:t>HPDQ27508</x:t>
  </x:si>
  <x:si>
    <x:t>HPDQ27509</x:t>
  </x:si>
  <x:si>
    <x:t>HPDQ27512</x:t>
  </x:si>
  <x:si>
    <x:t>HPDQ27513</x:t>
  </x:si>
  <x:si>
    <x:t>HPDQ27514</x:t>
  </x:si>
  <x:si>
    <x:t>HPDQ27515</x:t>
  </x:si>
  <x:si>
    <x:t>HPDQ27516</x:t>
  </x:si>
  <x:si>
    <x:t>HPDQ27518</x:t>
  </x:si>
  <x:si>
    <x:t>HPDQ27519</x:t>
  </x:si>
  <x:si>
    <x:t>HPDQ27520</x:t>
  </x:si>
  <x:si>
    <x:t>HPDQ27521</x:t>
  </x:si>
  <x:si>
    <x:t>HPDQ27522</x:t>
  </x:si>
  <x:si>
    <x:t>HPDQ27523</x:t>
  </x:si>
  <x:si>
    <x:t>HPDQ27524</x:t>
  </x:si>
  <x:si>
    <x:t>HPDQ27525</x:t>
  </x:si>
  <x:si>
    <x:t>HPDQ27526</x:t>
  </x:si>
  <x:si>
    <x:t>HPDQ27528</x:t>
  </x:si>
  <x:si>
    <x:t>HPDQ27530</x:t>
  </x:si>
  <x:si>
    <x:t>HPDQ27531</x:t>
  </x:si>
  <x:si>
    <x:t>HPDQ27532</x:t>
  </x:si>
  <x:si>
    <x:t>HPDQ27534</x:t>
  </x:si>
  <x:si>
    <x:t>HPDQ27535</x:t>
  </x:si>
  <x:si>
    <x:t>HPDQ27536</x:t>
  </x:si>
  <x:si>
    <x:t>HPDQ27537</x:t>
  </x:si>
  <x:si>
    <x:t>HPDQ27538</x:t>
  </x:si>
  <x:si>
    <x:t>HPDQ27539</x:t>
  </x:si>
  <x:si>
    <x:t>HPDQ27540</x:t>
  </x:si>
  <x:si>
    <x:t>HPDQ27541</x:t>
  </x:si>
  <x:si>
    <x:t>HPDQ27542</x:t>
  </x:si>
  <x:si>
    <x:t>HPDQ27543</x:t>
  </x:si>
  <x:si>
    <x:t>HPDQ27544</x:t>
  </x:si>
  <x:si>
    <x:t>HPDQ27545</x:t>
  </x:si>
  <x:si>
    <x:t>HPDQ27546</x:t>
  </x:si>
  <x:si>
    <x:t>HPDQ27547</x:t>
  </x:si>
  <x:si>
    <x:t>HPDQ27548</x:t>
  </x:si>
  <x:si>
    <x:t>HPDQ27549</x:t>
  </x:si>
  <x:si>
    <x:t>HPDQ27550</x:t>
  </x:si>
  <x:si>
    <x:t>HPDQ27551</x:t>
  </x:si>
  <x:si>
    <x:t>HPDQ27552</x:t>
  </x:si>
  <x:si>
    <x:t>HPDQ27553</x:t>
  </x:si>
  <x:si>
    <x:t>HPDQ27554</x:t>
  </x:si>
  <x:si>
    <x:t>HPDQ27555</x:t>
  </x:si>
  <x:si>
    <x:t>HPDQ27557</x:t>
  </x:si>
  <x:si>
    <x:t>HPDQ27558</x:t>
  </x:si>
  <x:si>
    <x:t>HPDQ27559</x:t>
  </x:si>
  <x:si>
    <x:t>HPDQ27560</x:t>
  </x:si>
  <x:si>
    <x:t>HPDQ27561</x:t>
  </x:si>
  <x:si>
    <x:t>HPDQ27563</x:t>
  </x:si>
  <x:si>
    <x:t>HPDQ27564</x:t>
  </x:si>
  <x:si>
    <x:t>HPDQ27565</x:t>
  </x:si>
  <x:si>
    <x:t>HPDQ27566</x:t>
  </x:si>
  <x:si>
    <x:t>HPDQ27567</x:t>
  </x:si>
  <x:si>
    <x:t>HPDQ27568</x:t>
  </x:si>
  <x:si>
    <x:t>HPDQ27569</x:t>
  </x:si>
  <x:si>
    <x:t>HPDQ27572</x:t>
  </x:si>
  <x:si>
    <x:t>HPDQ27573</x:t>
  </x:si>
  <x:si>
    <x:t>HPDQ27574</x:t>
  </x:si>
  <x:si>
    <x:t>HPDQ27575</x:t>
  </x:si>
  <x:si>
    <x:t>HPDQ27577</x:t>
  </x:si>
  <x:si>
    <x:t>HPDQ27578</x:t>
  </x:si>
  <x:si>
    <x:t>HPDQ27579</x:t>
  </x:si>
  <x:si>
    <x:t>HPDQ27580</x:t>
  </x:si>
  <x:si>
    <x:t>HPDQ27581</x:t>
  </x:si>
  <x:si>
    <x:t>HPDQ27582</x:t>
  </x:si>
  <x:si>
    <x:t>HPDQ27584</x:t>
  </x:si>
  <x:si>
    <x:t>HPDQ27585</x:t>
  </x:si>
  <x:si>
    <x:t>HPDQ27586</x:t>
  </x:si>
  <x:si>
    <x:t>HPDQ27587</x:t>
  </x:si>
  <x:si>
    <x:t>HPDQ27588</x:t>
  </x:si>
  <x:si>
    <x:t>HPDQ27589</x:t>
  </x:si>
  <x:si>
    <x:t>HPDQ27590</x:t>
  </x:si>
  <x:si>
    <x:t>HPDQ27591</x:t>
  </x:si>
  <x:si>
    <x:t>HPDQ27592</x:t>
  </x:si>
  <x:si>
    <x:t>HPDQ27593</x:t>
  </x:si>
  <x:si>
    <x:t>HPDQ27594</x:t>
  </x:si>
  <x:si>
    <x:t>HPDQ27596</x:t>
  </x:si>
  <x:si>
    <x:t>HPDQ27597</x:t>
  </x:si>
  <x:si>
    <x:t>HPDQ27598</x:t>
  </x:si>
  <x:si>
    <x:t>HPDQ27599</x:t>
  </x:si>
  <x:si>
    <x:t>HPDQ27600</x:t>
  </x:si>
  <x:si>
    <x:t>HPDQ27601</x:t>
  </x:si>
  <x:si>
    <x:t>HPDQ27602</x:t>
  </x:si>
  <x:si>
    <x:t>HPDQ27603</x:t>
  </x:si>
  <x:si>
    <x:t>HPDQ27606</x:t>
  </x:si>
  <x:si>
    <x:t>HPDQ27607</x:t>
  </x:si>
  <x:si>
    <x:t>HPDQ27608</x:t>
  </x:si>
  <x:si>
    <x:t>HPDQ27609</x:t>
  </x:si>
  <x:si>
    <x:t>HPDQ27610</x:t>
  </x:si>
  <x:si>
    <x:t>HPDQ27611</x:t>
  </x:si>
  <x:si>
    <x:t>HPDQ27612</x:t>
  </x:si>
  <x:si>
    <x:t>HPDQ27613</x:t>
  </x:si>
  <x:si>
    <x:t>HPDQ27614</x:t>
  </x:si>
  <x:si>
    <x:t>HPDQ27615</x:t>
  </x:si>
  <x:si>
    <x:t>HPDQ27616</x:t>
  </x:si>
  <x:si>
    <x:t>HPDQ27617</x:t>
  </x:si>
  <x:si>
    <x:t>HPDQ27618</x:t>
  </x:si>
  <x:si>
    <x:t>HPDQ27619</x:t>
  </x:si>
  <x:si>
    <x:t>HPDQ27620</x:t>
  </x:si>
  <x:si>
    <x:t>HPDQ27621</x:t>
  </x:si>
  <x:si>
    <x:t>HPDQ27622</x:t>
  </x:si>
  <x:si>
    <x:t>HPDQ27623</x:t>
  </x:si>
  <x:si>
    <x:t>HPDQ27624</x:t>
  </x:si>
  <x:si>
    <x:t>HPDQ27625</x:t>
  </x:si>
  <x:si>
    <x:t>HPDQ27626</x:t>
  </x:si>
  <x:si>
    <x:t>HPDQ27627</x:t>
  </x:si>
  <x:si>
    <x:t>HPDQ27628</x:t>
  </x:si>
  <x:si>
    <x:t>HPDQ27629</x:t>
  </x:si>
  <x:si>
    <x:t>HPDQ27630</x:t>
  </x:si>
  <x:si>
    <x:t>HPDQ27631</x:t>
  </x:si>
  <x:si>
    <x:t>HPDQ27632</x:t>
  </x:si>
  <x:si>
    <x:t>HPDQ27634</x:t>
  </x:si>
  <x:si>
    <x:t>HPDQ27636</x:t>
  </x:si>
  <x:si>
    <x:t>HPDQ27637</x:t>
  </x:si>
  <x:si>
    <x:t>HPDQ27638</x:t>
  </x:si>
  <x:si>
    <x:t>HPDQ27639</x:t>
  </x:si>
  <x:si>
    <x:t>HPDQ27640</x:t>
  </x:si>
  <x:si>
    <x:t>HPDQ27641</x:t>
  </x:si>
  <x:si>
    <x:t>HPDQ27642</x:t>
  </x:si>
  <x:si>
    <x:t>HPDQ27643</x:t>
  </x:si>
  <x:si>
    <x:t>HPDQ27644</x:t>
  </x:si>
  <x:si>
    <x:t>HPDQ27645</x:t>
  </x:si>
  <x:si>
    <x:t>HPDQ27646</x:t>
  </x:si>
  <x:si>
    <x:t>HPDQ27647</x:t>
  </x:si>
  <x:si>
    <x:t>HPDQ27648</x:t>
  </x:si>
  <x:si>
    <x:t>HPDQ27650</x:t>
  </x:si>
  <x:si>
    <x:t>HPDQ27651</x:t>
  </x:si>
  <x:si>
    <x:t>HPDQ27652</x:t>
  </x:si>
  <x:si>
    <x:t>HPDQ27653</x:t>
  </x:si>
  <x:si>
    <x:t>HPDQ27654</x:t>
  </x:si>
  <x:si>
    <x:t>HPDQ27655</x:t>
  </x:si>
  <x:si>
    <x:t>HPDQ27656</x:t>
  </x:si>
  <x:si>
    <x:t>HPDQ27657</x:t>
  </x:si>
  <x:si>
    <x:t>HPDQ27658</x:t>
  </x:si>
  <x:si>
    <x:t>HPDQ27659</x:t>
  </x:si>
  <x:si>
    <x:t>HPDQ27660</x:t>
  </x:si>
  <x:si>
    <x:t>HPDQ27661</x:t>
  </x:si>
  <x:si>
    <x:t>HPDQ27662</x:t>
  </x:si>
  <x:si>
    <x:t>HPDQ27663</x:t>
  </x:si>
  <x:si>
    <x:t>HPDQ27664</x:t>
  </x:si>
  <x:si>
    <x:t>HPDQ27665</x:t>
  </x:si>
  <x:si>
    <x:t>HPDQ27666</x:t>
  </x:si>
  <x:si>
    <x:t>HPDQ27667</x:t>
  </x:si>
  <x:si>
    <x:t>HPDQ27668</x:t>
  </x:si>
  <x:si>
    <x:t>HPDQ27669</x:t>
  </x:si>
  <x:si>
    <x:t>HPDQ27670</x:t>
  </x:si>
  <x:si>
    <x:t>HPDQ27672</x:t>
  </x:si>
  <x:si>
    <x:t>HPDQ27673</x:t>
  </x:si>
  <x:si>
    <x:t>HPDQ27674</x:t>
  </x:si>
  <x:si>
    <x:t>HPDQ27675</x:t>
  </x:si>
  <x:si>
    <x:t>HPDQ27676</x:t>
  </x:si>
  <x:si>
    <x:t>HPDQ27677</x:t>
  </x:si>
  <x:si>
    <x:t>HPDQ27678</x:t>
  </x:si>
  <x:si>
    <x:t>HPDQ27679</x:t>
  </x:si>
  <x:si>
    <x:t>HPDQ27680</x:t>
  </x:si>
  <x:si>
    <x:t>HPDQ27681</x:t>
  </x:si>
  <x:si>
    <x:t>HPDQ27682</x:t>
  </x:si>
  <x:si>
    <x:t>HPDQ27685</x:t>
  </x:si>
  <x:si>
    <x:t>HPDQ27687</x:t>
  </x:si>
  <x:si>
    <x:t>HPDQ27688</x:t>
  </x:si>
  <x:si>
    <x:t>HPDQ27689</x:t>
  </x:si>
  <x:si>
    <x:t>HPDQ27691</x:t>
  </x:si>
  <x:si>
    <x:t>HPDQ27692</x:t>
  </x:si>
  <x:si>
    <x:t>HPDQ27693</x:t>
  </x:si>
  <x:si>
    <x:t>HPDQ27694</x:t>
  </x:si>
  <x:si>
    <x:t>HPDQ27695</x:t>
  </x:si>
  <x:si>
    <x:t>HPDQ27697</x:t>
  </x:si>
  <x:si>
    <x:t>HPDQ27698</x:t>
  </x:si>
  <x:si>
    <x:t>HPDQ27699</x:t>
  </x:si>
  <x:si>
    <x:t>HPDQ27700</x:t>
  </x:si>
  <x:si>
    <x:t>HPDQ27701</x:t>
  </x:si>
  <x:si>
    <x:t>HPDQ27702</x:t>
  </x:si>
  <x:si>
    <x:t>HPDQ27703</x:t>
  </x:si>
  <x:si>
    <x:t>HPDQ27704</x:t>
  </x:si>
  <x:si>
    <x:t>HPDQ27705</x:t>
  </x:si>
  <x:si>
    <x:t>HPDQ27706</x:t>
  </x:si>
  <x:si>
    <x:t>HPDQ27707</x:t>
  </x:si>
  <x:si>
    <x:t>HPDQ27708</x:t>
  </x:si>
  <x:si>
    <x:t>HPDQ27709</x:t>
  </x:si>
  <x:si>
    <x:t>HPDQ27710</x:t>
  </x:si>
  <x:si>
    <x:t>HPDQ27711</x:t>
  </x:si>
  <x:si>
    <x:t>HPDQ27712</x:t>
  </x:si>
  <x:si>
    <x:t>HPDQ27713</x:t>
  </x:si>
  <x:si>
    <x:t>HPDQ27714</x:t>
  </x:si>
  <x:si>
    <x:t>HPDQ27715</x:t>
  </x:si>
  <x:si>
    <x:t>HPDQ27718</x:t>
  </x:si>
  <x:si>
    <x:t>HPDQ27719</x:t>
  </x:si>
  <x:si>
    <x:t>HPDQ27720</x:t>
  </x:si>
  <x:si>
    <x:t>HPDQ27721</x:t>
  </x:si>
  <x:si>
    <x:t>HPDQ27722</x:t>
  </x:si>
  <x:si>
    <x:t>HPDQ27723</x:t>
  </x:si>
  <x:si>
    <x:t>HPDQ27724</x:t>
  </x:si>
  <x:si>
    <x:t>HPDQ27725</x:t>
  </x:si>
  <x:si>
    <x:t>HPDQ27726</x:t>
  </x:si>
  <x:si>
    <x:t>HPDQ27727</x:t>
  </x:si>
  <x:si>
    <x:t>HPDQ27728</x:t>
  </x:si>
  <x:si>
    <x:t>HPDQ27729</x:t>
  </x:si>
  <x:si>
    <x:t>HPDQ27730</x:t>
  </x:si>
  <x:si>
    <x:t>HPDQ27731</x:t>
  </x:si>
  <x:si>
    <x:t>HPDQ27732</x:t>
  </x:si>
  <x:si>
    <x:t>HPDQ27733</x:t>
  </x:si>
  <x:si>
    <x:t>HPDQ27734</x:t>
  </x:si>
  <x:si>
    <x:t>HPDQ27735</x:t>
  </x:si>
  <x:si>
    <x:t>HPDQ27736</x:t>
  </x:si>
  <x:si>
    <x:t>HPDQ27737</x:t>
  </x:si>
  <x:si>
    <x:t>HPDQ27739</x:t>
  </x:si>
  <x:si>
    <x:t>HPDQ27740</x:t>
  </x:si>
  <x:si>
    <x:t>HPDQ27741</x:t>
  </x:si>
  <x:si>
    <x:t>HPDQ27742</x:t>
  </x:si>
  <x:si>
    <x:t>HPDQ27743</x:t>
  </x:si>
  <x:si>
    <x:t>HPDQ27745</x:t>
  </x:si>
  <x:si>
    <x:t>HPDQ27746</x:t>
  </x:si>
  <x:si>
    <x:t>HPDQ27748</x:t>
  </x:si>
  <x:si>
    <x:t>HPDQ27749</x:t>
  </x:si>
  <x:si>
    <x:t>HPDQ27750</x:t>
  </x:si>
  <x:si>
    <x:t>HPDQ27752</x:t>
  </x:si>
  <x:si>
    <x:t>HPDQ27753</x:t>
  </x:si>
  <x:si>
    <x:t>HPDQ27754</x:t>
  </x:si>
  <x:si>
    <x:t>HPDQ27755</x:t>
  </x:si>
  <x:si>
    <x:t>HPDQ27757</x:t>
  </x:si>
  <x:si>
    <x:t>HPDQ27758</x:t>
  </x:si>
  <x:si>
    <x:t>HPDQ27759</x:t>
  </x:si>
  <x:si>
    <x:t>HPDQ27760</x:t>
  </x:si>
  <x:si>
    <x:t>HPDQ27761</x:t>
  </x:si>
  <x:si>
    <x:t>HPDQ27762</x:t>
  </x:si>
  <x:si>
    <x:t>HPDQ27763</x:t>
  </x:si>
  <x:si>
    <x:t>HPDQ27764</x:t>
  </x:si>
  <x:si>
    <x:t>HPDQ27765</x:t>
  </x:si>
  <x:si>
    <x:t>HPDQ27766</x:t>
  </x:si>
  <x:si>
    <x:t>HPDQ27767</x:t>
  </x:si>
  <x:si>
    <x:t>HPDQ27768</x:t>
  </x:si>
  <x:si>
    <x:t>HPDQ27770</x:t>
  </x:si>
  <x:si>
    <x:t>HPDQ27772</x:t>
  </x:si>
  <x:si>
    <x:t>HPDQ27773</x:t>
  </x:si>
  <x:si>
    <x:t>HPDQ27774</x:t>
  </x:si>
  <x:si>
    <x:t>HPDQ27775</x:t>
  </x:si>
  <x:si>
    <x:t>HPDQ27776</x:t>
  </x:si>
  <x:si>
    <x:t>HPDQ27777</x:t>
  </x:si>
  <x:si>
    <x:t>HPDQ27778</x:t>
  </x:si>
  <x:si>
    <x:t>HPDQ27779</x:t>
  </x:si>
  <x:si>
    <x:t>HPDQ27780</x:t>
  </x:si>
  <x:si>
    <x:t>HPDQ27781</x:t>
  </x:si>
  <x:si>
    <x:t>HPDQ27782</x:t>
  </x:si>
  <x:si>
    <x:t>HPDQ27783</x:t>
  </x:si>
  <x:si>
    <x:t>HPDQ27784</x:t>
  </x:si>
  <x:si>
    <x:t>HPDQ27785</x:t>
  </x:si>
  <x:si>
    <x:t>HPDQ27786</x:t>
  </x:si>
  <x:si>
    <x:t>HPDQ27787</x:t>
  </x:si>
  <x:si>
    <x:t>HPDQ27788</x:t>
  </x:si>
  <x:si>
    <x:t>HPDQ27789</x:t>
  </x:si>
  <x:si>
    <x:t>HPDQ27791</x:t>
  </x:si>
  <x:si>
    <x:t>HPDQ27792</x:t>
  </x:si>
  <x:si>
    <x:t>HPDQ27793</x:t>
  </x:si>
  <x:si>
    <x:t>HPDQ27794</x:t>
  </x:si>
  <x:si>
    <x:t>HPDQ27795</x:t>
  </x:si>
  <x:si>
    <x:t>HPDQ27796</x:t>
  </x:si>
  <x:si>
    <x:t>HPDQ27797</x:t>
  </x:si>
  <x:si>
    <x:t>HPDQ27798</x:t>
  </x:si>
  <x:si>
    <x:t>HPDQ27799</x:t>
  </x:si>
  <x:si>
    <x:t>HPDQ27800</x:t>
  </x:si>
  <x:si>
    <x:t>HPDQ27801</x:t>
  </x:si>
  <x:si>
    <x:t>HPDQ27802</x:t>
  </x:si>
  <x:si>
    <x:t>HPDQ27803</x:t>
  </x:si>
  <x:si>
    <x:t>HPDQ27804</x:t>
  </x:si>
  <x:si>
    <x:t>HPDQ27806</x:t>
  </x:si>
  <x:si>
    <x:t>HPDQ27807</x:t>
  </x:si>
  <x:si>
    <x:t>HPDQ27808</x:t>
  </x:si>
  <x:si>
    <x:t>HPDQ27809</x:t>
  </x:si>
  <x:si>
    <x:t>HPDQ27810</x:t>
  </x:si>
  <x:si>
    <x:t>HPDQ27811</x:t>
  </x:si>
  <x:si>
    <x:t>HPDQ27812</x:t>
  </x:si>
  <x:si>
    <x:t>HPDQ27813</x:t>
  </x:si>
  <x:si>
    <x:t>HPDQ27814</x:t>
  </x:si>
  <x:si>
    <x:t>HPDQ27815</x:t>
  </x:si>
  <x:si>
    <x:t>HPDQ27818</x:t>
  </x:si>
  <x:si>
    <x:t>HPDQ27819</x:t>
  </x:si>
  <x:si>
    <x:t>HPDQ27821</x:t>
  </x:si>
  <x:si>
    <x:t>HPDQ27822</x:t>
  </x:si>
  <x:si>
    <x:t>HPDQ27824</x:t>
  </x:si>
  <x:si>
    <x:t>HPDQ27825</x:t>
  </x:si>
  <x:si>
    <x:t>HPDQ27826</x:t>
  </x:si>
  <x:si>
    <x:t>HPDQ27827</x:t>
  </x:si>
  <x:si>
    <x:t>HPDQ27831</x:t>
  </x:si>
  <x:si>
    <x:t>HPDQ27832</x:t>
  </x:si>
  <x:si>
    <x:t>HPDQ27833</x:t>
  </x:si>
  <x:si>
    <x:t>HPDQ27835</x:t>
  </x:si>
  <x:si>
    <x:t>HPDQ27836</x:t>
  </x:si>
  <x:si>
    <x:t>HPDQ27837</x:t>
  </x:si>
  <x:si>
    <x:t>HPDQ27839</x:t>
  </x:si>
  <x:si>
    <x:t>HPDQ27840</x:t>
  </x:si>
  <x:si>
    <x:t>HPDQ27844</x:t>
  </x:si>
  <x:si>
    <x:t>HPDQ27846</x:t>
  </x:si>
  <x:si>
    <x:t>HPDQ27847</x:t>
  </x:si>
  <x:si>
    <x:t>HPDQ27848</x:t>
  </x:si>
  <x:si>
    <x:t>HPDQ27849</x:t>
  </x:si>
  <x:si>
    <x:t>HPDQ27850</x:t>
  </x:si>
  <x:si>
    <x:t>HPDQ27851</x:t>
  </x:si>
  <x:si>
    <x:t>HPDQ27852</x:t>
  </x:si>
  <x:si>
    <x:t>HPDQ27853</x:t>
  </x:si>
  <x:si>
    <x:t>HPDQ27854</x:t>
  </x:si>
  <x:si>
    <x:t>HPDQ27855</x:t>
  </x:si>
  <x:si>
    <x:t>HPDQ27856</x:t>
  </x:si>
  <x:si>
    <x:t>HPDQ27857</x:t>
  </x:si>
  <x:si>
    <x:t>HPDQ27858</x:t>
  </x:si>
  <x:si>
    <x:t>HPDQ27859</x:t>
  </x:si>
  <x:si>
    <x:t>HPDQ27860</x:t>
  </x:si>
  <x:si>
    <x:t>HPDQ27861</x:t>
  </x:si>
  <x:si>
    <x:t>HPDQ27862</x:t>
  </x:si>
  <x:si>
    <x:t>HPDQ27863</x:t>
  </x:si>
  <x:si>
    <x:t>HPDQ27864</x:t>
  </x:si>
  <x:si>
    <x:t>HPDQ27865</x:t>
  </x:si>
  <x:si>
    <x:t>HPDQ27866</x:t>
  </x:si>
  <x:si>
    <x:t>HPDQ27868</x:t>
  </x:si>
  <x:si>
    <x:t>HPDQ27869</x:t>
  </x:si>
  <x:si>
    <x:t>HPDQ27871</x:t>
  </x:si>
  <x:si>
    <x:t>HPDQ27872</x:t>
  </x:si>
  <x:si>
    <x:t>HPDQ27873</x:t>
  </x:si>
  <x:si>
    <x:t>HPDQ27874</x:t>
  </x:si>
  <x:si>
    <x:t>HPDQ27875</x:t>
  </x:si>
  <x:si>
    <x:t>HPDQ27876</x:t>
  </x:si>
  <x:si>
    <x:t>HPDQ27877</x:t>
  </x:si>
  <x:si>
    <x:t>HPDQ27878</x:t>
  </x:si>
  <x:si>
    <x:t>HPDQ27879</x:t>
  </x:si>
  <x:si>
    <x:t>HPDQ27880</x:t>
  </x:si>
  <x:si>
    <x:t>HPDQ27882</x:t>
  </x:si>
  <x:si>
    <x:t>HPDQ27883</x:t>
  </x:si>
  <x:si>
    <x:t>HPDQ27884</x:t>
  </x:si>
  <x:si>
    <x:t>HPDQ27885</x:t>
  </x:si>
  <x:si>
    <x:t>HPDQ27887</x:t>
  </x:si>
  <x:si>
    <x:t>HPDQ27888</x:t>
  </x:si>
  <x:si>
    <x:t>HPDQ27890</x:t>
  </x:si>
  <x:si>
    <x:t>HPDQ27891</x:t>
  </x:si>
  <x:si>
    <x:t>HPDQ27892</x:t>
  </x:si>
  <x:si>
    <x:t>HPDQ27894</x:t>
  </x:si>
  <x:si>
    <x:t>HPDQ27895</x:t>
  </x:si>
  <x:si>
    <x:t>HPDQ27897</x:t>
  </x:si>
  <x:si>
    <x:t>HPDQ27898</x:t>
  </x:si>
  <x:si>
    <x:t>HPDQ27899</x:t>
  </x:si>
  <x:si>
    <x:t>HPDQ27900</x:t>
  </x:si>
  <x:si>
    <x:t>HPDQ27901</x:t>
  </x:si>
  <x:si>
    <x:t>HPDQ27902</x:t>
  </x:si>
  <x:si>
    <x:t>HPDQ27905</x:t>
  </x:si>
  <x:si>
    <x:t>HPDQ27906</x:t>
  </x:si>
  <x:si>
    <x:t>HPDQ27907</x:t>
  </x:si>
  <x:si>
    <x:t>HPDQ27908</x:t>
  </x:si>
  <x:si>
    <x:t>HPDQ27909</x:t>
  </x:si>
  <x:si>
    <x:t>HPDQ27910</x:t>
  </x:si>
  <x:si>
    <x:t>HPDQ27911</x:t>
  </x:si>
  <x:si>
    <x:t>HPDQ27912</x:t>
  </x:si>
  <x:si>
    <x:t>HPDQ27913</x:t>
  </x:si>
  <x:si>
    <x:t>HPDQ27915</x:t>
  </x:si>
  <x:si>
    <x:t>HPDQ27916</x:t>
  </x:si>
  <x:si>
    <x:t>HPDQ27917</x:t>
  </x:si>
  <x:si>
    <x:t>HPDQ27918</x:t>
  </x:si>
  <x:si>
    <x:t>HPDQ27920</x:t>
  </x:si>
  <x:si>
    <x:t>HPDQ27921</x:t>
  </x:si>
  <x:si>
    <x:t>HPDQ27922</x:t>
  </x:si>
  <x:si>
    <x:t>HPDQ27924</x:t>
  </x:si>
  <x:si>
    <x:t>HPDQ27925</x:t>
  </x:si>
  <x:si>
    <x:t>HPDQ27927</x:t>
  </x:si>
  <x:si>
    <x:t>HPDQ27929</x:t>
  </x:si>
  <x:si>
    <x:t>HPDQ27930</x:t>
  </x:si>
  <x:si>
    <x:t>HPDQ27931</x:t>
  </x:si>
  <x:si>
    <x:t>HPDQ27933</x:t>
  </x:si>
  <x:si>
    <x:t>HPDQ27934</x:t>
  </x:si>
  <x:si>
    <x:t>HPDQ27935</x:t>
  </x:si>
  <x:si>
    <x:t>HPDQ27936</x:t>
  </x:si>
  <x:si>
    <x:t>HPDQ27937</x:t>
  </x:si>
  <x:si>
    <x:t>HPDQ27938</x:t>
  </x:si>
  <x:si>
    <x:t>HPDQ27939</x:t>
  </x:si>
  <x:si>
    <x:t>HPDQ27940</x:t>
  </x:si>
  <x:si>
    <x:t>HPDQ27941</x:t>
  </x:si>
  <x:si>
    <x:t>HPDQ27942</x:t>
  </x:si>
  <x:si>
    <x:t>HPDQ27943</x:t>
  </x:si>
  <x:si>
    <x:t>HPDQ27944</x:t>
  </x:si>
  <x:si>
    <x:t>HPDQ27945</x:t>
  </x:si>
  <x:si>
    <x:t>HPDQ27946</x:t>
  </x:si>
  <x:si>
    <x:t>HPDQ27947</x:t>
  </x:si>
  <x:si>
    <x:t>HPDQ27949</x:t>
  </x:si>
  <x:si>
    <x:t>HPDQ27950</x:t>
  </x:si>
  <x:si>
    <x:t>HPDQ27951</x:t>
  </x:si>
  <x:si>
    <x:t>HPDQ27952</x:t>
  </x:si>
  <x:si>
    <x:t>HPDQ27953</x:t>
  </x:si>
  <x:si>
    <x:t>HPDQ27954</x:t>
  </x:si>
  <x:si>
    <x:t>HPDQ27956</x:t>
  </x:si>
  <x:si>
    <x:t>HPDQ27959</x:t>
  </x:si>
  <x:si>
    <x:t>HPDQ27960</x:t>
  </x:si>
  <x:si>
    <x:t>HPDQ27961</x:t>
  </x:si>
  <x:si>
    <x:t>HPDQ27962</x:t>
  </x:si>
  <x:si>
    <x:t>HPDQ27963</x:t>
  </x:si>
  <x:si>
    <x:t>HPDQ27964</x:t>
  </x:si>
  <x:si>
    <x:t>HPDQ27965</x:t>
  </x:si>
  <x:si>
    <x:t>HPDQ27968</x:t>
  </x:si>
  <x:si>
    <x:t>HPDQ27969</x:t>
  </x:si>
  <x:si>
    <x:t>HPDQ27970</x:t>
  </x:si>
  <x:si>
    <x:t>HPDQ27971</x:t>
  </x:si>
  <x:si>
    <x:t>HPDQ27972</x:t>
  </x:si>
  <x:si>
    <x:t>HPDQ27973</x:t>
  </x:si>
  <x:si>
    <x:t>HPDQ27975</x:t>
  </x:si>
  <x:si>
    <x:t>HPDQ27976</x:t>
  </x:si>
  <x:si>
    <x:t>HPDQ27977</x:t>
  </x:si>
  <x:si>
    <x:t>HPDQ27978</x:t>
  </x:si>
  <x:si>
    <x:t>HPDQ27979</x:t>
  </x:si>
  <x:si>
    <x:t>HPDQ27980</x:t>
  </x:si>
  <x:si>
    <x:t>HPDQ27981</x:t>
  </x:si>
  <x:si>
    <x:t>HPDQ27982</x:t>
  </x:si>
  <x:si>
    <x:t>HPDQ27986</x:t>
  </x:si>
  <x:si>
    <x:t>HPDQ27988</x:t>
  </x:si>
  <x:si>
    <x:t>HPDQ27989</x:t>
  </x:si>
  <x:si>
    <x:t>HPDQ27991</x:t>
  </x:si>
  <x:si>
    <x:t>HPDQ27992</x:t>
  </x:si>
  <x:si>
    <x:t>HPDQ27993</x:t>
  </x:si>
  <x:si>
    <x:t>HPDQ27994</x:t>
  </x:si>
  <x:si>
    <x:t>HPDQ27995</x:t>
  </x:si>
  <x:si>
    <x:t>HPDQ27996</x:t>
  </x:si>
  <x:si>
    <x:t>HPDQ27998</x:t>
  </x:si>
  <x:si>
    <x:t>HPDQ27999</x:t>
  </x:si>
  <x:si>
    <x:t>HPDQ27904</x:t>
  </x:si>
  <x:si>
    <x:t>HPDQ27990</x:t>
  </x:si>
  <x:si>
    <x:t>HPDQ28001</x:t>
  </x:si>
  <x:si>
    <x:t>HPDQ28004</x:t>
  </x:si>
  <x:si>
    <x:t>HPDQ28006</x:t>
  </x:si>
  <x:si>
    <x:t>HPDQ28007</x:t>
  </x:si>
  <x:si>
    <x:t>HPDQ28008</x:t>
  </x:si>
  <x:si>
    <x:t>HPDQ28009</x:t>
  </x:si>
  <x:si>
    <x:t>HPDQ28011</x:t>
  </x:si>
  <x:si>
    <x:t>HPDQ28012</x:t>
  </x:si>
  <x:si>
    <x:t>HPDQ28013</x:t>
  </x:si>
  <x:si>
    <x:t>HPDQ28014</x:t>
  </x:si>
  <x:si>
    <x:t>HPDQ28016</x:t>
  </x:si>
  <x:si>
    <x:t>HPDQ28017</x:t>
  </x:si>
  <x:si>
    <x:t>HPDQ28019</x:t>
  </x:si>
  <x:si>
    <x:t>HPDQ28021</x:t>
  </x:si>
  <x:si>
    <x:t>HPDQ28023</x:t>
  </x:si>
  <x:si>
    <x:t>HPDQ28024</x:t>
  </x:si>
  <x:si>
    <x:t>HPDQ28025</x:t>
  </x:si>
  <x:si>
    <x:t>HPDQ28026</x:t>
  </x:si>
  <x:si>
    <x:t>HPDQ28027</x:t>
  </x:si>
  <x:si>
    <x:t>HPDQ28028</x:t>
  </x:si>
  <x:si>
    <x:t>HPDQ28029</x:t>
  </x:si>
  <x:si>
    <x:t>HPDQ28030</x:t>
  </x:si>
  <x:si>
    <x:t>HPDQ28031</x:t>
  </x:si>
  <x:si>
    <x:t>HPDQ28032</x:t>
  </x:si>
  <x:si>
    <x:t>HPDQ28033</x:t>
  </x:si>
  <x:si>
    <x:t>HPDQ28034</x:t>
  </x:si>
  <x:si>
    <x:t>HPDQ28035</x:t>
  </x:si>
  <x:si>
    <x:t>HPDQ28036</x:t>
  </x:si>
  <x:si>
    <x:t>HPDQ28037</x:t>
  </x:si>
  <x:si>
    <x:t>HPDQ28038</x:t>
  </x:si>
  <x:si>
    <x:t>HPDQ28040</x:t>
  </x:si>
  <x:si>
    <x:t>HPDQ28041</x:t>
  </x:si>
  <x:si>
    <x:t>HPDQ28042</x:t>
  </x:si>
  <x:si>
    <x:t>HPDQ28044</x:t>
  </x:si>
  <x:si>
    <x:t>HPDQ28045</x:t>
  </x:si>
  <x:si>
    <x:t>HPDQ28046</x:t>
  </x:si>
  <x:si>
    <x:t>HPDQ28048</x:t>
  </x:si>
  <x:si>
    <x:t>HPDQ28049</x:t>
  </x:si>
  <x:si>
    <x:t>HPDQ28050</x:t>
  </x:si>
  <x:si>
    <x:t>HPDQ28051</x:t>
  </x:si>
  <x:si>
    <x:t>HPDQ28052</x:t>
  </x:si>
  <x:si>
    <x:t>HPDQ28053</x:t>
  </x:si>
  <x:si>
    <x:t>HPDQ28054</x:t>
  </x:si>
  <x:si>
    <x:t>HPDQ28055</x:t>
  </x:si>
  <x:si>
    <x:t>HPDQ28060</x:t>
  </x:si>
  <x:si>
    <x:t>HPDQ28061</x:t>
  </x:si>
  <x:si>
    <x:t>HPDQ28062</x:t>
  </x:si>
  <x:si>
    <x:t>HPDQ28064</x:t>
  </x:si>
  <x:si>
    <x:t>HPDQ28065</x:t>
  </x:si>
  <x:si>
    <x:t>HPDQ28066</x:t>
  </x:si>
  <x:si>
    <x:t>HPDQ28067</x:t>
  </x:si>
  <x:si>
    <x:t>HPDQ28068</x:t>
  </x:si>
  <x:si>
    <x:t>HPDQ28071</x:t>
  </x:si>
  <x:si>
    <x:t>HPDQ28074</x:t>
  </x:si>
  <x:si>
    <x:t>HPDQ28075</x:t>
  </x:si>
  <x:si>
    <x:t>HPDQ28076</x:t>
  </x:si>
  <x:si>
    <x:t>HPDQ28077</x:t>
  </x:si>
  <x:si>
    <x:t>HPDQ28078</x:t>
  </x:si>
  <x:si>
    <x:t>HPDQ28079</x:t>
  </x:si>
  <x:si>
    <x:t>HPDQ28080</x:t>
  </x:si>
  <x:si>
    <x:t>HPDQ28081</x:t>
  </x:si>
  <x:si>
    <x:t>HPDQ28083</x:t>
  </x:si>
  <x:si>
    <x:t>HPDQ28084</x:t>
  </x:si>
  <x:si>
    <x:t>HPDQ28086</x:t>
  </x:si>
  <x:si>
    <x:t>HPDQ28087</x:t>
  </x:si>
  <x:si>
    <x:t>HPDQ28088</x:t>
  </x:si>
  <x:si>
    <x:t>HPDQ28089</x:t>
  </x:si>
  <x:si>
    <x:t>HPDQ28090</x:t>
  </x:si>
  <x:si>
    <x:t>HPDQ28091</x:t>
  </x:si>
  <x:si>
    <x:t>HPDQ28092</x:t>
  </x:si>
  <x:si>
    <x:t>HPDQ28093</x:t>
  </x:si>
  <x:si>
    <x:t>HPDQ28095</x:t>
  </x:si>
  <x:si>
    <x:t>HPDQ28096</x:t>
  </x:si>
  <x:si>
    <x:t>HPDQ28097</x:t>
  </x:si>
  <x:si>
    <x:t>HPDQ28099</x:t>
  </x:si>
  <x:si>
    <x:t>HPDQ28100</x:t>
  </x:si>
  <x:si>
    <x:t>HPDQ28101</x:t>
  </x:si>
  <x:si>
    <x:t>HPDQ28102</x:t>
  </x:si>
  <x:si>
    <x:t>HPDQ28103</x:t>
  </x:si>
  <x:si>
    <x:t>HPDQ28106</x:t>
  </x:si>
  <x:si>
    <x:t>HPDQ28107</x:t>
  </x:si>
  <x:si>
    <x:t>HPDQ28108</x:t>
  </x:si>
  <x:si>
    <x:t>HPDQ28109</x:t>
  </x:si>
  <x:si>
    <x:t>HPDQ28110</x:t>
  </x:si>
  <x:si>
    <x:t>HPDQ27805</x:t>
  </x:si>
  <x:si>
    <x:t>HPDQ27816</x:t>
  </x:si>
  <x:si>
    <x:t>HPDQ28039</x:t>
  </x:si>
  <x:si>
    <x:t>HPDQ28072</x:t>
  </x:si>
  <x:si>
    <x:t>HPDQ28111</x:t>
  </x:si>
  <x:si>
    <x:t>HPDQ28113</x:t>
  </x:si>
  <x:si>
    <x:t>HPDQ28114</x:t>
  </x:si>
  <x:si>
    <x:t>HPDQ28115</x:t>
  </x:si>
  <x:si>
    <x:t>HPDQ28116</x:t>
  </x:si>
  <x:si>
    <x:t>HPDQ28117</x:t>
  </x:si>
  <x:si>
    <x:t>HPDQ28118</x:t>
  </x:si>
  <x:si>
    <x:t>HPDQ28119</x:t>
  </x:si>
  <x:si>
    <x:t>HPDQ28120</x:t>
  </x:si>
  <x:si>
    <x:t>HPDQ28121</x:t>
  </x:si>
  <x:si>
    <x:t>HPDQ28122</x:t>
  </x:si>
  <x:si>
    <x:t>HPDQ28123</x:t>
  </x:si>
  <x:si>
    <x:t>HPDQ28124</x:t>
  </x:si>
  <x:si>
    <x:t>HPDQ28125</x:t>
  </x:si>
  <x:si>
    <x:t>HPDQ28127</x:t>
  </x:si>
  <x:si>
    <x:t>HPDQ28128</x:t>
  </x:si>
  <x:si>
    <x:t>HPDQ28129</x:t>
  </x:si>
  <x:si>
    <x:t>HPDQ28130</x:t>
  </x:si>
  <x:si>
    <x:t>HPDQ28131</x:t>
  </x:si>
  <x:si>
    <x:t>HPDQ28132</x:t>
  </x:si>
  <x:si>
    <x:t>HPDQ28133</x:t>
  </x:si>
  <x:si>
    <x:t>HPDQ28134</x:t>
  </x:si>
  <x:si>
    <x:t>HPDQ28135</x:t>
  </x:si>
  <x:si>
    <x:t>HPDQ28140</x:t>
  </x:si>
  <x:si>
    <x:t>HPDQ28141</x:t>
  </x:si>
  <x:si>
    <x:t>HPDQ28142</x:t>
  </x:si>
  <x:si>
    <x:t>HPDQ28143</x:t>
  </x:si>
  <x:si>
    <x:t>HPDQ28144</x:t>
  </x:si>
  <x:si>
    <x:t>HPDQ28145</x:t>
  </x:si>
  <x:si>
    <x:t>HPDQ28146</x:t>
  </x:si>
  <x:si>
    <x:t>HPDQ28147</x:t>
  </x:si>
  <x:si>
    <x:t>HPDQ28148</x:t>
  </x:si>
  <x:si>
    <x:t>HPDQ28149</x:t>
  </x:si>
  <x:si>
    <x:t>HPDQ28150</x:t>
  </x:si>
  <x:si>
    <x:t>HPDQ28151</x:t>
  </x:si>
  <x:si>
    <x:t>HPDQ28152</x:t>
  </x:si>
  <x:si>
    <x:t>HPDQ28153</x:t>
  </x:si>
  <x:si>
    <x:t>HPDQ28154</x:t>
  </x:si>
  <x:si>
    <x:t>HPDQ28155</x:t>
  </x:si>
  <x:si>
    <x:t>HPDQ28156</x:t>
  </x:si>
  <x:si>
    <x:t>HPDQ28157</x:t>
  </x:si>
  <x:si>
    <x:t>HPDQ28158</x:t>
  </x:si>
  <x:si>
    <x:t>HPDQ28160</x:t>
  </x:si>
  <x:si>
    <x:t>HPDQ28161</x:t>
  </x:si>
  <x:si>
    <x:t>HPDQ28162</x:t>
  </x:si>
  <x:si>
    <x:t>HPDQ28163</x:t>
  </x:si>
  <x:si>
    <x:t>HPDQ28164</x:t>
  </x:si>
  <x:si>
    <x:t>HPDQ28165</x:t>
  </x:si>
  <x:si>
    <x:t>HPDQ28166</x:t>
  </x:si>
  <x:si>
    <x:t>HPDQ28168</x:t>
  </x:si>
  <x:si>
    <x:t>HPDQ28169</x:t>
  </x:si>
  <x:si>
    <x:t>HPDQ28170</x:t>
  </x:si>
  <x:si>
    <x:t>HPDQ28171</x:t>
  </x:si>
  <x:si>
    <x:t>HPDQ28172</x:t>
  </x:si>
  <x:si>
    <x:t>HPDQ28173</x:t>
  </x:si>
  <x:si>
    <x:t>HPDQ28174</x:t>
  </x:si>
  <x:si>
    <x:t>HPDQ28175</x:t>
  </x:si>
  <x:si>
    <x:t>HPDQ28176</x:t>
  </x:si>
  <x:si>
    <x:t>HPDQ28177</x:t>
  </x:si>
  <x:si>
    <x:t>HPDQ28178</x:t>
  </x:si>
  <x:si>
    <x:t>HPDQ28181</x:t>
  </x:si>
  <x:si>
    <x:t>HPDQ28182</x:t>
  </x:si>
  <x:si>
    <x:t>HPDQ28183</x:t>
  </x:si>
  <x:si>
    <x:t>HPDQ28184</x:t>
  </x:si>
  <x:si>
    <x:t>HPDQ28185</x:t>
  </x:si>
  <x:si>
    <x:t>HPDQ28187</x:t>
  </x:si>
  <x:si>
    <x:t>HPDQ28188</x:t>
  </x:si>
  <x:si>
    <x:t>HPDQ28189</x:t>
  </x:si>
  <x:si>
    <x:t>HPDQ28190</x:t>
  </x:si>
  <x:si>
    <x:t>HPDQ28191</x:t>
  </x:si>
  <x:si>
    <x:t>HPDQ28192</x:t>
  </x:si>
  <x:si>
    <x:t>HPDQ28193</x:t>
  </x:si>
  <x:si>
    <x:t>HPDQ28194</x:t>
  </x:si>
  <x:si>
    <x:t>HPDQ28195</x:t>
  </x:si>
  <x:si>
    <x:t>HPDQ28198</x:t>
  </x:si>
  <x:si>
    <x:t>HPDQ28199</x:t>
  </x:si>
  <x:si>
    <x:t>HPDQ28200</x:t>
  </x:si>
  <x:si>
    <x:t>HPDQ28201</x:t>
  </x:si>
  <x:si>
    <x:t>HPDQ28202</x:t>
  </x:si>
  <x:si>
    <x:t>HPDQ28203</x:t>
  </x:si>
  <x:si>
    <x:t>HPDQ28204</x:t>
  </x:si>
  <x:si>
    <x:t>HPDQ28205</x:t>
  </x:si>
  <x:si>
    <x:t>HPDQ28206</x:t>
  </x:si>
  <x:si>
    <x:t>HPDQ28207</x:t>
  </x:si>
  <x:si>
    <x:t>HPDQ28208</x:t>
  </x:si>
  <x:si>
    <x:t>HPDQ28209</x:t>
  </x:si>
  <x:si>
    <x:t>HPDQ28210</x:t>
  </x:si>
  <x:si>
    <x:t>HPDQ28211</x:t>
  </x:si>
  <x:si>
    <x:t>HPDQ28212</x:t>
  </x:si>
  <x:si>
    <x:t>HPDQ28213</x:t>
  </x:si>
  <x:si>
    <x:t>HPDQ28214</x:t>
  </x:si>
  <x:si>
    <x:t>HPDQ28215</x:t>
  </x:si>
  <x:si>
    <x:t>HPDQ28217</x:t>
  </x:si>
  <x:si>
    <x:t>HPDQ28218</x:t>
  </x:si>
  <x:si>
    <x:t>HPDQ28219</x:t>
  </x:si>
  <x:si>
    <x:t>HPDQ28221</x:t>
  </x:si>
  <x:si>
    <x:t>HPDQ28222</x:t>
  </x:si>
  <x:si>
    <x:t>HPDQ28223</x:t>
  </x:si>
  <x:si>
    <x:t>HPDQ28224</x:t>
  </x:si>
  <x:si>
    <x:t>HPDQ28225</x:t>
  </x:si>
  <x:si>
    <x:t>HPDQ28226</x:t>
  </x:si>
  <x:si>
    <x:t>HPDQ28227</x:t>
  </x:si>
  <x:si>
    <x:t>HPDQ28229</x:t>
  </x:si>
  <x:si>
    <x:t>HPDQ28230</x:t>
  </x:si>
  <x:si>
    <x:t>HPDQ28231</x:t>
  </x:si>
  <x:si>
    <x:t>HPDQ28232</x:t>
  </x:si>
  <x:si>
    <x:t>HPDQ28233</x:t>
  </x:si>
  <x:si>
    <x:t>HPDQ28236</x:t>
  </x:si>
  <x:si>
    <x:t>HPDQ28237</x:t>
  </x:si>
  <x:si>
    <x:t>HPDQ28239</x:t>
  </x:si>
  <x:si>
    <x:t>HPDQ28240</x:t>
  </x:si>
  <x:si>
    <x:t>HPDQ28241</x:t>
  </x:si>
  <x:si>
    <x:t>HPDQ28242</x:t>
  </x:si>
  <x:si>
    <x:t>HPDQ28243</x:t>
  </x:si>
  <x:si>
    <x:t>HPDQ28244</x:t>
  </x:si>
  <x:si>
    <x:t>HPDQ28245</x:t>
  </x:si>
  <x:si>
    <x:t>HPDQ28246</x:t>
  </x:si>
  <x:si>
    <x:t>HPDQ28247</x:t>
  </x:si>
  <x:si>
    <x:t>HPDQ28248</x:t>
  </x:si>
  <x:si>
    <x:t>HPDQ28249</x:t>
  </x:si>
  <x:si>
    <x:t>HPDQ28250</x:t>
  </x:si>
  <x:si>
    <x:t>HPDQ28251</x:t>
  </x:si>
  <x:si>
    <x:t>HPDQ28252</x:t>
  </x:si>
  <x:si>
    <x:t>HPDQ28253</x:t>
  </x:si>
  <x:si>
    <x:t>HPDQ28254</x:t>
  </x:si>
  <x:si>
    <x:t>HPDQ28255</x:t>
  </x:si>
  <x:si>
    <x:t>HPDQ28256</x:t>
  </x:si>
  <x:si>
    <x:t>HPDQ28257</x:t>
  </x:si>
  <x:si>
    <x:t>HPDQ28258</x:t>
  </x:si>
  <x:si>
    <x:t>HPDQ28259</x:t>
  </x:si>
  <x:si>
    <x:t>HPDQ28261</x:t>
  </x:si>
  <x:si>
    <x:t>HPDQ28264</x:t>
  </x:si>
  <x:si>
    <x:t>HPDQ28265</x:t>
  </x:si>
  <x:si>
    <x:t>HPDQ28266</x:t>
  </x:si>
  <x:si>
    <x:t>HPDQ28267</x:t>
  </x:si>
  <x:si>
    <x:t>HPDQ28268</x:t>
  </x:si>
  <x:si>
    <x:t>HPDQ28269</x:t>
  </x:si>
  <x:si>
    <x:t>HPDQ28270</x:t>
  </x:si>
  <x:si>
    <x:t>HPDQ28271</x:t>
  </x:si>
  <x:si>
    <x:t>HPDQ28272</x:t>
  </x:si>
  <x:si>
    <x:t>HPDQ28273</x:t>
  </x:si>
  <x:si>
    <x:t>HPDQ28274</x:t>
  </x:si>
  <x:si>
    <x:t>HPDQ28275</x:t>
  </x:si>
  <x:si>
    <x:t>HPDQ28277</x:t>
  </x:si>
  <x:si>
    <x:t>HPDQ28278</x:t>
  </x:si>
  <x:si>
    <x:t>HPDQ28279</x:t>
  </x:si>
  <x:si>
    <x:t>HPDQ28280</x:t>
  </x:si>
  <x:si>
    <x:t>HPDQ28281</x:t>
  </x:si>
  <x:si>
    <x:t>HPDQ28282</x:t>
  </x:si>
  <x:si>
    <x:t>HPDQ28283</x:t>
  </x:si>
  <x:si>
    <x:t>HPDQ28284</x:t>
  </x:si>
  <x:si>
    <x:t>HPDQ28285</x:t>
  </x:si>
  <x:si>
    <x:t>HPDQ28286</x:t>
  </x:si>
  <x:si>
    <x:t>HPDQ28287</x:t>
  </x:si>
  <x:si>
    <x:t>HPDQ28289</x:t>
  </x:si>
  <x:si>
    <x:t>HPDQ28290</x:t>
  </x:si>
  <x:si>
    <x:t>HPDQ28291</x:t>
  </x:si>
  <x:si>
    <x:t>HPDQ28292</x:t>
  </x:si>
  <x:si>
    <x:t>HPDQ28293</x:t>
  </x:si>
  <x:si>
    <x:t>HPDQ28294</x:t>
  </x:si>
  <x:si>
    <x:t>HPDQ28295</x:t>
  </x:si>
  <x:si>
    <x:t>HPDQ28297</x:t>
  </x:si>
  <x:si>
    <x:t>HPDQ28298</x:t>
  </x:si>
  <x:si>
    <x:t>HPDQ28299</x:t>
  </x:si>
  <x:si>
    <x:t>HPDQ28300</x:t>
  </x:si>
  <x:si>
    <x:t>HPDQ28301</x:t>
  </x:si>
  <x:si>
    <x:t>HPDQ28302</x:t>
  </x:si>
  <x:si>
    <x:t>HPDQ28303</x:t>
  </x:si>
  <x:si>
    <x:t>HPDQ28304</x:t>
  </x:si>
  <x:si>
    <x:t>HPDQ28305</x:t>
  </x:si>
  <x:si>
    <x:t>HPDQ28306</x:t>
  </x:si>
  <x:si>
    <x:t>HPDQ28307</x:t>
  </x:si>
  <x:si>
    <x:t>HPDQ28308</x:t>
  </x:si>
  <x:si>
    <x:t>HPDQ28309</x:t>
  </x:si>
  <x:si>
    <x:t>HPDQ28310</x:t>
  </x:si>
  <x:si>
    <x:t>HPDQ28311</x:t>
  </x:si>
  <x:si>
    <x:t>HPDQ28312</x:t>
  </x:si>
  <x:si>
    <x:t>HPDQ28313</x:t>
  </x:si>
  <x:si>
    <x:t>HPDQ28314</x:t>
  </x:si>
  <x:si>
    <x:t>HPDQ28315</x:t>
  </x:si>
  <x:si>
    <x:t>HPDQ28316</x:t>
  </x:si>
  <x:si>
    <x:t>HPDQ28317</x:t>
  </x:si>
  <x:si>
    <x:t>HPDQ28318</x:t>
  </x:si>
  <x:si>
    <x:t>HPDQ28321</x:t>
  </x:si>
  <x:si>
    <x:t>HPDQ28322</x:t>
  </x:si>
  <x:si>
    <x:t>HPDQ28323</x:t>
  </x:si>
  <x:si>
    <x:t>HPDQ28324</x:t>
  </x:si>
  <x:si>
    <x:t>HPDQ28325</x:t>
  </x:si>
  <x:si>
    <x:t>HPDQ28327</x:t>
  </x:si>
  <x:si>
    <x:t>HPDQ28328</x:t>
  </x:si>
  <x:si>
    <x:t>HPDQ28329</x:t>
  </x:si>
  <x:si>
    <x:t>HPDQ28330</x:t>
  </x:si>
  <x:si>
    <x:t>HPDQ28331</x:t>
  </x:si>
  <x:si>
    <x:t>HPDQ28333</x:t>
  </x:si>
  <x:si>
    <x:t>HPDQ28334</x:t>
  </x:si>
  <x:si>
    <x:t>HPDQ28335</x:t>
  </x:si>
  <x:si>
    <x:t>HPDQ28337</x:t>
  </x:si>
  <x:si>
    <x:t>HPDQ28338</x:t>
  </x:si>
  <x:si>
    <x:t>HPDQ28339</x:t>
  </x:si>
  <x:si>
    <x:t>HPDQ28341</x:t>
  </x:si>
  <x:si>
    <x:t>HPDQ28342</x:t>
  </x:si>
  <x:si>
    <x:t>HPDQ28343</x:t>
  </x:si>
  <x:si>
    <x:t>HPDQ28344</x:t>
  </x:si>
  <x:si>
    <x:t>HPDQ28346</x:t>
  </x:si>
  <x:si>
    <x:t>HPDQ28348</x:t>
  </x:si>
  <x:si>
    <x:t>HPDQ28349</x:t>
  </x:si>
  <x:si>
    <x:t>HPDQ28350</x:t>
  </x:si>
  <x:si>
    <x:t>HPDQ28351</x:t>
  </x:si>
  <x:si>
    <x:t>HPDQ28352</x:t>
  </x:si>
  <x:si>
    <x:t>HPDQ28353</x:t>
  </x:si>
  <x:si>
    <x:t>HPDQ28354</x:t>
  </x:si>
  <x:si>
    <x:t>HPDQ28355</x:t>
  </x:si>
  <x:si>
    <x:t>HPDQ28356</x:t>
  </x:si>
  <x:si>
    <x:t>HPDQ28357</x:t>
  </x:si>
  <x:si>
    <x:t>HPDQ28358</x:t>
  </x:si>
  <x:si>
    <x:t>HPDQ28359</x:t>
  </x:si>
  <x:si>
    <x:t>HPDQ28360</x:t>
  </x:si>
  <x:si>
    <x:t>HPDQ28361</x:t>
  </x:si>
  <x:si>
    <x:t>HPDQ28362</x:t>
  </x:si>
  <x:si>
    <x:t>HPDQ28363</x:t>
  </x:si>
  <x:si>
    <x:t>HPDQ28364</x:t>
  </x:si>
  <x:si>
    <x:t>HPDQ28365</x:t>
  </x:si>
  <x:si>
    <x:t>HPDQ28366</x:t>
  </x:si>
  <x:si>
    <x:t>HPDQ28367</x:t>
  </x:si>
  <x:si>
    <x:t>HPDQ28368</x:t>
  </x:si>
  <x:si>
    <x:t>HPDQ28371</x:t>
  </x:si>
  <x:si>
    <x:t>HPDQ28373</x:t>
  </x:si>
  <x:si>
    <x:t>HPDQ28374</x:t>
  </x:si>
  <x:si>
    <x:t>HPDQ28375</x:t>
  </x:si>
  <x:si>
    <x:t>HPDQ28376</x:t>
  </x:si>
  <x:si>
    <x:t>HPDQ28377</x:t>
  </x:si>
  <x:si>
    <x:t>HPDQ28378</x:t>
  </x:si>
  <x:si>
    <x:t>HPDQ28379</x:t>
  </x:si>
  <x:si>
    <x:t>HPDQ28380</x:t>
  </x:si>
  <x:si>
    <x:t>HPDQ28381</x:t>
  </x:si>
  <x:si>
    <x:t>HPDQ28383</x:t>
  </x:si>
  <x:si>
    <x:t>HPDQ28384</x:t>
  </x:si>
  <x:si>
    <x:t>HPDQ28385</x:t>
  </x:si>
  <x:si>
    <x:t>HPDQ28386</x:t>
  </x:si>
  <x:si>
    <x:t>HPDQ28387</x:t>
  </x:si>
  <x:si>
    <x:t>HPDQ28388</x:t>
  </x:si>
  <x:si>
    <x:t>HPDQ28389</x:t>
  </x:si>
  <x:si>
    <x:t>HPDQ28390</x:t>
  </x:si>
  <x:si>
    <x:t>HPDQ28391</x:t>
  </x:si>
  <x:si>
    <x:t>HPDQ28392</x:t>
  </x:si>
  <x:si>
    <x:t>HPDQ28393</x:t>
  </x:si>
  <x:si>
    <x:t>HPDQ28394</x:t>
  </x:si>
  <x:si>
    <x:t>HPDQ28395</x:t>
  </x:si>
  <x:si>
    <x:t>HPDQ28396</x:t>
  </x:si>
  <x:si>
    <x:t>HPDQ28397</x:t>
  </x:si>
  <x:si>
    <x:t>HPDQ28398</x:t>
  </x:si>
  <x:si>
    <x:t>HPDQ28400</x:t>
  </x:si>
  <x:si>
    <x:t>HPDQ28402</x:t>
  </x:si>
  <x:si>
    <x:t>HPDQ28403</x:t>
  </x:si>
  <x:si>
    <x:t>HPDQ28404</x:t>
  </x:si>
  <x:si>
    <x:t>HPDQ28405</x:t>
  </x:si>
  <x:si>
    <x:t>HPDQ28407</x:t>
  </x:si>
  <x:si>
    <x:t>HPDQ28409</x:t>
  </x:si>
  <x:si>
    <x:t>HPDQ28410</x:t>
  </x:si>
  <x:si>
    <x:t>HPDQ28411</x:t>
  </x:si>
  <x:si>
    <x:t>HPDQ28412</x:t>
  </x:si>
  <x:si>
    <x:t>HPDQ28413</x:t>
  </x:si>
  <x:si>
    <x:t>HPDQ28414</x:t>
  </x:si>
  <x:si>
    <x:t>HPDQ28415</x:t>
  </x:si>
  <x:si>
    <x:t>HPDQ28417</x:t>
  </x:si>
  <x:si>
    <x:t>HPDQ28419</x:t>
  </x:si>
  <x:si>
    <x:t>HPDQ28420</x:t>
  </x:si>
  <x:si>
    <x:t>HPDQ28421</x:t>
  </x:si>
  <x:si>
    <x:t>HPDQ28422</x:t>
  </x:si>
  <x:si>
    <x:t>HPDQ28424</x:t>
  </x:si>
  <x:si>
    <x:t>HPDQ28425</x:t>
  </x:si>
  <x:si>
    <x:t>HPDQ28426</x:t>
  </x:si>
  <x:si>
    <x:t>HPDQ28427</x:t>
  </x:si>
  <x:si>
    <x:t>HPDQ28428</x:t>
  </x:si>
  <x:si>
    <x:t>HPDQ28429</x:t>
  </x:si>
  <x:si>
    <x:t>HPDQ28430</x:t>
  </x:si>
  <x:si>
    <x:t>HPDQ28431</x:t>
  </x:si>
  <x:si>
    <x:t>HPDQ28432</x:t>
  </x:si>
  <x:si>
    <x:t>HPDQ28433</x:t>
  </x:si>
  <x:si>
    <x:t>HPDQ28435</x:t>
  </x:si>
  <x:si>
    <x:t>HPDQ28437</x:t>
  </x:si>
  <x:si>
    <x:t>HPDQ28438</x:t>
  </x:si>
  <x:si>
    <x:t>HPDQ28439</x:t>
  </x:si>
  <x:si>
    <x:t>HPDQ28440</x:t>
  </x:si>
  <x:si>
    <x:t>HPDQ28441</x:t>
  </x:si>
  <x:si>
    <x:t>HPDQ28442</x:t>
  </x:si>
  <x:si>
    <x:t>HPDQ28443</x:t>
  </x:si>
  <x:si>
    <x:t>HPDQ28444</x:t>
  </x:si>
  <x:si>
    <x:t>HPDQ28446</x:t>
  </x:si>
  <x:si>
    <x:t>HPDQ28447</x:t>
  </x:si>
  <x:si>
    <x:t>HPDQ28448</x:t>
  </x:si>
  <x:si>
    <x:t>HPDQ28449</x:t>
  </x:si>
  <x:si>
    <x:t>HPDQ28450</x:t>
  </x:si>
  <x:si>
    <x:t>HPDQ28451</x:t>
  </x:si>
  <x:si>
    <x:t>HPDQ28452</x:t>
  </x:si>
  <x:si>
    <x:t>HPDQ28453</x:t>
  </x:si>
  <x:si>
    <x:t>HPDQ28454</x:t>
  </x:si>
  <x:si>
    <x:t>HPDQ28455</x:t>
  </x:si>
  <x:si>
    <x:t>HPDQ28456</x:t>
  </x:si>
  <x:si>
    <x:t>HPDQ28457</x:t>
  </x:si>
  <x:si>
    <x:t>HPDQ28458</x:t>
  </x:si>
  <x:si>
    <x:t>HPDQ28459</x:t>
  </x:si>
  <x:si>
    <x:t>HPDQ28460</x:t>
  </x:si>
  <x:si>
    <x:t>HPDQ28461</x:t>
  </x:si>
  <x:si>
    <x:t>HPDQ28462</x:t>
  </x:si>
  <x:si>
    <x:t>HPDQ28463</x:t>
  </x:si>
  <x:si>
    <x:t>HPDQ28464</x:t>
  </x:si>
  <x:si>
    <x:t>HPDQ28465</x:t>
  </x:si>
  <x:si>
    <x:t>HPDQ28466</x:t>
  </x:si>
  <x:si>
    <x:t>HPDQ28467</x:t>
  </x:si>
  <x:si>
    <x:t>HPDQ28469</x:t>
  </x:si>
  <x:si>
    <x:t>HPDQ28470</x:t>
  </x:si>
  <x:si>
    <x:t>HPDQ28471</x:t>
  </x:si>
  <x:si>
    <x:t>HPDQ28472</x:t>
  </x:si>
  <x:si>
    <x:t>HPDQ28473</x:t>
  </x:si>
  <x:si>
    <x:t>HPDQ28474</x:t>
  </x:si>
  <x:si>
    <x:t>HPDQ28476</x:t>
  </x:si>
  <x:si>
    <x:t>HPDQ28478</x:t>
  </x:si>
  <x:si>
    <x:t>HPDQ28479</x:t>
  </x:si>
  <x:si>
    <x:t>HPDQ28480</x:t>
  </x:si>
  <x:si>
    <x:t>HPDQ28481</x:t>
  </x:si>
  <x:si>
    <x:t>HPDQ28482</x:t>
  </x:si>
  <x:si>
    <x:t>HPDQ28483</x:t>
  </x:si>
  <x:si>
    <x:t>HPDQ28484</x:t>
  </x:si>
  <x:si>
    <x:t>HPDQ28485</x:t>
  </x:si>
  <x:si>
    <x:t>HPDQ28486</x:t>
  </x:si>
  <x:si>
    <x:t>HPDQ28487</x:t>
  </x:si>
  <x:si>
    <x:t>HPDQ28488</x:t>
  </x:si>
  <x:si>
    <x:t>HPDQ28489</x:t>
  </x:si>
  <x:si>
    <x:t>HPDQ28490</x:t>
  </x:si>
  <x:si>
    <x:t>HPDQ28491</x:t>
  </x:si>
  <x:si>
    <x:t>HPDQ28492</x:t>
  </x:si>
  <x:si>
    <x:t>HPDQ28494</x:t>
  </x:si>
  <x:si>
    <x:t>HPDQ28495</x:t>
  </x:si>
  <x:si>
    <x:t>HPDQ28496</x:t>
  </x:si>
  <x:si>
    <x:t>HPDQ28497</x:t>
  </x:si>
  <x:si>
    <x:t>HPDQ28498</x:t>
  </x:si>
  <x:si>
    <x:t>HPDQ28499</x:t>
  </x:si>
  <x:si>
    <x:t>HPDQ28500</x:t>
  </x:si>
  <x:si>
    <x:t>HPDQ28501</x:t>
  </x:si>
  <x:si>
    <x:t>HPDQ28502</x:t>
  </x:si>
  <x:si>
    <x:t>HPDQ28503</x:t>
  </x:si>
  <x:si>
    <x:t>HPDQ28504</x:t>
  </x:si>
  <x:si>
    <x:t>HPDQ28505</x:t>
  </x:si>
  <x:si>
    <x:t>HPDQ28506</x:t>
  </x:si>
  <x:si>
    <x:t>HPDQ28508</x:t>
  </x:si>
  <x:si>
    <x:t>HPDQ28509</x:t>
  </x:si>
  <x:si>
    <x:t>HPDQ28510</x:t>
  </x:si>
  <x:si>
    <x:t>HPDQ28511</x:t>
  </x:si>
  <x:si>
    <x:t>HPDQ28512</x:t>
  </x:si>
  <x:si>
    <x:t>HPDQ28513</x:t>
  </x:si>
  <x:si>
    <x:t>HPDQ28514</x:t>
  </x:si>
  <x:si>
    <x:t>HPDQ28515</x:t>
  </x:si>
  <x:si>
    <x:t>HPDQ28518</x:t>
  </x:si>
  <x:si>
    <x:t>HPDQ28519</x:t>
  </x:si>
  <x:si>
    <x:t>HPDQ28520</x:t>
  </x:si>
  <x:si>
    <x:t>HPDQ28521</x:t>
  </x:si>
  <x:si>
    <x:t>HPDQ28522</x:t>
  </x:si>
  <x:si>
    <x:t>HPDQ28523</x:t>
  </x:si>
  <x:si>
    <x:t>HPDQ28524</x:t>
  </x:si>
  <x:si>
    <x:t>HPDQ28525</x:t>
  </x:si>
  <x:si>
    <x:t>HPDQ28526</x:t>
  </x:si>
  <x:si>
    <x:t>HPDQ28527</x:t>
  </x:si>
  <x:si>
    <x:t>HPDQ28528</x:t>
  </x:si>
  <x:si>
    <x:t>HPDQ28530</x:t>
  </x:si>
  <x:si>
    <x:t>HPDQ28531</x:t>
  </x:si>
  <x:si>
    <x:t>HPDQ28532</x:t>
  </x:si>
  <x:si>
    <x:t>HPDQ28533</x:t>
  </x:si>
  <x:si>
    <x:t>HPDQ28534</x:t>
  </x:si>
  <x:si>
    <x:t>HPDQ28535</x:t>
  </x:si>
  <x:si>
    <x:t>HPDQ28536</x:t>
  </x:si>
  <x:si>
    <x:t>HPDQ28537</x:t>
  </x:si>
  <x:si>
    <x:t>HPDQ28538</x:t>
  </x:si>
  <x:si>
    <x:t>HPDQ28539</x:t>
  </x:si>
  <x:si>
    <x:t>HPDQ28540</x:t>
  </x:si>
  <x:si>
    <x:t>HPDQ28542</x:t>
  </x:si>
  <x:si>
    <x:t>HPDQ28543</x:t>
  </x:si>
  <x:si>
    <x:t>HPDQ28544</x:t>
  </x:si>
  <x:si>
    <x:t>HPDQ28546</x:t>
  </x:si>
  <x:si>
    <x:t>HPDQ28547</x:t>
  </x:si>
  <x:si>
    <x:t>HPDQ28548</x:t>
  </x:si>
  <x:si>
    <x:t>HPDQ28549</x:t>
  </x:si>
  <x:si>
    <x:t>HPDQ28550</x:t>
  </x:si>
  <x:si>
    <x:t>HPDQ28551</x:t>
  </x:si>
  <x:si>
    <x:t>HPDQ28552</x:t>
  </x:si>
  <x:si>
    <x:t>HPDQ28553</x:t>
  </x:si>
  <x:si>
    <x:t>HPDQ28555</x:t>
  </x:si>
  <x:si>
    <x:t>HPDQ28556</x:t>
  </x:si>
  <x:si>
    <x:t>HPDQ28557</x:t>
  </x:si>
  <x:si>
    <x:t>HPDQ28558</x:t>
  </x:si>
  <x:si>
    <x:t>HPDQ28559</x:t>
  </x:si>
  <x:si>
    <x:t>HPDQ28560</x:t>
  </x:si>
  <x:si>
    <x:t>HPDQ28561</x:t>
  </x:si>
  <x:si>
    <x:t>HPDQ28562</x:t>
  </x:si>
  <x:si>
    <x:t>HPDQ28563</x:t>
  </x:si>
  <x:si>
    <x:t>HPDQ28564</x:t>
  </x:si>
  <x:si>
    <x:t>HPDQ28565</x:t>
  </x:si>
  <x:si>
    <x:t>HPDQ28567</x:t>
  </x:si>
  <x:si>
    <x:t>HPDQ28568</x:t>
  </x:si>
  <x:si>
    <x:t>HPDQ28569</x:t>
  </x:si>
  <x:si>
    <x:t>HPDQ28570</x:t>
  </x:si>
  <x:si>
    <x:t>HPDQ28571</x:t>
  </x:si>
  <x:si>
    <x:t>HPDQ28572</x:t>
  </x:si>
  <x:si>
    <x:t>HPDQ28573</x:t>
  </x:si>
  <x:si>
    <x:t>HPDQ28574</x:t>
  </x:si>
  <x:si>
    <x:t>HPDQ28576</x:t>
  </x:si>
  <x:si>
    <x:t>HPDQ28577</x:t>
  </x:si>
  <x:si>
    <x:t>HPDQ28578</x:t>
  </x:si>
  <x:si>
    <x:t>HPDQ28579</x:t>
  </x:si>
  <x:si>
    <x:t>HPDQ28580</x:t>
  </x:si>
  <x:si>
    <x:t>HPDQ28581</x:t>
  </x:si>
  <x:si>
    <x:t>HPDQ28582</x:t>
  </x:si>
  <x:si>
    <x:t>HPDQ28583</x:t>
  </x:si>
  <x:si>
    <x:t>HPDQ28584</x:t>
  </x:si>
  <x:si>
    <x:t>HPDQ28585</x:t>
  </x:si>
  <x:si>
    <x:t>HPDQ28587</x:t>
  </x:si>
  <x:si>
    <x:t>HPDQ28589</x:t>
  </x:si>
  <x:si>
    <x:t>HPDQ28590</x:t>
  </x:si>
  <x:si>
    <x:t>HPDQ28591</x:t>
  </x:si>
  <x:si>
    <x:t>HPDQ28592</x:t>
  </x:si>
  <x:si>
    <x:t>HPDQ28593</x:t>
  </x:si>
  <x:si>
    <x:t>HPDQ28594</x:t>
  </x:si>
  <x:si>
    <x:t>HPDQ28595</x:t>
  </x:si>
  <x:si>
    <x:t>HPDQ28070</x:t>
  </x:si>
  <x:si>
    <x:t>HPDQ28406</x:t>
  </x:si>
  <x:si>
    <x:t>HPDQ28575</x:t>
  </x:si>
  <x:si>
    <x:t>HPDQ28588</x:t>
  </x:si>
  <x:si>
    <x:t>HPDQ28598</x:t>
  </x:si>
  <x:si>
    <x:t>HPDQ28599</x:t>
  </x:si>
  <x:si>
    <x:t>HPDQ28600</x:t>
  </x:si>
  <x:si>
    <x:t>HPDQ28601</x:t>
  </x:si>
  <x:si>
    <x:t>HPDQ28602</x:t>
  </x:si>
  <x:si>
    <x:t>HPDQ28603</x:t>
  </x:si>
  <x:si>
    <x:t>HPDQ28604</x:t>
  </x:si>
  <x:si>
    <x:t>HPDQ28605</x:t>
  </x:si>
  <x:si>
    <x:t>HPDQ28606</x:t>
  </x:si>
  <x:si>
    <x:t>HPDQ28607</x:t>
  </x:si>
  <x:si>
    <x:t>HPDQ28611</x:t>
  </x:si>
  <x:si>
    <x:t>HPDQ28612</x:t>
  </x:si>
  <x:si>
    <x:t>HPDQ28613</x:t>
  </x:si>
  <x:si>
    <x:t>HPDQ28614</x:t>
  </x:si>
  <x:si>
    <x:t>HPDQ28615</x:t>
  </x:si>
  <x:si>
    <x:t>HPDQ28616</x:t>
  </x:si>
  <x:si>
    <x:t>HPDQ28617</x:t>
  </x:si>
  <x:si>
    <x:t>HPDQ28618</x:t>
  </x:si>
  <x:si>
    <x:t>HPDQ28619</x:t>
  </x:si>
  <x:si>
    <x:t>HPDQ28620</x:t>
  </x:si>
  <x:si>
    <x:t>HPDQ28621</x:t>
  </x:si>
  <x:si>
    <x:t>HPDQ28622</x:t>
  </x:si>
  <x:si>
    <x:t>HPDQ28623</x:t>
  </x:si>
  <x:si>
    <x:t>HPDQ28625</x:t>
  </x:si>
  <x:si>
    <x:t>HPDQ28626</x:t>
  </x:si>
  <x:si>
    <x:t>HPDQ28627</x:t>
  </x:si>
  <x:si>
    <x:t>HPDQ28629</x:t>
  </x:si>
  <x:si>
    <x:t>HPDQ28630</x:t>
  </x:si>
  <x:si>
    <x:t>HPDQ28631</x:t>
  </x:si>
  <x:si>
    <x:t>HPDQ28632</x:t>
  </x:si>
  <x:si>
    <x:t>HPDQ28634</x:t>
  </x:si>
  <x:si>
    <x:t>HPDQ28635</x:t>
  </x:si>
  <x:si>
    <x:t>HPDQ28636</x:t>
  </x:si>
  <x:si>
    <x:t>HPDQ28637</x:t>
  </x:si>
  <x:si>
    <x:t>HPDQ28638</x:t>
  </x:si>
  <x:si>
    <x:t>HPDQ28639</x:t>
  </x:si>
  <x:si>
    <x:t>HPDQ28640</x:t>
  </x:si>
  <x:si>
    <x:t>HPDQ28642</x:t>
  </x:si>
  <x:si>
    <x:t>HPDQ28645</x:t>
  </x:si>
  <x:si>
    <x:t>HPDQ28646</x:t>
  </x:si>
  <x:si>
    <x:t>HPDQ28647</x:t>
  </x:si>
  <x:si>
    <x:t>HPDQ28648</x:t>
  </x:si>
  <x:si>
    <x:t>HPDQ28649</x:t>
  </x:si>
  <x:si>
    <x:t>HPDQ28650</x:t>
  </x:si>
  <x:si>
    <x:t>HPDQ28651</x:t>
  </x:si>
  <x:si>
    <x:t>HPDQ28652</x:t>
  </x:si>
  <x:si>
    <x:t>HPDQ28653</x:t>
  </x:si>
  <x:si>
    <x:t>HPDQ28654</x:t>
  </x:si>
  <x:si>
    <x:t>HPDQ28655</x:t>
  </x:si>
  <x:si>
    <x:t>HPDQ28656</x:t>
  </x:si>
  <x:si>
    <x:t>HPDQ28658</x:t>
  </x:si>
  <x:si>
    <x:t>HPDQ28661</x:t>
  </x:si>
  <x:si>
    <x:t>HPDQ28662</x:t>
  </x:si>
  <x:si>
    <x:t>HPDQ28663</x:t>
  </x:si>
  <x:si>
    <x:t>HPDQ28664</x:t>
  </x:si>
  <x:si>
    <x:t>HPDQ28665</x:t>
  </x:si>
  <x:si>
    <x:t>HPDQ28666</x:t>
  </x:si>
  <x:si>
    <x:t>HPDQ28667</x:t>
  </x:si>
  <x:si>
    <x:t>HPDQ28668</x:t>
  </x:si>
  <x:si>
    <x:t>HPDQ28669</x:t>
  </x:si>
  <x:si>
    <x:t>HPDQ28670</x:t>
  </x:si>
  <x:si>
    <x:t>HPDQ28671</x:t>
  </x:si>
  <x:si>
    <x:t>HPDQ28672</x:t>
  </x:si>
  <x:si>
    <x:t>HPDQ28673</x:t>
  </x:si>
  <x:si>
    <x:t>HPDQ28674</x:t>
  </x:si>
  <x:si>
    <x:t>HPDQ28675</x:t>
  </x:si>
  <x:si>
    <x:t>HPDQ28676</x:t>
  </x:si>
  <x:si>
    <x:t>HPDQ28677</x:t>
  </x:si>
  <x:si>
    <x:t>HPDQ28678</x:t>
  </x:si>
  <x:si>
    <x:t>HPDQ28679</x:t>
  </x:si>
  <x:si>
    <x:t>HPDQ28680</x:t>
  </x:si>
  <x:si>
    <x:t>HPDQ28681</x:t>
  </x:si>
  <x:si>
    <x:t>HPDQ28682</x:t>
  </x:si>
  <x:si>
    <x:t>HPDQ28683</x:t>
  </x:si>
  <x:si>
    <x:t>HPDQ28684</x:t>
  </x:si>
  <x:si>
    <x:t>HPDQ28685</x:t>
  </x:si>
  <x:si>
    <x:t>HPDQ28686</x:t>
  </x:si>
  <x:si>
    <x:t>HPDQ28687</x:t>
  </x:si>
  <x:si>
    <x:t>HPDQ28688</x:t>
  </x:si>
  <x:si>
    <x:t>HPDQ28689</x:t>
  </x:si>
  <x:si>
    <x:t>HPDQ28690</x:t>
  </x:si>
  <x:si>
    <x:t>HPDQ28691</x:t>
  </x:si>
  <x:si>
    <x:t>HPDQ28692</x:t>
  </x:si>
  <x:si>
    <x:t>HPDQ28693</x:t>
  </x:si>
  <x:si>
    <x:t>HPDQ28694</x:t>
  </x:si>
  <x:si>
    <x:t>HPDQ28695</x:t>
  </x:si>
  <x:si>
    <x:t>HPDQ28696</x:t>
  </x:si>
  <x:si>
    <x:t>HPDQ28698</x:t>
  </x:si>
  <x:si>
    <x:t>HPDQ28699</x:t>
  </x:si>
  <x:si>
    <x:t>HPDQ28700</x:t>
  </x:si>
  <x:si>
    <x:t>HPDQ28701</x:t>
  </x:si>
  <x:si>
    <x:t>HPDQ28702</x:t>
  </x:si>
  <x:si>
    <x:t>HPDQ28704</x:t>
  </x:si>
  <x:si>
    <x:t>HPDQ28705</x:t>
  </x:si>
  <x:si>
    <x:t>HPDQ28706</x:t>
  </x:si>
  <x:si>
    <x:t>HPDQ28707</x:t>
  </x:si>
  <x:si>
    <x:t>HPDQ28708</x:t>
  </x:si>
  <x:si>
    <x:t>HPDQ28709</x:t>
  </x:si>
  <x:si>
    <x:t>HPDQ28711</x:t>
  </x:si>
  <x:si>
    <x:t>HPDQ28712</x:t>
  </x:si>
  <x:si>
    <x:t>HPDQ28713</x:t>
  </x:si>
  <x:si>
    <x:t>HPDQ28714</x:t>
  </x:si>
  <x:si>
    <x:t>HPDQ28715</x:t>
  </x:si>
  <x:si>
    <x:t>HPDQ28716</x:t>
  </x:si>
  <x:si>
    <x:t>HPDQ28717</x:t>
  </x:si>
  <x:si>
    <x:t>HPDQ28718</x:t>
  </x:si>
  <x:si>
    <x:t>HPDQ28720</x:t>
  </x:si>
  <x:si>
    <x:t>HPDQ28721</x:t>
  </x:si>
  <x:si>
    <x:t>HPDQ28722</x:t>
  </x:si>
  <x:si>
    <x:t>HPDQ28724</x:t>
  </x:si>
  <x:si>
    <x:t>HPDQ28725</x:t>
  </x:si>
  <x:si>
    <x:t>HPDQ28726</x:t>
  </x:si>
  <x:si>
    <x:t>HPDQ28728</x:t>
  </x:si>
  <x:si>
    <x:t>HPDQ28729</x:t>
  </x:si>
  <x:si>
    <x:t>HPDQ28730</x:t>
  </x:si>
  <x:si>
    <x:t>HPDQ28731</x:t>
  </x:si>
  <x:si>
    <x:t>HPDQ28732</x:t>
  </x:si>
  <x:si>
    <x:t>HPDQ28733</x:t>
  </x:si>
  <x:si>
    <x:t>HPDQ28734</x:t>
  </x:si>
  <x:si>
    <x:t>HPDQ28736</x:t>
  </x:si>
  <x:si>
    <x:t>HPDQ28737</x:t>
  </x:si>
  <x:si>
    <x:t>HPDQ28738</x:t>
  </x:si>
  <x:si>
    <x:t>HPDQ28739</x:t>
  </x:si>
  <x:si>
    <x:t>HPDQ28740</x:t>
  </x:si>
  <x:si>
    <x:t>HPDQ28741</x:t>
  </x:si>
  <x:si>
    <x:t>HPDQ28742</x:t>
  </x:si>
  <x:si>
    <x:t>HPDQ28743</x:t>
  </x:si>
  <x:si>
    <x:t>HPDQ28744</x:t>
  </x:si>
  <x:si>
    <x:t>HPDQ28745</x:t>
  </x:si>
  <x:si>
    <x:t>HPDQ28746</x:t>
  </x:si>
  <x:si>
    <x:t>HPDQ28747</x:t>
  </x:si>
  <x:si>
    <x:t>HPDQ28748</x:t>
  </x:si>
  <x:si>
    <x:t>HPDQ28749</x:t>
  </x:si>
  <x:si>
    <x:t>HPDQ28750</x:t>
  </x:si>
  <x:si>
    <x:t>HPDQ28751</x:t>
  </x:si>
  <x:si>
    <x:t>HPDQ28752</x:t>
  </x:si>
  <x:si>
    <x:t>HPDQ28753</x:t>
  </x:si>
  <x:si>
    <x:t>HPDQ28754</x:t>
  </x:si>
  <x:si>
    <x:t>HPDQ28755</x:t>
  </x:si>
  <x:si>
    <x:t>HPDQ28756</x:t>
  </x:si>
  <x:si>
    <x:t>HPDQ28757</x:t>
  </x:si>
  <x:si>
    <x:t>HPDQ28758</x:t>
  </x:si>
  <x:si>
    <x:t>HPDQ28759</x:t>
  </x:si>
  <x:si>
    <x:t>HPDQ28760</x:t>
  </x:si>
  <x:si>
    <x:t>HPDQ28761</x:t>
  </x:si>
  <x:si>
    <x:t>HPDQ28762</x:t>
  </x:si>
  <x:si>
    <x:t>HPDQ28763</x:t>
  </x:si>
  <x:si>
    <x:t>HPDQ28764</x:t>
  </x:si>
  <x:si>
    <x:t>HPDQ28765</x:t>
  </x:si>
  <x:si>
    <x:t>HPDQ28766</x:t>
  </x:si>
  <x:si>
    <x:t>HPDQ28767</x:t>
  </x:si>
  <x:si>
    <x:t>HPDQ28768</x:t>
  </x:si>
  <x:si>
    <x:t>HPDQ28769</x:t>
  </x:si>
  <x:si>
    <x:t>HPDQ28770</x:t>
  </x:si>
  <x:si>
    <x:t>HPDQ28771</x:t>
  </x:si>
  <x:si>
    <x:t>HPDQ28772</x:t>
  </x:si>
  <x:si>
    <x:t>HPDQ28773</x:t>
  </x:si>
  <x:si>
    <x:t>HPDQ28774</x:t>
  </x:si>
  <x:si>
    <x:t>HPDQ28775</x:t>
  </x:si>
  <x:si>
    <x:t>HPDQ28776</x:t>
  </x:si>
  <x:si>
    <x:t>HPDQ28777</x:t>
  </x:si>
  <x:si>
    <x:t>HPDQ28778</x:t>
  </x:si>
  <x:si>
    <x:t>HPDQ28779</x:t>
  </x:si>
  <x:si>
    <x:t>HPDQ28780</x:t>
  </x:si>
  <x:si>
    <x:t>HPDQ28781</x:t>
  </x:si>
  <x:si>
    <x:t>HPDQ28782</x:t>
  </x:si>
  <x:si>
    <x:t>HPDQ28784</x:t>
  </x:si>
  <x:si>
    <x:t>HPDQ28785</x:t>
  </x:si>
  <x:si>
    <x:t>HPDQ28786</x:t>
  </x:si>
  <x:si>
    <x:t>HPDQ28787</x:t>
  </x:si>
  <x:si>
    <x:t>HPDQ28788</x:t>
  </x:si>
  <x:si>
    <x:t>HPDQ28789</x:t>
  </x:si>
  <x:si>
    <x:t>HPDQ28791</x:t>
  </x:si>
  <x:si>
    <x:t>HPDQ28793</x:t>
  </x:si>
  <x:si>
    <x:t>HPDQ28794</x:t>
  </x:si>
  <x:si>
    <x:t>HPDQ28795</x:t>
  </x:si>
  <x:si>
    <x:t>HPDQ28796</x:t>
  </x:si>
  <x:si>
    <x:t>HPDQ28797</x:t>
  </x:si>
  <x:si>
    <x:t>HPDQ28798</x:t>
  </x:si>
  <x:si>
    <x:t>HPDQ28799</x:t>
  </x:si>
  <x:si>
    <x:t>HPDQ28800</x:t>
  </x:si>
  <x:si>
    <x:t>HPDQ28801</x:t>
  </x:si>
  <x:si>
    <x:t>HPDQ28802</x:t>
  </x:si>
  <x:si>
    <x:t>HPDQ28803</x:t>
  </x:si>
  <x:si>
    <x:t>HPDQ28804</x:t>
  </x:si>
  <x:si>
    <x:t>HPDQ28805</x:t>
  </x:si>
  <x:si>
    <x:t>HPDQ28807</x:t>
  </x:si>
  <x:si>
    <x:t>HPDQ28808</x:t>
  </x:si>
  <x:si>
    <x:t>HPDQ28809</x:t>
  </x:si>
  <x:si>
    <x:t>HPDQ28810</x:t>
  </x:si>
  <x:si>
    <x:t>HPDQ28811</x:t>
  </x:si>
  <x:si>
    <x:t>HPDQ28812</x:t>
  </x:si>
  <x:si>
    <x:t>HPDQ28813</x:t>
  </x:si>
  <x:si>
    <x:t>HPDQ28814</x:t>
  </x:si>
  <x:si>
    <x:t>HPDQ28815</x:t>
  </x:si>
  <x:si>
    <x:t>HPDQ28816</x:t>
  </x:si>
  <x:si>
    <x:t>HPDQ28817</x:t>
  </x:si>
  <x:si>
    <x:t>HPDQ28820</x:t>
  </x:si>
  <x:si>
    <x:t>HPDQ28821</x:t>
  </x:si>
  <x:si>
    <x:t>HPDQ28822</x:t>
  </x:si>
  <x:si>
    <x:t>HPDQ28823</x:t>
  </x:si>
  <x:si>
    <x:t>HPDQ28824</x:t>
  </x:si>
  <x:si>
    <x:t>HPDQ28825</x:t>
  </x:si>
  <x:si>
    <x:t>HPDQ28826</x:t>
  </x:si>
  <x:si>
    <x:t>HPDQ28827</x:t>
  </x:si>
  <x:si>
    <x:t>HPDQ28828</x:t>
  </x:si>
  <x:si>
    <x:t>HPDQ28829</x:t>
  </x:si>
  <x:si>
    <x:t>HPDQ28830</x:t>
  </x:si>
  <x:si>
    <x:t>HPDQ28831</x:t>
  </x:si>
  <x:si>
    <x:t>HPDQ28832</x:t>
  </x:si>
  <x:si>
    <x:t>HPDQ28833</x:t>
  </x:si>
  <x:si>
    <x:t>HPDQ28834</x:t>
  </x:si>
  <x:si>
    <x:t>HPDQ28836</x:t>
  </x:si>
  <x:si>
    <x:t>HPDQ28838</x:t>
  </x:si>
  <x:si>
    <x:t>HPDQ28839</x:t>
  </x:si>
  <x:si>
    <x:t>HPDQ28840</x:t>
  </x:si>
  <x:si>
    <x:t>HPDQ28841</x:t>
  </x:si>
  <x:si>
    <x:t>HPDQ28843</x:t>
  </x:si>
  <x:si>
    <x:t>HPDQ28844</x:t>
  </x:si>
  <x:si>
    <x:t>HPDQ28845</x:t>
  </x:si>
  <x:si>
    <x:t>HPDQ28846</x:t>
  </x:si>
  <x:si>
    <x:t>HPDQ28847</x:t>
  </x:si>
  <x:si>
    <x:t>HPDQ28848</x:t>
  </x:si>
  <x:si>
    <x:t>HPDQ28849</x:t>
  </x:si>
  <x:si>
    <x:t>HPDQ28851</x:t>
  </x:si>
  <x:si>
    <x:t>HPDQ28853</x:t>
  </x:si>
  <x:si>
    <x:t>HPDQ28854</x:t>
  </x:si>
  <x:si>
    <x:t>HPDQ28855</x:t>
  </x:si>
  <x:si>
    <x:t>HPDQ28856</x:t>
  </x:si>
  <x:si>
    <x:t>HPDQ28857</x:t>
  </x:si>
  <x:si>
    <x:t>HPDQ28858</x:t>
  </x:si>
  <x:si>
    <x:t>HPDQ28859</x:t>
  </x:si>
  <x:si>
    <x:t>HPDQ28860</x:t>
  </x:si>
  <x:si>
    <x:t>HPDQ28862</x:t>
  </x:si>
  <x:si>
    <x:t>HPDQ28863</x:t>
  </x:si>
  <x:si>
    <x:t>HPDQ28864</x:t>
  </x:si>
  <x:si>
    <x:t>HPDQ28865</x:t>
  </x:si>
  <x:si>
    <x:t>HPDQ28866</x:t>
  </x:si>
  <x:si>
    <x:t>HPDQ28867</x:t>
  </x:si>
  <x:si>
    <x:t>HPDQ28868</x:t>
  </x:si>
  <x:si>
    <x:t>HPDQ28869</x:t>
  </x:si>
  <x:si>
    <x:t>HPDQ28870</x:t>
  </x:si>
  <x:si>
    <x:t>HPDQ28871</x:t>
  </x:si>
  <x:si>
    <x:t>HPDQ28872</x:t>
  </x:si>
  <x:si>
    <x:t>HPDQ28873</x:t>
  </x:si>
  <x:si>
    <x:t>HPDQ28874</x:t>
  </x:si>
  <x:si>
    <x:t>HPDQ28875</x:t>
  </x:si>
  <x:si>
    <x:t>HPDQ28876</x:t>
  </x:si>
  <x:si>
    <x:t>HPDQ28877</x:t>
  </x:si>
  <x:si>
    <x:t>HPDQ28878</x:t>
  </x:si>
  <x:si>
    <x:t>HPDQ28879</x:t>
  </x:si>
  <x:si>
    <x:t>HPDQ28880</x:t>
  </x:si>
  <x:si>
    <x:t>HPDQ28881</x:t>
  </x:si>
  <x:si>
    <x:t>HPDQ28882</x:t>
  </x:si>
  <x:si>
    <x:t>HPDQ28883</x:t>
  </x:si>
  <x:si>
    <x:t>HPDQ28884</x:t>
  </x:si>
  <x:si>
    <x:t>HPDQ28886</x:t>
  </x:si>
  <x:si>
    <x:t>HPDQ28887</x:t>
  </x:si>
  <x:si>
    <x:t>HPDQ28888</x:t>
  </x:si>
  <x:si>
    <x:t>HPDQ28889</x:t>
  </x:si>
  <x:si>
    <x:t>HPDQ28890</x:t>
  </x:si>
  <x:si>
    <x:t>HPDQ28891</x:t>
  </x:si>
  <x:si>
    <x:t>HPDQ28892</x:t>
  </x:si>
  <x:si>
    <x:t>HPDQ28894</x:t>
  </x:si>
  <x:si>
    <x:t>HPDQ28895</x:t>
  </x:si>
  <x:si>
    <x:t>HPDQ28896</x:t>
  </x:si>
  <x:si>
    <x:t>HPDQ28897</x:t>
  </x:si>
  <x:si>
    <x:t>HPDQ28898</x:t>
  </x:si>
  <x:si>
    <x:t>HPDQ28899</x:t>
  </x:si>
  <x:si>
    <x:t>HPDQ28900</x:t>
  </x:si>
  <x:si>
    <x:t>HPDQ28901</x:t>
  </x:si>
  <x:si>
    <x:t>HPDQ28902</x:t>
  </x:si>
  <x:si>
    <x:t>HPDQ28904</x:t>
  </x:si>
  <x:si>
    <x:t>HPDQ28905</x:t>
  </x:si>
  <x:si>
    <x:t>HPDQ28906</x:t>
  </x:si>
  <x:si>
    <x:t>HPDQ28907</x:t>
  </x:si>
  <x:si>
    <x:t>HPDQ28909</x:t>
  </x:si>
  <x:si>
    <x:t>HPDQ28910</x:t>
  </x:si>
  <x:si>
    <x:t>HPDQ28911</x:t>
  </x:si>
  <x:si>
    <x:t>HPDQ28912</x:t>
  </x:si>
  <x:si>
    <x:t>HPDQ28913</x:t>
  </x:si>
  <x:si>
    <x:t>HPDQ28914</x:t>
  </x:si>
  <x:si>
    <x:t>HPDQ28916</x:t>
  </x:si>
  <x:si>
    <x:t>HPDQ28917</x:t>
  </x:si>
  <x:si>
    <x:t>HPDQ28918</x:t>
  </x:si>
  <x:si>
    <x:t>HPDQ28919</x:t>
  </x:si>
  <x:si>
    <x:t>HPDQ28920</x:t>
  </x:si>
  <x:si>
    <x:t>HPDQ28921</x:t>
  </x:si>
  <x:si>
    <x:t>HPDQ28923</x:t>
  </x:si>
  <x:si>
    <x:t>HPDQ28924</x:t>
  </x:si>
  <x:si>
    <x:t>HPDQ28925</x:t>
  </x:si>
  <x:si>
    <x:t>HPDQ28926</x:t>
  </x:si>
  <x:si>
    <x:t>HPDQ28927</x:t>
  </x:si>
  <x:si>
    <x:t>HPDQ28928</x:t>
  </x:si>
  <x:si>
    <x:t>HPDQ28929</x:t>
  </x:si>
  <x:si>
    <x:t>HPDQ28932</x:t>
  </x:si>
  <x:si>
    <x:t>HPDQ28933</x:t>
  </x:si>
  <x:si>
    <x:t>HPDQ28934</x:t>
  </x:si>
  <x:si>
    <x:t>HPDQ28935</x:t>
  </x:si>
  <x:si>
    <x:t>HPDQ28936</x:t>
  </x:si>
  <x:si>
    <x:t>HPDQ28938</x:t>
  </x:si>
  <x:si>
    <x:t>HPDQ28940</x:t>
  </x:si>
  <x:si>
    <x:t>HPDQ28941</x:t>
  </x:si>
  <x:si>
    <x:t>HPDQ28942</x:t>
  </x:si>
  <x:si>
    <x:t>HPDQ28944</x:t>
  </x:si>
  <x:si>
    <x:t>HPDQ28945</x:t>
  </x:si>
  <x:si>
    <x:t>HPDQ28946</x:t>
  </x:si>
  <x:si>
    <x:t>HPDQ28947</x:t>
  </x:si>
  <x:si>
    <x:t>HPDQ28949</x:t>
  </x:si>
  <x:si>
    <x:t>HPDQ28950</x:t>
  </x:si>
  <x:si>
    <x:t>HPDQ28951</x:t>
  </x:si>
  <x:si>
    <x:t>HPDQ28952</x:t>
  </x:si>
  <x:si>
    <x:t>HPDQ28954</x:t>
  </x:si>
  <x:si>
    <x:t>HPDQ28955</x:t>
  </x:si>
  <x:si>
    <x:t>HPDQ28957</x:t>
  </x:si>
  <x:si>
    <x:t>HPDQ28958</x:t>
  </x:si>
  <x:si>
    <x:t>HPDQ28959</x:t>
  </x:si>
  <x:si>
    <x:t>HPDQ28960</x:t>
  </x:si>
  <x:si>
    <x:t>HPDQ28961</x:t>
  </x:si>
  <x:si>
    <x:t>HPDQ28962</x:t>
  </x:si>
  <x:si>
    <x:t>HPDQ28963</x:t>
  </x:si>
  <x:si>
    <x:t>HPDQ28964</x:t>
  </x:si>
  <x:si>
    <x:t>HPDQ28965</x:t>
  </x:si>
  <x:si>
    <x:t>HPDQ28967</x:t>
  </x:si>
  <x:si>
    <x:t>HPDQ28968</x:t>
  </x:si>
  <x:si>
    <x:t>HPDQ28970</x:t>
  </x:si>
  <x:si>
    <x:t>HPDQ28971</x:t>
  </x:si>
  <x:si>
    <x:t>HPDQ28972</x:t>
  </x:si>
  <x:si>
    <x:t>HPDQ28973</x:t>
  </x:si>
  <x:si>
    <x:t>HPDQ28974</x:t>
  </x:si>
  <x:si>
    <x:t>HPDQ28975</x:t>
  </x:si>
  <x:si>
    <x:t>HPDQ28977</x:t>
  </x:si>
  <x:si>
    <x:t>HPDQ28979</x:t>
  </x:si>
  <x:si>
    <x:t>HPDQ28980</x:t>
  </x:si>
  <x:si>
    <x:t>HPDQ28981</x:t>
  </x:si>
  <x:si>
    <x:t>HPDQ28697</x:t>
  </x:si>
  <x:si>
    <x:t>HPDQ28976</x:t>
  </x:si>
  <x:si>
    <x:t>HPDQ28982</x:t>
  </x:si>
  <x:si>
    <x:t>HPDQ28983</x:t>
  </x:si>
  <x:si>
    <x:t>HPDQ28984</x:t>
  </x:si>
  <x:si>
    <x:t>HPDQ28985</x:t>
  </x:si>
  <x:si>
    <x:t>HPDQ28986</x:t>
  </x:si>
  <x:si>
    <x:t>HPDQ28987</x:t>
  </x:si>
  <x:si>
    <x:t>HPDQ28988</x:t>
  </x:si>
  <x:si>
    <x:t>HPDQ28989</x:t>
  </x:si>
  <x:si>
    <x:t>HPDQ28990</x:t>
  </x:si>
  <x:si>
    <x:t>HPDQ28992</x:t>
  </x:si>
  <x:si>
    <x:t>HPDQ28993</x:t>
  </x:si>
  <x:si>
    <x:t>HPDQ28994</x:t>
  </x:si>
  <x:si>
    <x:t>HPDQ28995</x:t>
  </x:si>
  <x:si>
    <x:t>HPDQ28996</x:t>
  </x:si>
  <x:si>
    <x:t>HPDQ28997</x:t>
  </x:si>
  <x:si>
    <x:t>HPDQ28998</x:t>
  </x:si>
  <x:si>
    <x:t>HPDQ28999</x:t>
  </x:si>
  <x:si>
    <x:t>HPDQ29000</x:t>
  </x:si>
  <x:si>
    <x:t>HPDQ29002</x:t>
  </x:si>
  <x:si>
    <x:t>HPDQ29003</x:t>
  </x:si>
  <x:si>
    <x:t>HPDQ29004</x:t>
  </x:si>
  <x:si>
    <x:t>HPDQ29005</x:t>
  </x:si>
  <x:si>
    <x:t>HPDQ29008</x:t>
  </x:si>
  <x:si>
    <x:t>HPDQ29010</x:t>
  </x:si>
  <x:si>
    <x:t>HPDQ29011</x:t>
  </x:si>
  <x:si>
    <x:t>HPDQ29012</x:t>
  </x:si>
  <x:si>
    <x:t>HPDQ29013</x:t>
  </x:si>
  <x:si>
    <x:t>HPDQ29014</x:t>
  </x:si>
  <x:si>
    <x:t>HPDQ29015</x:t>
  </x:si>
  <x:si>
    <x:t>HPDQ29016</x:t>
  </x:si>
  <x:si>
    <x:t>HPDQ29017</x:t>
  </x:si>
  <x:si>
    <x:t>HPDQ29018</x:t>
  </x:si>
  <x:si>
    <x:t>HPDQ29020</x:t>
  </x:si>
  <x:si>
    <x:t>HPDQ29021</x:t>
  </x:si>
  <x:si>
    <x:t>HPDQ29022</x:t>
  </x:si>
  <x:si>
    <x:t>HPDQ29023</x:t>
  </x:si>
  <x:si>
    <x:t>HPDQ29024</x:t>
  </x:si>
  <x:si>
    <x:t>HPDQ29025</x:t>
  </x:si>
  <x:si>
    <x:t>HPDQ29026</x:t>
  </x:si>
  <x:si>
    <x:t>HPDQ29027</x:t>
  </x:si>
  <x:si>
    <x:t>HPDQ29029</x:t>
  </x:si>
  <x:si>
    <x:t>HPDQ29030</x:t>
  </x:si>
  <x:si>
    <x:t>HPDQ29031</x:t>
  </x:si>
  <x:si>
    <x:t>HPDQ29032</x:t>
  </x:si>
  <x:si>
    <x:t>HPDQ29033</x:t>
  </x:si>
  <x:si>
    <x:t>HPDQ29034</x:t>
  </x:si>
  <x:si>
    <x:t>HPDQ29036</x:t>
  </x:si>
  <x:si>
    <x:t>HPDQ29037</x:t>
  </x:si>
  <x:si>
    <x:t>HPDQ29038</x:t>
  </x:si>
  <x:si>
    <x:t>HPDQ29039</x:t>
  </x:si>
  <x:si>
    <x:t>HPDQ29041</x:t>
  </x:si>
  <x:si>
    <x:t>HPDQ29042</x:t>
  </x:si>
  <x:si>
    <x:t>HPDQ29043</x:t>
  </x:si>
  <x:si>
    <x:t>HPDQ29044</x:t>
  </x:si>
  <x:si>
    <x:t>HPDQ29046</x:t>
  </x:si>
  <x:si>
    <x:t>HPDQ29047</x:t>
  </x:si>
  <x:si>
    <x:t>HPDQ29048</x:t>
  </x:si>
  <x:si>
    <x:t>HPDQ29049</x:t>
  </x:si>
  <x:si>
    <x:t>HPDQ29050</x:t>
  </x:si>
  <x:si>
    <x:t>HPDQ29051</x:t>
  </x:si>
  <x:si>
    <x:t>HPDQ29053</x:t>
  </x:si>
  <x:si>
    <x:t>HPDQ29054</x:t>
  </x:si>
  <x:si>
    <x:t>HPDQ29055</x:t>
  </x:si>
  <x:si>
    <x:t>HPDQ29057</x:t>
  </x:si>
  <x:si>
    <x:t>HPDQ29058</x:t>
  </x:si>
  <x:si>
    <x:t>HPDQ29060</x:t>
  </x:si>
  <x:si>
    <x:t>HPDQ29061</x:t>
  </x:si>
  <x:si>
    <x:t>HPDQ29062</x:t>
  </x:si>
  <x:si>
    <x:t>HPDQ29063</x:t>
  </x:si>
  <x:si>
    <x:t>HPDQ29064</x:t>
  </x:si>
  <x:si>
    <x:t>HPDQ29065</x:t>
  </x:si>
  <x:si>
    <x:t>HPDQ29066</x:t>
  </x:si>
  <x:si>
    <x:t>HPDQ29067</x:t>
  </x:si>
  <x:si>
    <x:t>HPDQ29069</x:t>
  </x:si>
  <x:si>
    <x:t>HPDQ29070</x:t>
  </x:si>
  <x:si>
    <x:t>HPDQ29071</x:t>
  </x:si>
  <x:si>
    <x:t>HPDQ29072</x:t>
  </x:si>
  <x:si>
    <x:t>HPDQ29073</x:t>
  </x:si>
  <x:si>
    <x:t>HPDQ29074</x:t>
  </x:si>
  <x:si>
    <x:t>HPDQ29075</x:t>
  </x:si>
  <x:si>
    <x:t>HPDQ29076</x:t>
  </x:si>
  <x:si>
    <x:t>HPDQ29077</x:t>
  </x:si>
  <x:si>
    <x:t>HPDQ29078</x:t>
  </x:si>
  <x:si>
    <x:t>HPDQ29079</x:t>
  </x:si>
  <x:si>
    <x:t>HPDQ29080</x:t>
  </x:si>
  <x:si>
    <x:t>HPDQ29081</x:t>
  </x:si>
  <x:si>
    <x:t>HPDQ29082</x:t>
  </x:si>
  <x:si>
    <x:t>HPDQ29083</x:t>
  </x:si>
  <x:si>
    <x:t>HPDQ29084</x:t>
  </x:si>
  <x:si>
    <x:t>HPDQ29085</x:t>
  </x:si>
  <x:si>
    <x:t>HPDQ29086</x:t>
  </x:si>
  <x:si>
    <x:t>HPDQ29087</x:t>
  </x:si>
  <x:si>
    <x:t>HPDQ29089</x:t>
  </x:si>
  <x:si>
    <x:t>HPDQ29090</x:t>
  </x:si>
  <x:si>
    <x:t>HPDQ29091</x:t>
  </x:si>
  <x:si>
    <x:t>HPDQ29092</x:t>
  </x:si>
  <x:si>
    <x:t>HPDQ29093</x:t>
  </x:si>
  <x:si>
    <x:t>HPDQ29094</x:t>
  </x:si>
  <x:si>
    <x:t>HPDQ29096</x:t>
  </x:si>
  <x:si>
    <x:t>HPDQ29097</x:t>
  </x:si>
  <x:si>
    <x:t>HPDQ29098</x:t>
  </x:si>
  <x:si>
    <x:t>HPDQ29099</x:t>
  </x:si>
  <x:si>
    <x:t>HPDQ29100</x:t>
  </x:si>
  <x:si>
    <x:t>HPDQ29101</x:t>
  </x:si>
  <x:si>
    <x:t>HPDQ29102</x:t>
  </x:si>
  <x:si>
    <x:t>HPDQ29103</x:t>
  </x:si>
  <x:si>
    <x:t>HPDQ29105</x:t>
  </x:si>
  <x:si>
    <x:t>HPDQ29106</x:t>
  </x:si>
  <x:si>
    <x:t>HPDQ29107</x:t>
  </x:si>
  <x:si>
    <x:t>HPDQ29108</x:t>
  </x:si>
  <x:si>
    <x:t>HPDQ29109</x:t>
  </x:si>
  <x:si>
    <x:t>HPDQ29110</x:t>
  </x:si>
  <x:si>
    <x:t>HPDQ29111</x:t>
  </x:si>
  <x:si>
    <x:t>HPDQ29113</x:t>
  </x:si>
  <x:si>
    <x:t>HPDQ29114</x:t>
  </x:si>
  <x:si>
    <x:t>HPDQ29115</x:t>
  </x:si>
  <x:si>
    <x:t>HPDQ29116</x:t>
  </x:si>
  <x:si>
    <x:t>HPDQ29117</x:t>
  </x:si>
  <x:si>
    <x:t>HPDQ29118</x:t>
  </x:si>
  <x:si>
    <x:t>HPDQ29119</x:t>
  </x:si>
  <x:si>
    <x:t>HPDQ29120</x:t>
  </x:si>
  <x:si>
    <x:t>HPDQ29121</x:t>
  </x:si>
  <x:si>
    <x:t>HPDQ29122</x:t>
  </x:si>
  <x:si>
    <x:t>HPDQ29124</x:t>
  </x:si>
  <x:si>
    <x:t>HPDQ29125</x:t>
  </x:si>
  <x:si>
    <x:t>HPDQ29127</x:t>
  </x:si>
  <x:si>
    <x:t>HPDQ29128</x:t>
  </x:si>
  <x:si>
    <x:t>HPDQ29129</x:t>
  </x:si>
  <x:si>
    <x:t>HPDQ29130</x:t>
  </x:si>
  <x:si>
    <x:t>HPDQ29131</x:t>
  </x:si>
  <x:si>
    <x:t>HPDQ29132</x:t>
  </x:si>
  <x:si>
    <x:t>HPDQ29133</x:t>
  </x:si>
  <x:si>
    <x:t>HPDQ29134</x:t>
  </x:si>
  <x:si>
    <x:t>HPDQ29135</x:t>
  </x:si>
  <x:si>
    <x:t>HPDQ29137</x:t>
  </x:si>
  <x:si>
    <x:t>HPDQ29138</x:t>
  </x:si>
  <x:si>
    <x:t>HPDQ29139</x:t>
  </x:si>
  <x:si>
    <x:t>HPDQ29141</x:t>
  </x:si>
  <x:si>
    <x:t>HPDQ29142</x:t>
  </x:si>
  <x:si>
    <x:t>HPDQ29143</x:t>
  </x:si>
  <x:si>
    <x:t>HPDQ29144</x:t>
  </x:si>
  <x:si>
    <x:t>HPDQ29145</x:t>
  </x:si>
  <x:si>
    <x:t>HPDQ29147</x:t>
  </x:si>
  <x:si>
    <x:t>HPDQ29148</x:t>
  </x:si>
  <x:si>
    <x:t>HPDQ29149</x:t>
  </x:si>
  <x:si>
    <x:t>HPDQ29150</x:t>
  </x:si>
  <x:si>
    <x:t>HPDQ29151</x:t>
  </x:si>
  <x:si>
    <x:t>HPDQ29152</x:t>
  </x:si>
  <x:si>
    <x:t>HPDQ29153</x:t>
  </x:si>
  <x:si>
    <x:t>HPDQ29154</x:t>
  </x:si>
  <x:si>
    <x:t>HPDQ29155</x:t>
  </x:si>
  <x:si>
    <x:t>HPDQ29157</x:t>
  </x:si>
  <x:si>
    <x:t>HPDQ29158</x:t>
  </x:si>
  <x:si>
    <x:t>HPDQ29159</x:t>
  </x:si>
  <x:si>
    <x:t>HPDQ29160</x:t>
  </x:si>
  <x:si>
    <x:t>HPDQ29161</x:t>
  </x:si>
  <x:si>
    <x:t>HPDQ29163</x:t>
  </x:si>
  <x:si>
    <x:t>HPDQ29164</x:t>
  </x:si>
  <x:si>
    <x:t>HPDQ29165</x:t>
  </x:si>
  <x:si>
    <x:t>HPDQ29166</x:t>
  </x:si>
  <x:si>
    <x:t>HPDQ29167</x:t>
  </x:si>
  <x:si>
    <x:t>HPDQ29168</x:t>
  </x:si>
  <x:si>
    <x:t>HPDQ29169</x:t>
  </x:si>
  <x:si>
    <x:t>HPDQ29170</x:t>
  </x:si>
  <x:si>
    <x:t>HPDQ29171</x:t>
  </x:si>
  <x:si>
    <x:t>HPDQ29172</x:t>
  </x:si>
  <x:si>
    <x:t>HPDQ29173</x:t>
  </x:si>
  <x:si>
    <x:t>HPDQ29174</x:t>
  </x:si>
  <x:si>
    <x:t>HPDQ29175</x:t>
  </x:si>
  <x:si>
    <x:t>HPDQ29177</x:t>
  </x:si>
  <x:si>
    <x:t>HPDQ29178</x:t>
  </x:si>
  <x:si>
    <x:t>HPDQ29179</x:t>
  </x:si>
  <x:si>
    <x:t>HPDQ29180</x:t>
  </x:si>
  <x:si>
    <x:t>HPDQ29181</x:t>
  </x:si>
  <x:si>
    <x:t>HPDQ29182</x:t>
  </x:si>
  <x:si>
    <x:t>HPDQ29183</x:t>
  </x:si>
  <x:si>
    <x:t>HPDQ29184</x:t>
  </x:si>
  <x:si>
    <x:t>HPDQ29185</x:t>
  </x:si>
  <x:si>
    <x:t>HPDQ29186</x:t>
  </x:si>
  <x:si>
    <x:t>HPDQ29188</x:t>
  </x:si>
  <x:si>
    <x:t>HPDQ29189</x:t>
  </x:si>
  <x:si>
    <x:t>HPDQ29190</x:t>
  </x:si>
  <x:si>
    <x:t>HPDQ29191</x:t>
  </x:si>
  <x:si>
    <x:t>HPDQ29192</x:t>
  </x:si>
  <x:si>
    <x:t>HPDQ29193</x:t>
  </x:si>
  <x:si>
    <x:t>HPDQ29194</x:t>
  </x:si>
  <x:si>
    <x:t>HPDQ29195</x:t>
  </x:si>
  <x:si>
    <x:t>HPDQ29196</x:t>
  </x:si>
  <x:si>
    <x:t>HPDQ29197</x:t>
  </x:si>
  <x:si>
    <x:t>HPDQ29198</x:t>
  </x:si>
  <x:si>
    <x:t>HPDQ29199</x:t>
  </x:si>
  <x:si>
    <x:t>HPDQ29200</x:t>
  </x:si>
  <x:si>
    <x:t>HPDQ29201</x:t>
  </x:si>
  <x:si>
    <x:t>HPDQ29202</x:t>
  </x:si>
  <x:si>
    <x:t>HPDQ29205</x:t>
  </x:si>
  <x:si>
    <x:t>HPDQ29206</x:t>
  </x:si>
  <x:si>
    <x:t>HPDQ29207</x:t>
  </x:si>
  <x:si>
    <x:t>HPDQ29208</x:t>
  </x:si>
  <x:si>
    <x:t>HPDQ29209</x:t>
  </x:si>
  <x:si>
    <x:t>HPDQ29210</x:t>
  </x:si>
  <x:si>
    <x:t>HPDQ29211</x:t>
  </x:si>
  <x:si>
    <x:t>HPDQ29212</x:t>
  </x:si>
  <x:si>
    <x:t>HPDQ29213</x:t>
  </x:si>
  <x:si>
    <x:t>HPDQ29214</x:t>
  </x:si>
  <x:si>
    <x:t>HPDQ29215</x:t>
  </x:si>
  <x:si>
    <x:t>HPDQ29216</x:t>
  </x:si>
  <x:si>
    <x:t>HPDQ29217</x:t>
  </x:si>
  <x:si>
    <x:t>HPDQ29218</x:t>
  </x:si>
  <x:si>
    <x:t>HPDQ29219</x:t>
  </x:si>
  <x:si>
    <x:t>HPDQ29220</x:t>
  </x:si>
  <x:si>
    <x:t>HPDQ29222</x:t>
  </x:si>
  <x:si>
    <x:t>HPDQ29223</x:t>
  </x:si>
  <x:si>
    <x:t>HPDQ29224</x:t>
  </x:si>
  <x:si>
    <x:t>HPDQ29225</x:t>
  </x:si>
  <x:si>
    <x:t>HPDQ29226</x:t>
  </x:si>
  <x:si>
    <x:t>HPDQ29228</x:t>
  </x:si>
  <x:si>
    <x:t>HPDQ29229</x:t>
  </x:si>
  <x:si>
    <x:t>HPDQ29230</x:t>
  </x:si>
  <x:si>
    <x:t>HPDQ29231</x:t>
  </x:si>
  <x:si>
    <x:t>HPDQ29232</x:t>
  </x:si>
  <x:si>
    <x:t>HPDQ29233</x:t>
  </x:si>
  <x:si>
    <x:t>HPDQ29234</x:t>
  </x:si>
  <x:si>
    <x:t>HPDQ29235</x:t>
  </x:si>
  <x:si>
    <x:t>HPDQ29236</x:t>
  </x:si>
  <x:si>
    <x:t>HPDQ29237</x:t>
  </x:si>
  <x:si>
    <x:t>HPDQ29238</x:t>
  </x:si>
  <x:si>
    <x:t>HPDQ29239</x:t>
  </x:si>
  <x:si>
    <x:t>HPDQ29240</x:t>
  </x:si>
  <x:si>
    <x:t>HPDQ29241</x:t>
  </x:si>
  <x:si>
    <x:t>HPDQ29242</x:t>
  </x:si>
  <x:si>
    <x:t>HPDQ29243</x:t>
  </x:si>
  <x:si>
    <x:t>HPDQ29244</x:t>
  </x:si>
  <x:si>
    <x:t>HPDQ29245</x:t>
  </x:si>
  <x:si>
    <x:t>HPDQ29246</x:t>
  </x:si>
  <x:si>
    <x:t>HPDQ29247</x:t>
  </x:si>
  <x:si>
    <x:t>HPDQ29248</x:t>
  </x:si>
  <x:si>
    <x:t>HPDQ29249</x:t>
  </x:si>
  <x:si>
    <x:t>HPDQ29250</x:t>
  </x:si>
  <x:si>
    <x:t>HPDQ29251</x:t>
  </x:si>
  <x:si>
    <x:t>HPDQ29252</x:t>
  </x:si>
  <x:si>
    <x:t>HPDQ29253</x:t>
  </x:si>
  <x:si>
    <x:t>HPDQ29255</x:t>
  </x:si>
  <x:si>
    <x:t>HPDQ29256</x:t>
  </x:si>
  <x:si>
    <x:t>HPDQ29258</x:t>
  </x:si>
  <x:si>
    <x:t>HPDQ29259</x:t>
  </x:si>
  <x:si>
    <x:t>HPDQ29261</x:t>
  </x:si>
  <x:si>
    <x:t>HPDQ29262</x:t>
  </x:si>
  <x:si>
    <x:t>HPDQ29263</x:t>
  </x:si>
  <x:si>
    <x:t>HPDQ29264</x:t>
  </x:si>
  <x:si>
    <x:t>HPDQ29265</x:t>
  </x:si>
  <x:si>
    <x:t>HPDQ29266</x:t>
  </x:si>
  <x:si>
    <x:t>HPDQ29267</x:t>
  </x:si>
  <x:si>
    <x:t>HPDQ29268</x:t>
  </x:si>
  <x:si>
    <x:t>HPDQ29269</x:t>
  </x:si>
  <x:si>
    <x:t>HPDQ29270</x:t>
  </x:si>
  <x:si>
    <x:t>HPDQ29271</x:t>
  </x:si>
  <x:si>
    <x:t>HPDQ29272</x:t>
  </x:si>
  <x:si>
    <x:t>HPDQ29273</x:t>
  </x:si>
  <x:si>
    <x:t>HPDQ29274</x:t>
  </x:si>
  <x:si>
    <x:t>HPDQ29275</x:t>
  </x:si>
  <x:si>
    <x:t>HPDQ29276</x:t>
  </x:si>
  <x:si>
    <x:t>HPDQ29278</x:t>
  </x:si>
  <x:si>
    <x:t>HPDQ29279</x:t>
  </x:si>
  <x:si>
    <x:t>HPDQ29281</x:t>
  </x:si>
  <x:si>
    <x:t>HPDQ29282</x:t>
  </x:si>
  <x:si>
    <x:t>HPDQ29283</x:t>
  </x:si>
  <x:si>
    <x:t>HPDQ29284</x:t>
  </x:si>
  <x:si>
    <x:t>HPDQ29285</x:t>
  </x:si>
  <x:si>
    <x:t>HPDQ29286</x:t>
  </x:si>
  <x:si>
    <x:t>HPDQ29288</x:t>
  </x:si>
  <x:si>
    <x:t>HPDQ29289</x:t>
  </x:si>
  <x:si>
    <x:t>HPDQ29290</x:t>
  </x:si>
  <x:si>
    <x:t>HPDQ29291</x:t>
  </x:si>
  <x:si>
    <x:t>HPDQ29292</x:t>
  </x:si>
  <x:si>
    <x:t>HPDQ29293</x:t>
  </x:si>
  <x:si>
    <x:t>HPDQ29295</x:t>
  </x:si>
  <x:si>
    <x:t>HPDQ29296</x:t>
  </x:si>
  <x:si>
    <x:t>HPDQ29297</x:t>
  </x:si>
  <x:si>
    <x:t>HPDQ29299</x:t>
  </x:si>
  <x:si>
    <x:t>HPDQ29300</x:t>
  </x:si>
  <x:si>
    <x:t>HPDQ29301</x:t>
  </x:si>
  <x:si>
    <x:t>HPDQ29303</x:t>
  </x:si>
  <x:si>
    <x:t>HPDQ29304</x:t>
  </x:si>
  <x:si>
    <x:t>HPDQ29305</x:t>
  </x:si>
  <x:si>
    <x:t>HPDQ29306</x:t>
  </x:si>
  <x:si>
    <x:t>HPDQ29307</x:t>
  </x:si>
  <x:si>
    <x:t>HPDQ29309</x:t>
  </x:si>
  <x:si>
    <x:t>HPDQ29310</x:t>
  </x:si>
  <x:si>
    <x:t>HPDQ29311</x:t>
  </x:si>
  <x:si>
    <x:t>HPDQ29312</x:t>
  </x:si>
  <x:si>
    <x:t>HPDQ29313</x:t>
  </x:si>
  <x:si>
    <x:t>HPDQ29314</x:t>
  </x:si>
  <x:si>
    <x:t>HPDQ29315</x:t>
  </x:si>
  <x:si>
    <x:t>HPDQ29317</x:t>
  </x:si>
  <x:si>
    <x:t>HPDQ29318</x:t>
  </x:si>
  <x:si>
    <x:t>HPDQ29320</x:t>
  </x:si>
  <x:si>
    <x:t>HPDQ29321</x:t>
  </x:si>
  <x:si>
    <x:t>HPDQ29322</x:t>
  </x:si>
  <x:si>
    <x:t>HPDQ29323</x:t>
  </x:si>
  <x:si>
    <x:t>HPDQ29324</x:t>
  </x:si>
  <x:si>
    <x:t>HPDQ29325</x:t>
  </x:si>
  <x:si>
    <x:t>HPDQ29326</x:t>
  </x:si>
  <x:si>
    <x:t>HPDQ29327</x:t>
  </x:si>
  <x:si>
    <x:t>HPDQ29328</x:t>
  </x:si>
  <x:si>
    <x:t>HPDQ29329</x:t>
  </x:si>
  <x:si>
    <x:t>HPDQ29330</x:t>
  </x:si>
  <x:si>
    <x:t>HPDQ29331</x:t>
  </x:si>
  <x:si>
    <x:t>HPDQ29332</x:t>
  </x:si>
  <x:si>
    <x:t>HPDQ29333</x:t>
  </x:si>
  <x:si>
    <x:t>HPDQ29334</x:t>
  </x:si>
  <x:si>
    <x:t>HPDQ29335</x:t>
  </x:si>
  <x:si>
    <x:t>HPDQ29336</x:t>
  </x:si>
  <x:si>
    <x:t>HPDQ29337</x:t>
  </x:si>
  <x:si>
    <x:t>HPDQ29338</x:t>
  </x:si>
  <x:si>
    <x:t>HPDQ29339</x:t>
  </x:si>
  <x:si>
    <x:t>HPDQ29341</x:t>
  </x:si>
  <x:si>
    <x:t>HPDQ29342</x:t>
  </x:si>
  <x:si>
    <x:t>HPDQ29343</x:t>
  </x:si>
  <x:si>
    <x:t>HPDQ29344</x:t>
  </x:si>
  <x:si>
    <x:t>HPDQ29345</x:t>
  </x:si>
  <x:si>
    <x:t>HPDQ29347</x:t>
  </x:si>
  <x:si>
    <x:t>HPDQ29348</x:t>
  </x:si>
  <x:si>
    <x:t>HPDQ29349</x:t>
  </x:si>
  <x:si>
    <x:t>HPDQ29350</x:t>
  </x:si>
  <x:si>
    <x:t>HPDQ29351</x:t>
  </x:si>
  <x:si>
    <x:t>HPDQ29353</x:t>
  </x:si>
  <x:si>
    <x:t>HPDQ29354</x:t>
  </x:si>
  <x:si>
    <x:t>HPDQ29355</x:t>
  </x:si>
  <x:si>
    <x:t>HPDQ29357</x:t>
  </x:si>
  <x:si>
    <x:t>HPDQ29358</x:t>
  </x:si>
  <x:si>
    <x:t>HPDQ29359</x:t>
  </x:si>
  <x:si>
    <x:t>HPDQ29360</x:t>
  </x:si>
  <x:si>
    <x:t>HPDQ29361</x:t>
  </x:si>
  <x:si>
    <x:t>HPDQ29363</x:t>
  </x:si>
  <x:si>
    <x:t>HPDQ29364</x:t>
  </x:si>
  <x:si>
    <x:t>HPDQ29365</x:t>
  </x:si>
  <x:si>
    <x:t>HPDQ29366</x:t>
  </x:si>
  <x:si>
    <x:t>HPDQ29367</x:t>
  </x:si>
  <x:si>
    <x:t>HPDQ29368</x:t>
  </x:si>
  <x:si>
    <x:t>HPDQ29369</x:t>
  </x:si>
  <x:si>
    <x:t>HPDQ29370</x:t>
  </x:si>
  <x:si>
    <x:t>HPDQ29371</x:t>
  </x:si>
  <x:si>
    <x:t>HPDQ29372</x:t>
  </x:si>
  <x:si>
    <x:t>HPDQ29373</x:t>
  </x:si>
  <x:si>
    <x:t>HPDQ29374</x:t>
  </x:si>
  <x:si>
    <x:t>HPDQ29375</x:t>
  </x:si>
  <x:si>
    <x:t>HPDQ29376</x:t>
  </x:si>
  <x:si>
    <x:t>HPDQ29377</x:t>
  </x:si>
  <x:si>
    <x:t>HPDQ29378</x:t>
  </x:si>
  <x:si>
    <x:t>HPDQ29379</x:t>
  </x:si>
  <x:si>
    <x:t>HPDQ29380</x:t>
  </x:si>
  <x:si>
    <x:t>HPDQ29381</x:t>
  </x:si>
  <x:si>
    <x:t>HPDQ29383</x:t>
  </x:si>
  <x:si>
    <x:t>HPDQ29384</x:t>
  </x:si>
  <x:si>
    <x:t>HPDQ29385</x:t>
  </x:si>
  <x:si>
    <x:t>HPDQ29386</x:t>
  </x:si>
  <x:si>
    <x:t>HPDQ29387</x:t>
  </x:si>
  <x:si>
    <x:t>HPDQ29388</x:t>
  </x:si>
  <x:si>
    <x:t>HPDQ29390</x:t>
  </x:si>
  <x:si>
    <x:t>HPDQ29392</x:t>
  </x:si>
  <x:si>
    <x:t>HPDQ29393</x:t>
  </x:si>
  <x:si>
    <x:t>HPDQ29394</x:t>
  </x:si>
  <x:si>
    <x:t>HPDQ29395</x:t>
  </x:si>
  <x:si>
    <x:t>HPDQ29396</x:t>
  </x:si>
  <x:si>
    <x:t>HPDQ29400</x:t>
  </x:si>
  <x:si>
    <x:t>HPDQ29403</x:t>
  </x:si>
  <x:si>
    <x:t>HPDQ29404</x:t>
  </x:si>
  <x:si>
    <x:t>HPDQ29405</x:t>
  </x:si>
  <x:si>
    <x:t>HPDQ29406</x:t>
  </x:si>
  <x:si>
    <x:t>HPDQ29407</x:t>
  </x:si>
  <x:si>
    <x:t>HPDQ29408</x:t>
  </x:si>
  <x:si>
    <x:t>HPDQ29410</x:t>
  </x:si>
  <x:si>
    <x:t>HPDQ29411</x:t>
  </x:si>
  <x:si>
    <x:t>HPDQ29412</x:t>
  </x:si>
  <x:si>
    <x:t>HPDQ29413</x:t>
  </x:si>
  <x:si>
    <x:t>HPDQ29414</x:t>
  </x:si>
  <x:si>
    <x:t>HPDQ29415</x:t>
  </x:si>
  <x:si>
    <x:t>HPDQ29417</x:t>
  </x:si>
  <x:si>
    <x:t>HPDQ29418</x:t>
  </x:si>
  <x:si>
    <x:t>HPDQ29419</x:t>
  </x:si>
  <x:si>
    <x:t>HPDQ29420</x:t>
  </x:si>
  <x:si>
    <x:t>HPDQ29421</x:t>
  </x:si>
  <x:si>
    <x:t>HPDQ29422</x:t>
  </x:si>
  <x:si>
    <x:t>HPDQ29423</x:t>
  </x:si>
  <x:si>
    <x:t>HPDQ29424</x:t>
  </x:si>
  <x:si>
    <x:t>HPDQ29425</x:t>
  </x:si>
  <x:si>
    <x:t>HPDQ29426</x:t>
  </x:si>
  <x:si>
    <x:t>HPDQ29427</x:t>
  </x:si>
  <x:si>
    <x:t>HPDQ29430</x:t>
  </x:si>
  <x:si>
    <x:t>HPDQ29431</x:t>
  </x:si>
  <x:si>
    <x:t>HPDQ29432</x:t>
  </x:si>
  <x:si>
    <x:t>HPDQ29433</x:t>
  </x:si>
  <x:si>
    <x:t>HPDQ29434</x:t>
  </x:si>
  <x:si>
    <x:t>HPDQ29435</x:t>
  </x:si>
  <x:si>
    <x:t>HPDQ29436</x:t>
  </x:si>
  <x:si>
    <x:t>HPDQ29437</x:t>
  </x:si>
  <x:si>
    <x:t>HPDQ29438</x:t>
  </x:si>
  <x:si>
    <x:t>HPDQ29439</x:t>
  </x:si>
  <x:si>
    <x:t>HPDQ29441</x:t>
  </x:si>
  <x:si>
    <x:t>HPDQ29442</x:t>
  </x:si>
  <x:si>
    <x:t>HPDQ29443</x:t>
  </x:si>
  <x:si>
    <x:t>HPDQ29444</x:t>
  </x:si>
  <x:si>
    <x:t>HPDQ29446</x:t>
  </x:si>
  <x:si>
    <x:t>HPDQ29447</x:t>
  </x:si>
  <x:si>
    <x:t>HPDQ29448</x:t>
  </x:si>
  <x:si>
    <x:t>HPDQ29449</x:t>
  </x:si>
  <x:si>
    <x:t>HPDQ29450</x:t>
  </x:si>
  <x:si>
    <x:t>HPDQ29451</x:t>
  </x:si>
  <x:si>
    <x:t>HPDQ29452</x:t>
  </x:si>
  <x:si>
    <x:t>HPDQ29453</x:t>
  </x:si>
  <x:si>
    <x:t>HPDQ29454</x:t>
  </x:si>
  <x:si>
    <x:t>HPDQ29455</x:t>
  </x:si>
  <x:si>
    <x:t>HPDQ29456</x:t>
  </x:si>
  <x:si>
    <x:t>HPDQ29457</x:t>
  </x:si>
  <x:si>
    <x:t>HPDQ29458</x:t>
  </x:si>
  <x:si>
    <x:t>HPDQ29459</x:t>
  </x:si>
  <x:si>
    <x:t>HPDQ29460</x:t>
  </x:si>
  <x:si>
    <x:t>HPDQ29461</x:t>
  </x:si>
  <x:si>
    <x:t>HPDQ29462</x:t>
  </x:si>
  <x:si>
    <x:t>HPDQ29463</x:t>
  </x:si>
  <x:si>
    <x:t>HPDQ29464</x:t>
  </x:si>
  <x:si>
    <x:t>HPDQ29465</x:t>
  </x:si>
  <x:si>
    <x:t>HPDQ29467</x:t>
  </x:si>
  <x:si>
    <x:t>HPDQ29468</x:t>
  </x:si>
  <x:si>
    <x:t>HPDQ29469</x:t>
  </x:si>
  <x:si>
    <x:t>HPDQ29471</x:t>
  </x:si>
  <x:si>
    <x:t>HPDQ29472</x:t>
  </x:si>
  <x:si>
    <x:t>HPDQ29473</x:t>
  </x:si>
  <x:si>
    <x:t>HPDQ29474</x:t>
  </x:si>
  <x:si>
    <x:t>HPDQ29476</x:t>
  </x:si>
  <x:si>
    <x:t>HPDQ29477</x:t>
  </x:si>
  <x:si>
    <x:t>HPDQ29481</x:t>
  </x:si>
  <x:si>
    <x:t>HPDQ29482</x:t>
  </x:si>
  <x:si>
    <x:t>HPDQ29483</x:t>
  </x:si>
  <x:si>
    <x:t>HPDQ29487</x:t>
  </x:si>
  <x:si>
    <x:t>HPDQ29488</x:t>
  </x:si>
  <x:si>
    <x:t>HPDQ29489</x:t>
  </x:si>
  <x:si>
    <x:t>HPDQ29490</x:t>
  </x:si>
  <x:si>
    <x:t>HPDQ29491</x:t>
  </x:si>
  <x:si>
    <x:t>HPDQ29493</x:t>
  </x:si>
  <x:si>
    <x:t>HPDQ29494</x:t>
  </x:si>
  <x:si>
    <x:t>HPDQ29495</x:t>
  </x:si>
  <x:si>
    <x:t>HPDQ29496</x:t>
  </x:si>
  <x:si>
    <x:t>HPDQ29499</x:t>
  </x:si>
  <x:si>
    <x:t>HPDQ29501</x:t>
  </x:si>
  <x:si>
    <x:t>HPDQ29502</x:t>
  </x:si>
  <x:si>
    <x:t>HPDQ29503</x:t>
  </x:si>
  <x:si>
    <x:t>HPDQ29505</x:t>
  </x:si>
  <x:si>
    <x:t>HPDQ29506</x:t>
  </x:si>
  <x:si>
    <x:t>HPDQ29507</x:t>
  </x:si>
  <x:si>
    <x:t>HPDQ29508</x:t>
  </x:si>
  <x:si>
    <x:t>HPDQ29510</x:t>
  </x:si>
  <x:si>
    <x:t>HPDQ29511</x:t>
  </x:si>
  <x:si>
    <x:t>HPDQ29514</x:t>
  </x:si>
  <x:si>
    <x:t>HPDQ29515</x:t>
  </x:si>
  <x:si>
    <x:t>HPDQ29516</x:t>
  </x:si>
  <x:si>
    <x:t>HPDQ29518</x:t>
  </x:si>
  <x:si>
    <x:t>HPDQ29519</x:t>
  </x:si>
  <x:si>
    <x:t>HPDQ29521</x:t>
  </x:si>
  <x:si>
    <x:t>HPDQ29523</x:t>
  </x:si>
  <x:si>
    <x:t>HPDQ29524</x:t>
  </x:si>
  <x:si>
    <x:t>HPDQ29525</x:t>
  </x:si>
  <x:si>
    <x:t>HPDQ29526</x:t>
  </x:si>
  <x:si>
    <x:t>HPDQ29527</x:t>
  </x:si>
  <x:si>
    <x:t>HPDQ29528</x:t>
  </x:si>
  <x:si>
    <x:t>HPDQ29529</x:t>
  </x:si>
  <x:si>
    <x:t>HPDQ29530</x:t>
  </x:si>
  <x:si>
    <x:t>HPDQ29531</x:t>
  </x:si>
  <x:si>
    <x:t>HPDQ29532</x:t>
  </x:si>
  <x:si>
    <x:t>HPDQ29534</x:t>
  </x:si>
  <x:si>
    <x:t>HPDQ29535</x:t>
  </x:si>
  <x:si>
    <x:t>HPDQ29537</x:t>
  </x:si>
  <x:si>
    <x:t>HPDQ29538</x:t>
  </x:si>
  <x:si>
    <x:t>HPDQ29539</x:t>
  </x:si>
  <x:si>
    <x:t>HPDQ29543</x:t>
  </x:si>
  <x:si>
    <x:t>HPDQ29475</x:t>
  </x:si>
  <x:si>
    <x:t>HPDQ29544</x:t>
  </x:si>
  <x:si>
    <x:t>HPDQ29545</x:t>
  </x:si>
  <x:si>
    <x:t>HPDQ29546</x:t>
  </x:si>
  <x:si>
    <x:t>HPDQ29547</x:t>
  </x:si>
  <x:si>
    <x:t>HPDQ29548</x:t>
  </x:si>
  <x:si>
    <x:t>HPDQ29549</x:t>
  </x:si>
  <x:si>
    <x:t>HPDQ29550</x:t>
  </x:si>
  <x:si>
    <x:t>HPDQ29551</x:t>
  </x:si>
  <x:si>
    <x:t>HPDQ29552</x:t>
  </x:si>
  <x:si>
    <x:t>HPDQ29553</x:t>
  </x:si>
  <x:si>
    <x:t>HPDQ29554</x:t>
  </x:si>
  <x:si>
    <x:t>HPDQ29555</x:t>
  </x:si>
  <x:si>
    <x:t>HPDQ29556</x:t>
  </x:si>
  <x:si>
    <x:t>HPDQ29557</x:t>
  </x:si>
  <x:si>
    <x:t>HPDQ29558</x:t>
  </x:si>
  <x:si>
    <x:t>HPDQ29559</x:t>
  </x:si>
  <x:si>
    <x:t>HPDQ29560</x:t>
  </x:si>
  <x:si>
    <x:t>HPDQ29561</x:t>
  </x:si>
  <x:si>
    <x:t>HPDQ29563</x:t>
  </x:si>
  <x:si>
    <x:t>HPDQ29564</x:t>
  </x:si>
  <x:si>
    <x:t>HPDQ29566</x:t>
  </x:si>
  <x:si>
    <x:t>HPDQ29567</x:t>
  </x:si>
  <x:si>
    <x:t>HPDQ29568</x:t>
  </x:si>
  <x:si>
    <x:t>HPDQ29569</x:t>
  </x:si>
  <x:si>
    <x:t>HPDQ29504</x:t>
  </x:si>
  <x:si>
    <x:t>HPDQ29512</x:t>
  </x:si>
  <x:si>
    <x:t>HPDQ29513</x:t>
  </x:si>
  <x:si>
    <x:t>HPDQ29542</x:t>
  </x:si>
  <x:si>
    <x:t>HPDQ29571</x:t>
  </x:si>
  <x:si>
    <x:t>HPDQ29572</x:t>
  </x:si>
  <x:si>
    <x:t>HPDQ29573</x:t>
  </x:si>
  <x:si>
    <x:t>HPDQ29574</x:t>
  </x:si>
  <x:si>
    <x:t>HPDQ29575</x:t>
  </x:si>
  <x:si>
    <x:t>HPDQ29576</x:t>
  </x:si>
  <x:si>
    <x:t>HPDQ29577</x:t>
  </x:si>
  <x:si>
    <x:t>HPDQ29578</x:t>
  </x:si>
  <x:si>
    <x:t>HPDQ29580</x:t>
  </x:si>
  <x:si>
    <x:t>HPDQ29581</x:t>
  </x:si>
  <x:si>
    <x:t>HPDQ29582</x:t>
  </x:si>
  <x:si>
    <x:t>HPDQ29583</x:t>
  </x:si>
  <x:si>
    <x:t>HPDQ29585</x:t>
  </x:si>
  <x:si>
    <x:t>HPDQ29586</x:t>
  </x:si>
  <x:si>
    <x:t>HPDQ29588</x:t>
  </x:si>
  <x:si>
    <x:t>HPDQ29589</x:t>
  </x:si>
  <x:si>
    <x:t>HPDQ29590</x:t>
  </x:si>
  <x:si>
    <x:t>HPDQ29591</x:t>
  </x:si>
  <x:si>
    <x:t>HPDQ29592</x:t>
  </x:si>
  <x:si>
    <x:t>HPDQ29593</x:t>
  </x:si>
  <x:si>
    <x:t>HPDQ29595</x:t>
  </x:si>
  <x:si>
    <x:t>HPDQ29596</x:t>
  </x:si>
  <x:si>
    <x:t>HPDQ29597</x:t>
  </x:si>
  <x:si>
    <x:t>HPDQ29598</x:t>
  </x:si>
  <x:si>
    <x:t>HPDQ29599</x:t>
  </x:si>
  <x:si>
    <x:t>HPDQ29600</x:t>
  </x:si>
  <x:si>
    <x:t>HPDQ29601</x:t>
  </x:si>
  <x:si>
    <x:t>HPDQ29602</x:t>
  </x:si>
  <x:si>
    <x:t>HPDQ29604</x:t>
  </x:si>
  <x:si>
    <x:t>HPDQ29605</x:t>
  </x:si>
  <x:si>
    <x:t>HPDQ29606</x:t>
  </x:si>
  <x:si>
    <x:t>HPDQ29607</x:t>
  </x:si>
  <x:si>
    <x:t>HPDQ29608</x:t>
  </x:si>
  <x:si>
    <x:t>HPDQ29609</x:t>
  </x:si>
  <x:si>
    <x:t>HPDQ29611</x:t>
  </x:si>
  <x:si>
    <x:t>HPDQ29613</x:t>
  </x:si>
  <x:si>
    <x:t>HPDQ29614</x:t>
  </x:si>
  <x:si>
    <x:t>HPDQ29615</x:t>
  </x:si>
  <x:si>
    <x:t>HPDQ29616</x:t>
  </x:si>
  <x:si>
    <x:t>HPDQ29617</x:t>
  </x:si>
  <x:si>
    <x:t>HPDQ29618</x:t>
  </x:si>
  <x:si>
    <x:t>HPDQ29619</x:t>
  </x:si>
  <x:si>
    <x:t>HPDQ29620</x:t>
  </x:si>
  <x:si>
    <x:t>HPDQ29621</x:t>
  </x:si>
  <x:si>
    <x:t>HPDQ29623</x:t>
  </x:si>
  <x:si>
    <x:t>HPDQ29625</x:t>
  </x:si>
  <x:si>
    <x:t>HPDQ29627</x:t>
  </x:si>
  <x:si>
    <x:t>HPDQ29628</x:t>
  </x:si>
  <x:si>
    <x:t>HPDQ29629</x:t>
  </x:si>
  <x:si>
    <x:t>HPDQ29630</x:t>
  </x:si>
  <x:si>
    <x:t>HPDQ29631</x:t>
  </x:si>
  <x:si>
    <x:t>HPDQ29579</x:t>
  </x:si>
  <x:si>
    <x:t>HPDQ29594</x:t>
  </x:si>
  <x:si>
    <x:t>HPDQ29626</x:t>
  </x:si>
  <x:si>
    <x:t>HPDQ29632</x:t>
  </x:si>
  <x:si>
    <x:t>HPDQ29633</x:t>
  </x:si>
  <x:si>
    <x:t>HPDQ29634</x:t>
  </x:si>
  <x:si>
    <x:t>HPDQ29635</x:t>
  </x:si>
  <x:si>
    <x:t>HPDQ29636</x:t>
  </x:si>
  <x:si>
    <x:t>HPDQ29637</x:t>
  </x:si>
  <x:si>
    <x:t>HPDQ29638</x:t>
  </x:si>
  <x:si>
    <x:t>HPDQ29639</x:t>
  </x:si>
  <x:si>
    <x:t>HPDQ29640</x:t>
  </x:si>
  <x:si>
    <x:t>HPDQ29641</x:t>
  </x:si>
  <x:si>
    <x:t>HPDQ29642</x:t>
  </x:si>
  <x:si>
    <x:t>HPDQ29643</x:t>
  </x:si>
  <x:si>
    <x:t>HPDQ29644</x:t>
  </x:si>
  <x:si>
    <x:t>HPDQ29645</x:t>
  </x:si>
  <x:si>
    <x:t>HPDQ29646</x:t>
  </x:si>
  <x:si>
    <x:t>HPDQ29647</x:t>
  </x:si>
  <x:si>
    <x:t>HPDQ29648</x:t>
  </x:si>
  <x:si>
    <x:t>HPDQ29650</x:t>
  </x:si>
  <x:si>
    <x:t>HPDQ29651</x:t>
  </x:si>
  <x:si>
    <x:t>HPDQ29653</x:t>
  </x:si>
  <x:si>
    <x:t>HPDQ29654</x:t>
  </x:si>
  <x:si>
    <x:t>HPDQ29655</x:t>
  </x:si>
  <x:si>
    <x:t>HPDQ29656</x:t>
  </x:si>
  <x:si>
    <x:t>HPDQ29657</x:t>
  </x:si>
  <x:si>
    <x:t>HPDQ29658</x:t>
  </x:si>
  <x:si>
    <x:t>HPDQ29659</x:t>
  </x:si>
  <x:si>
    <x:t>HPDQ29660</x:t>
  </x:si>
  <x:si>
    <x:t>HPDQ29661</x:t>
  </x:si>
  <x:si>
    <x:t>HPDQ29662</x:t>
  </x:si>
  <x:si>
    <x:t>HPDQ29663</x:t>
  </x:si>
  <x:si>
    <x:t>HPDQ29664</x:t>
  </x:si>
  <x:si>
    <x:t>HPDQ29665</x:t>
  </x:si>
  <x:si>
    <x:t>HPDQ29666</x:t>
  </x:si>
  <x:si>
    <x:t>HPDQ29667</x:t>
  </x:si>
  <x:si>
    <x:t>HPDQ29668</x:t>
  </x:si>
  <x:si>
    <x:t>HPDQ29669</x:t>
  </x:si>
  <x:si>
    <x:t>HPDQ29671</x:t>
  </x:si>
  <x:si>
    <x:t>HPDQ29673</x:t>
  </x:si>
  <x:si>
    <x:t>HPDQ29674</x:t>
  </x:si>
  <x:si>
    <x:t>HPDQ29676</x:t>
  </x:si>
  <x:si>
    <x:t>HPDQ29677</x:t>
  </x:si>
  <x:si>
    <x:t>HPDQ29679</x:t>
  </x:si>
  <x:si>
    <x:t>HPDQ29683</x:t>
  </x:si>
  <x:si>
    <x:t>HPDQ29684</x:t>
  </x:si>
  <x:si>
    <x:t>HPDQ29686</x:t>
  </x:si>
  <x:si>
    <x:t>HPDQ29687</x:t>
  </x:si>
  <x:si>
    <x:t>HPDQ29688</x:t>
  </x:si>
  <x:si>
    <x:t>HPDQ29689</x:t>
  </x:si>
  <x:si>
    <x:t>HPDQ29690</x:t>
  </x:si>
  <x:si>
    <x:t>HPDQ29691</x:t>
  </x:si>
  <x:si>
    <x:t>HPDQ29692</x:t>
  </x:si>
  <x:si>
    <x:t>HPDQ29694</x:t>
  </x:si>
  <x:si>
    <x:t>HPDQ29695</x:t>
  </x:si>
  <x:si>
    <x:t>HPDQ29696</x:t>
  </x:si>
  <x:si>
    <x:t>HPDQ29697</x:t>
  </x:si>
  <x:si>
    <x:t>HPDQ29698</x:t>
  </x:si>
  <x:si>
    <x:t>HPDQ29699</x:t>
  </x:si>
  <x:si>
    <x:t>HPDQ29700</x:t>
  </x:si>
  <x:si>
    <x:t>HPDQ29701</x:t>
  </x:si>
  <x:si>
    <x:t>HPDQ29702</x:t>
  </x:si>
  <x:si>
    <x:t>HPDQ29703</x:t>
  </x:si>
  <x:si>
    <x:t>HPDQ29704</x:t>
  </x:si>
  <x:si>
    <x:t>HPDQ29705</x:t>
  </x:si>
  <x:si>
    <x:t>HPDQ29707</x:t>
  </x:si>
  <x:si>
    <x:t>HPDQ29708</x:t>
  </x:si>
  <x:si>
    <x:t>HPDQ29709</x:t>
  </x:si>
  <x:si>
    <x:t>HPDQ29710</x:t>
  </x:si>
  <x:si>
    <x:t>HPDQ29711</x:t>
  </x:si>
  <x:si>
    <x:t>HPDQ29712</x:t>
  </x:si>
  <x:si>
    <x:t>HPDQ29713</x:t>
  </x:si>
  <x:si>
    <x:t>HPDQ29714</x:t>
  </x:si>
  <x:si>
    <x:t>HPDQ29715</x:t>
  </x:si>
  <x:si>
    <x:t>HPDQ29716</x:t>
  </x:si>
  <x:si>
    <x:t>HPDQ29717</x:t>
  </x:si>
  <x:si>
    <x:t>HPDQ29718</x:t>
  </x:si>
  <x:si>
    <x:t>HPDQ29719</x:t>
  </x:si>
  <x:si>
    <x:t>HPDQ29720</x:t>
  </x:si>
  <x:si>
    <x:t>HPDQ29721</x:t>
  </x:si>
  <x:si>
    <x:t>HPDQ29722</x:t>
  </x:si>
  <x:si>
    <x:t>HPDQ29723</x:t>
  </x:si>
  <x:si>
    <x:t>HPDQ29724</x:t>
  </x:si>
  <x:si>
    <x:t>HPDQ29725</x:t>
  </x:si>
  <x:si>
    <x:t>HPDQ29726</x:t>
  </x:si>
  <x:si>
    <x:t>HPDQ29727</x:t>
  </x:si>
  <x:si>
    <x:t>HPDQ29728</x:t>
  </x:si>
  <x:si>
    <x:t>HPDQ29729</x:t>
  </x:si>
  <x:si>
    <x:t>HPDQ29731</x:t>
  </x:si>
  <x:si>
    <x:t>HPDQ29732</x:t>
  </x:si>
  <x:si>
    <x:t>HPDQ29733</x:t>
  </x:si>
  <x:si>
    <x:t>HPDQ29736</x:t>
  </x:si>
  <x:si>
    <x:t>HPDQ29737</x:t>
  </x:si>
  <x:si>
    <x:t>HPDQ29740</x:t>
  </x:si>
  <x:si>
    <x:t>HPDQ29742</x:t>
  </x:si>
  <x:si>
    <x:t>HPDQ29743</x:t>
  </x:si>
  <x:si>
    <x:t>HPDQ29744</x:t>
  </x:si>
  <x:si>
    <x:t>HPDQ29745</x:t>
  </x:si>
  <x:si>
    <x:t>HPDQ29746</x:t>
  </x:si>
  <x:si>
    <x:t>HPDQ29747</x:t>
  </x:si>
  <x:si>
    <x:t>HPDQ29748</x:t>
  </x:si>
  <x:si>
    <x:t>HPDQ29749</x:t>
  </x:si>
  <x:si>
    <x:t>HPDQ29750</x:t>
  </x:si>
  <x:si>
    <x:t>HPDQ29751</x:t>
  </x:si>
  <x:si>
    <x:t>HPDQ29752</x:t>
  </x:si>
  <x:si>
    <x:t>HPDQ29753</x:t>
  </x:si>
  <x:si>
    <x:t>HPDQ29754</x:t>
  </x:si>
  <x:si>
    <x:t>HPDQ29755</x:t>
  </x:si>
  <x:si>
    <x:t>HPDQ29756</x:t>
  </x:si>
  <x:si>
    <x:t>HPDQ29757</x:t>
  </x:si>
  <x:si>
    <x:t>HPDQ29758</x:t>
  </x:si>
  <x:si>
    <x:t>HPDQ29759</x:t>
  </x:si>
  <x:si>
    <x:t>HPDQ29760</x:t>
  </x:si>
  <x:si>
    <x:t>HPDQ29761</x:t>
  </x:si>
  <x:si>
    <x:t>HPDQ29762</x:t>
  </x:si>
  <x:si>
    <x:t>HPDQ29763</x:t>
  </x:si>
  <x:si>
    <x:t>HPDQ29765</x:t>
  </x:si>
  <x:si>
    <x:t>HPDQ29766</x:t>
  </x:si>
  <x:si>
    <x:t>HPDQ29767</x:t>
  </x:si>
  <x:si>
    <x:t>HPDQ29768</x:t>
  </x:si>
  <x:si>
    <x:t>HPDQ29769</x:t>
  </x:si>
  <x:si>
    <x:t>HPDQ29770</x:t>
  </x:si>
  <x:si>
    <x:t>HPDQ29771</x:t>
  </x:si>
  <x:si>
    <x:t>HPDQ29772</x:t>
  </x:si>
  <x:si>
    <x:t>HPDQ29773</x:t>
  </x:si>
  <x:si>
    <x:t>HPDQ29774</x:t>
  </x:si>
  <x:si>
    <x:t>HPDQ29775</x:t>
  </x:si>
  <x:si>
    <x:t>HPDQ29776</x:t>
  </x:si>
  <x:si>
    <x:t>HPDQ29777</x:t>
  </x:si>
  <x:si>
    <x:t>HPDQ29778</x:t>
  </x:si>
  <x:si>
    <x:t>HPDQ29779</x:t>
  </x:si>
  <x:si>
    <x:t>HPDQ29780</x:t>
  </x:si>
  <x:si>
    <x:t>HPDQ29781</x:t>
  </x:si>
  <x:si>
    <x:t>HPDQ29782</x:t>
  </x:si>
  <x:si>
    <x:t>HPDQ29783</x:t>
  </x:si>
  <x:si>
    <x:t>HPDQ29784</x:t>
  </x:si>
  <x:si>
    <x:t>HPDQ29785</x:t>
  </x:si>
  <x:si>
    <x:t>HPDQ29786</x:t>
  </x:si>
  <x:si>
    <x:t>HPDQ29788</x:t>
  </x:si>
  <x:si>
    <x:t>HPDQ29789</x:t>
  </x:si>
  <x:si>
    <x:t>HPDQ29790</x:t>
  </x:si>
  <x:si>
    <x:t>HPDQ29791</x:t>
  </x:si>
  <x:si>
    <x:t>HPDQ29792</x:t>
  </x:si>
  <x:si>
    <x:t>HPDQ29793</x:t>
  </x:si>
  <x:si>
    <x:t>HPDQ29794</x:t>
  </x:si>
  <x:si>
    <x:t>HPDQ29795</x:t>
  </x:si>
  <x:si>
    <x:t>HPDQ29796</x:t>
  </x:si>
  <x:si>
    <x:t>HPDQ29797</x:t>
  </x:si>
  <x:si>
    <x:t>HPDQ29798</x:t>
  </x:si>
  <x:si>
    <x:t>HPDQ29799</x:t>
  </x:si>
  <x:si>
    <x:t>HPDQ29800</x:t>
  </x:si>
  <x:si>
    <x:t>HPDQ29801</x:t>
  </x:si>
  <x:si>
    <x:t>HPDQ29802</x:t>
  </x:si>
  <x:si>
    <x:t>HPDQ29803</x:t>
  </x:si>
  <x:si>
    <x:t>HPDQ29805</x:t>
  </x:si>
  <x:si>
    <x:t>HPDQ29806</x:t>
  </x:si>
  <x:si>
    <x:t>HPDQ29807</x:t>
  </x:si>
  <x:si>
    <x:t>HPDQ29808</x:t>
  </x:si>
  <x:si>
    <x:t>HPDQ29809</x:t>
  </x:si>
  <x:si>
    <x:t>HPDQ29811</x:t>
  </x:si>
  <x:si>
    <x:t>HPDQ29812</x:t>
  </x:si>
  <x:si>
    <x:t>HPDQ29813</x:t>
  </x:si>
  <x:si>
    <x:t>HPDQ29814</x:t>
  </x:si>
  <x:si>
    <x:t>HPDQ29815</x:t>
  </x:si>
  <x:si>
    <x:t>HPDQ29816</x:t>
  </x:si>
  <x:si>
    <x:t>HPDQ29817</x:t>
  </x:si>
  <x:si>
    <x:t>HPDQ29818</x:t>
  </x:si>
  <x:si>
    <x:t>HPDQ29819</x:t>
  </x:si>
  <x:si>
    <x:t>HPDQ29820</x:t>
  </x:si>
  <x:si>
    <x:t>HPDQ29821</x:t>
  </x:si>
  <x:si>
    <x:t>HPDQ29822</x:t>
  </x:si>
  <x:si>
    <x:t>HPDQ29823</x:t>
  </x:si>
  <x:si>
    <x:t>HPDQ29824</x:t>
  </x:si>
  <x:si>
    <x:t>HPDQ29825</x:t>
  </x:si>
  <x:si>
    <x:t>HPDQ29826</x:t>
  </x:si>
  <x:si>
    <x:t>HPDQ29827</x:t>
  </x:si>
  <x:si>
    <x:t>HPDQ29829</x:t>
  </x:si>
  <x:si>
    <x:t>HPDQ29830</x:t>
  </x:si>
  <x:si>
    <x:t>HPDQ29831</x:t>
  </x:si>
  <x:si>
    <x:t>HPDQ29832</x:t>
  </x:si>
  <x:si>
    <x:t>HPDQ29833</x:t>
  </x:si>
  <x:si>
    <x:t>HPDQ29834</x:t>
  </x:si>
  <x:si>
    <x:t>HPDQ29835</x:t>
  </x:si>
  <x:si>
    <x:t>HPDQ29836</x:t>
  </x:si>
  <x:si>
    <x:t>HPDQ29837</x:t>
  </x:si>
  <x:si>
    <x:t>HPDQ29838</x:t>
  </x:si>
  <x:si>
    <x:t>HPDQ29839</x:t>
  </x:si>
  <x:si>
    <x:t>HPDQ29840</x:t>
  </x:si>
  <x:si>
    <x:t>HPDQ29841</x:t>
  </x:si>
  <x:si>
    <x:t>HPDQ29842</x:t>
  </x:si>
  <x:si>
    <x:t>HPDQ29843</x:t>
  </x:si>
  <x:si>
    <x:t>HPDQ29844</x:t>
  </x:si>
  <x:si>
    <x:t>HPDQ29846</x:t>
  </x:si>
  <x:si>
    <x:t>HPDQ29847</x:t>
  </x:si>
  <x:si>
    <x:t>HPDQ29848</x:t>
  </x:si>
  <x:si>
    <x:t>HPDQ29849</x:t>
  </x:si>
  <x:si>
    <x:t>HPDQ29850</x:t>
  </x:si>
  <x:si>
    <x:t>HPDQ29851</x:t>
  </x:si>
  <x:si>
    <x:t>HPDQ29852</x:t>
  </x:si>
  <x:si>
    <x:t>HPDQ29853</x:t>
  </x:si>
  <x:si>
    <x:t>HPDQ29854</x:t>
  </x:si>
  <x:si>
    <x:t>HPDQ29855</x:t>
  </x:si>
  <x:si>
    <x:t>HPDQ29856</x:t>
  </x:si>
  <x:si>
    <x:t>HPDQ29857</x:t>
  </x:si>
  <x:si>
    <x:t>HPDQ29858</x:t>
  </x:si>
  <x:si>
    <x:t>HPDQ29859</x:t>
  </x:si>
  <x:si>
    <x:t>HPDQ29860</x:t>
  </x:si>
  <x:si>
    <x:t>HPDQ29861</x:t>
  </x:si>
  <x:si>
    <x:t>HPDQ29862</x:t>
  </x:si>
  <x:si>
    <x:t>HPDQ29863</x:t>
  </x:si>
  <x:si>
    <x:t>HPDQ29864</x:t>
  </x:si>
  <x:si>
    <x:t>HPDQ29865</x:t>
  </x:si>
  <x:si>
    <x:t>HPDQ29866</x:t>
  </x:si>
  <x:si>
    <x:t>HPDQ29867</x:t>
  </x:si>
  <x:si>
    <x:t>HPDQ29868</x:t>
  </x:si>
  <x:si>
    <x:t>HPDQ29869</x:t>
  </x:si>
  <x:si>
    <x:t>HPDQ29870</x:t>
  </x:si>
  <x:si>
    <x:t>HPDQ29872</x:t>
  </x:si>
  <x:si>
    <x:t>HPDQ29873</x:t>
  </x:si>
  <x:si>
    <x:t>HPDQ29874</x:t>
  </x:si>
  <x:si>
    <x:t>HPDQ29875</x:t>
  </x:si>
  <x:si>
    <x:t>HPDQ29876</x:t>
  </x:si>
  <x:si>
    <x:t>HPDQ29877</x:t>
  </x:si>
  <x:si>
    <x:t>HPDQ29878</x:t>
  </x:si>
  <x:si>
    <x:t>HPDQ29879</x:t>
  </x:si>
  <x:si>
    <x:t>HPDQ29880</x:t>
  </x:si>
  <x:si>
    <x:t>HPDQ29881</x:t>
  </x:si>
  <x:si>
    <x:t>HPDQ29883</x:t>
  </x:si>
  <x:si>
    <x:t>HPDQ29884</x:t>
  </x:si>
  <x:si>
    <x:t>HPDQ29885</x:t>
  </x:si>
  <x:si>
    <x:t>HPDQ29886</x:t>
  </x:si>
  <x:si>
    <x:t>HPDQ29887</x:t>
  </x:si>
  <x:si>
    <x:t>HPDQ29888</x:t>
  </x:si>
  <x:si>
    <x:t>HPDQ29889</x:t>
  </x:si>
  <x:si>
    <x:t>HPDQ29890</x:t>
  </x:si>
  <x:si>
    <x:t>HPDQ29891</x:t>
  </x:si>
  <x:si>
    <x:t>HPDQ29892</x:t>
  </x:si>
  <x:si>
    <x:t>HPDQ29893</x:t>
  </x:si>
  <x:si>
    <x:t>HPDQ29894</x:t>
  </x:si>
  <x:si>
    <x:t>HPDQ29895</x:t>
  </x:si>
  <x:si>
    <x:t>HPDQ29896</x:t>
  </x:si>
  <x:si>
    <x:t>HPDQ29897</x:t>
  </x:si>
  <x:si>
    <x:t>HPDQ29898</x:t>
  </x:si>
  <x:si>
    <x:t>HPDQ29899</x:t>
  </x:si>
  <x:si>
    <x:t>HPDQ29900</x:t>
  </x:si>
  <x:si>
    <x:t>HPDQ29901</x:t>
  </x:si>
  <x:si>
    <x:t>HPDQ29902</x:t>
  </x:si>
  <x:si>
    <x:t>HPDQ29903</x:t>
  </x:si>
  <x:si>
    <x:t>HPDQ29908</x:t>
  </x:si>
  <x:si>
    <x:t>HPDQ29909</x:t>
  </x:si>
  <x:si>
    <x:t>HPDQ29910</x:t>
  </x:si>
  <x:si>
    <x:t>HPDQ29912</x:t>
  </x:si>
  <x:si>
    <x:t>HPDQ29913</x:t>
  </x:si>
  <x:si>
    <x:t>HPDQ29914</x:t>
  </x:si>
  <x:si>
    <x:t>HPDQ29916</x:t>
  </x:si>
  <x:si>
    <x:t>HPDQ29917</x:t>
  </x:si>
  <x:si>
    <x:t>HPDQ29918</x:t>
  </x:si>
  <x:si>
    <x:t>HPDQ29919</x:t>
  </x:si>
  <x:si>
    <x:t>HPDQ29920</x:t>
  </x:si>
  <x:si>
    <x:t>HPDQ29921</x:t>
  </x:si>
  <x:si>
    <x:t>HPDQ29922</x:t>
  </x:si>
  <x:si>
    <x:t>HPDQ29923</x:t>
  </x:si>
  <x:si>
    <x:t>HPDQ29924</x:t>
  </x:si>
  <x:si>
    <x:t>HPDQ29925</x:t>
  </x:si>
  <x:si>
    <x:t>HPDQ29926</x:t>
  </x:si>
  <x:si>
    <x:t>HPDQ29927</x:t>
  </x:si>
  <x:si>
    <x:t>HPDQ29928</x:t>
  </x:si>
  <x:si>
    <x:t>HPDQ29930</x:t>
  </x:si>
  <x:si>
    <x:t>HPDQ29931</x:t>
  </x:si>
  <x:si>
    <x:t>HPDQ29932</x:t>
  </x:si>
  <x:si>
    <x:t>HPDQ29933</x:t>
  </x:si>
  <x:si>
    <x:t>HPDQ29934</x:t>
  </x:si>
  <x:si>
    <x:t>HPDQ29935</x:t>
  </x:si>
  <x:si>
    <x:t>HPDQ29936</x:t>
  </x:si>
  <x:si>
    <x:t>HPDQ29937</x:t>
  </x:si>
  <x:si>
    <x:t>HPDQ29938</x:t>
  </x:si>
  <x:si>
    <x:t>HPDQ29939</x:t>
  </x:si>
  <x:si>
    <x:t>HPDQ29940</x:t>
  </x:si>
  <x:si>
    <x:t>HPDQ29943</x:t>
  </x:si>
  <x:si>
    <x:t>HPDQ29944</x:t>
  </x:si>
  <x:si>
    <x:t>HPDQ29945</x:t>
  </x:si>
  <x:si>
    <x:t>HPDQ29946</x:t>
  </x:si>
  <x:si>
    <x:t>HPDQ29947</x:t>
  </x:si>
  <x:si>
    <x:t>HPDQ29949</x:t>
  </x:si>
  <x:si>
    <x:t>HPDQ29950</x:t>
  </x:si>
  <x:si>
    <x:t>HPDQ29951</x:t>
  </x:si>
  <x:si>
    <x:t>HPDQ29952</x:t>
  </x:si>
  <x:si>
    <x:t>HPDQ29953</x:t>
  </x:si>
  <x:si>
    <x:t>HPDQ29954</x:t>
  </x:si>
  <x:si>
    <x:t>HPDQ29956</x:t>
  </x:si>
  <x:si>
    <x:t>HPDQ29957</x:t>
  </x:si>
  <x:si>
    <x:t>HPDQ29958</x:t>
  </x:si>
  <x:si>
    <x:t>HPDQ29961</x:t>
  </x:si>
  <x:si>
    <x:t>HPDQ29962</x:t>
  </x:si>
  <x:si>
    <x:t>HPDQ29963</x:t>
  </x:si>
  <x:si>
    <x:t>HPDQ29964</x:t>
  </x:si>
  <x:si>
    <x:t>HPDQ29965</x:t>
  </x:si>
  <x:si>
    <x:t>HPDQ29966</x:t>
  </x:si>
  <x:si>
    <x:t>HPDQ29967</x:t>
  </x:si>
  <x:si>
    <x:t>HPDQ29969</x:t>
  </x:si>
  <x:si>
    <x:t>HPDQ29970</x:t>
  </x:si>
  <x:si>
    <x:t>HPDQ29971</x:t>
  </x:si>
  <x:si>
    <x:t>HPDQ29972</x:t>
  </x:si>
  <x:si>
    <x:t>HPDQ29974</x:t>
  </x:si>
  <x:si>
    <x:t>HPDQ29975</x:t>
  </x:si>
  <x:si>
    <x:t>HPDQ29976</x:t>
  </x:si>
  <x:si>
    <x:t>HPDQ29977</x:t>
  </x:si>
  <x:si>
    <x:t>HPDQ29978</x:t>
  </x:si>
  <x:si>
    <x:t>HPDQ29979</x:t>
  </x:si>
  <x:si>
    <x:t>HPDQ29980</x:t>
  </x:si>
  <x:si>
    <x:t>HPDQ29981</x:t>
  </x:si>
  <x:si>
    <x:t>HPDQ29983</x:t>
  </x:si>
  <x:si>
    <x:t>HPDQ29984</x:t>
  </x:si>
  <x:si>
    <x:t>HPDQ29985</x:t>
  </x:si>
  <x:si>
    <x:t>HPDQ29986</x:t>
  </x:si>
  <x:si>
    <x:t>HPDQ29987</x:t>
  </x:si>
  <x:si>
    <x:t>HPDQ29988</x:t>
  </x:si>
  <x:si>
    <x:t>HPDQ29989</x:t>
  </x:si>
  <x:si>
    <x:t>HPDQ29990</x:t>
  </x:si>
  <x:si>
    <x:t>HPDQ29991</x:t>
  </x:si>
  <x:si>
    <x:t>HPDQ29992</x:t>
  </x:si>
  <x:si>
    <x:t>HPDQ29993</x:t>
  </x:si>
  <x:si>
    <x:t>HPDQ29994</x:t>
  </x:si>
  <x:si>
    <x:t>HPDQ29995</x:t>
  </x:si>
  <x:si>
    <x:t>HPDQ29996</x:t>
  </x:si>
  <x:si>
    <x:t>HPDQ29997</x:t>
  </x:si>
  <x:si>
    <x:t>HPDQ29998</x:t>
  </x:si>
  <x:si>
    <x:t>HPDQ29999</x:t>
  </x:si>
  <x:si>
    <x:t>HPDQ30000</x:t>
  </x:si>
  <x:si>
    <x:t>HPDQ30001</x:t>
  </x:si>
  <x:si>
    <x:t>HPDQ30002</x:t>
  </x:si>
  <x:si>
    <x:t>HPDQ30003</x:t>
  </x:si>
  <x:si>
    <x:t>HPDQ30004</x:t>
  </x:si>
  <x:si>
    <x:t>HPDQ30005</x:t>
  </x:si>
  <x:si>
    <x:t>HPDQ30006</x:t>
  </x:si>
  <x:si>
    <x:t>HPDQ30007</x:t>
  </x:si>
  <x:si>
    <x:t>HPDQ30008</x:t>
  </x:si>
  <x:si>
    <x:t>HPDQ30009</x:t>
  </x:si>
  <x:si>
    <x:t>HPDQ30010</x:t>
  </x:si>
  <x:si>
    <x:t>HPDQ30011</x:t>
  </x:si>
  <x:si>
    <x:t>HPDQ30012</x:t>
  </x:si>
  <x:si>
    <x:t>HPDQ30013</x:t>
  </x:si>
  <x:si>
    <x:t>HPDQ30014</x:t>
  </x:si>
  <x:si>
    <x:t>HPDQ30015</x:t>
  </x:si>
  <x:si>
    <x:t>HPDQ30016</x:t>
  </x:si>
  <x:si>
    <x:t>HPDQ30017</x:t>
  </x:si>
  <x:si>
    <x:t>HPDQ30018</x:t>
  </x:si>
  <x:si>
    <x:t>HPDQ30020</x:t>
  </x:si>
  <x:si>
    <x:t>HPDQ30021</x:t>
  </x:si>
  <x:si>
    <x:t>HPDQ30022</x:t>
  </x:si>
  <x:si>
    <x:t>HPDQ30024</x:t>
  </x:si>
  <x:si>
    <x:t>HPDQ30025</x:t>
  </x:si>
  <x:si>
    <x:t>HPDQ30026</x:t>
  </x:si>
  <x:si>
    <x:t>HPDQ30028</x:t>
  </x:si>
  <x:si>
    <x:t>HPDQ30029</x:t>
  </x:si>
  <x:si>
    <x:t>HPDQ30030</x:t>
  </x:si>
  <x:si>
    <x:t>HPDQ30031</x:t>
  </x:si>
  <x:si>
    <x:t>HPDQ30032</x:t>
  </x:si>
  <x:si>
    <x:t>HPDQ30033</x:t>
  </x:si>
  <x:si>
    <x:t>HPDQ30034</x:t>
  </x:si>
  <x:si>
    <x:t>HPDQ30035</x:t>
  </x:si>
  <x:si>
    <x:t>HPDQ30036</x:t>
  </x:si>
  <x:si>
    <x:t>HPDQ30038</x:t>
  </x:si>
  <x:si>
    <x:t>HPDQ30039</x:t>
  </x:si>
  <x:si>
    <x:t>HPDQ30040</x:t>
  </x:si>
  <x:si>
    <x:t>HPDQ30042</x:t>
  </x:si>
  <x:si>
    <x:t>HPDQ30043</x:t>
  </x:si>
  <x:si>
    <x:t>HPDQ30044</x:t>
  </x:si>
  <x:si>
    <x:t>HPDQ30045</x:t>
  </x:si>
  <x:si>
    <x:t>HPDQ30046</x:t>
  </x:si>
  <x:si>
    <x:t>HPDQ30047</x:t>
  </x:si>
  <x:si>
    <x:t>HPDQ30048</x:t>
  </x:si>
  <x:si>
    <x:t>HPDQ30049</x:t>
  </x:si>
  <x:si>
    <x:t>HPDQ30050</x:t>
  </x:si>
  <x:si>
    <x:t>HPDQ30051</x:t>
  </x:si>
  <x:si>
    <x:t>HPDQ30052</x:t>
  </x:si>
  <x:si>
    <x:t>HPDQ30053</x:t>
  </x:si>
  <x:si>
    <x:t>HPDQ30054</x:t>
  </x:si>
  <x:si>
    <x:t>HPDQ30055</x:t>
  </x:si>
  <x:si>
    <x:t>HPDQ30056</x:t>
  </x:si>
  <x:si>
    <x:t>HPDQ30057</x:t>
  </x:si>
  <x:si>
    <x:t>HPDQ30058</x:t>
  </x:si>
  <x:si>
    <x:t>HPDQ30059</x:t>
  </x:si>
  <x:si>
    <x:t>HPDQ30060</x:t>
  </x:si>
  <x:si>
    <x:t>HPDQ30061</x:t>
  </x:si>
  <x:si>
    <x:t>HPDQ30062</x:t>
  </x:si>
  <x:si>
    <x:t>HPDQ30063</x:t>
  </x:si>
  <x:si>
    <x:t>HPDQ30065</x:t>
  </x:si>
  <x:si>
    <x:t>HPDQ30066</x:t>
  </x:si>
  <x:si>
    <x:t>HPDQ30067</x:t>
  </x:si>
  <x:si>
    <x:t>HPDQ30068</x:t>
  </x:si>
  <x:si>
    <x:t>HPDQ30069</x:t>
  </x:si>
  <x:si>
    <x:t>HPDQ30070</x:t>
  </x:si>
  <x:si>
    <x:t>HPDQ30071</x:t>
  </x:si>
  <x:si>
    <x:t>HPDQ30072</x:t>
  </x:si>
  <x:si>
    <x:t>HPDQ30074</x:t>
  </x:si>
  <x:si>
    <x:t>HPDQ30075</x:t>
  </x:si>
  <x:si>
    <x:t>HPDQ30076</x:t>
  </x:si>
  <x:si>
    <x:t>HPDQ30077</x:t>
  </x:si>
  <x:si>
    <x:t>HPDQ30078</x:t>
  </x:si>
  <x:si>
    <x:t>HPDQ30079</x:t>
  </x:si>
  <x:si>
    <x:t>HPDQ30080</x:t>
  </x:si>
  <x:si>
    <x:t>HPDQ30081</x:t>
  </x:si>
  <x:si>
    <x:t>HPDQ30082</x:t>
  </x:si>
  <x:si>
    <x:t>HPDQ30083</x:t>
  </x:si>
  <x:si>
    <x:t>HPDQ30084</x:t>
  </x:si>
  <x:si>
    <x:t>HPDQ30086</x:t>
  </x:si>
  <x:si>
    <x:t>HPDQ30087</x:t>
  </x:si>
  <x:si>
    <x:t>HPDQ30088</x:t>
  </x:si>
  <x:si>
    <x:t>HPDQ30089</x:t>
  </x:si>
  <x:si>
    <x:t>HPDQ30091</x:t>
  </x:si>
  <x:si>
    <x:t>HPDQ30092</x:t>
  </x:si>
  <x:si>
    <x:t>HPDQ30093</x:t>
  </x:si>
  <x:si>
    <x:t>HPDQ30094</x:t>
  </x:si>
  <x:si>
    <x:t>HPDQ30095</x:t>
  </x:si>
  <x:si>
    <x:t>HPDQ29948</x:t>
  </x:si>
  <x:si>
    <x:t>HPDQ30037</x:t>
  </x:si>
  <x:si>
    <x:t>HPDQ30096</x:t>
  </x:si>
  <x:si>
    <x:t>HPDQ30097</x:t>
  </x:si>
  <x:si>
    <x:t>HPDQ30098</x:t>
  </x:si>
  <x:si>
    <x:t>HPDQ30099</x:t>
  </x:si>
  <x:si>
    <x:t>HPDQ30100</x:t>
  </x:si>
  <x:si>
    <x:t>HPDQ30102</x:t>
  </x:si>
  <x:si>
    <x:t>HPDQ30103</x:t>
  </x:si>
  <x:si>
    <x:t>HPDQ30104</x:t>
  </x:si>
  <x:si>
    <x:t>HPDQ30105</x:t>
  </x:si>
  <x:si>
    <x:t>HPDQ30106</x:t>
  </x:si>
  <x:si>
    <x:t>HPDQ30108</x:t>
  </x:si>
  <x:si>
    <x:t>HPDQ30109</x:t>
  </x:si>
  <x:si>
    <x:t>HPDQ30110</x:t>
  </x:si>
  <x:si>
    <x:t>HPDQ30111</x:t>
  </x:si>
  <x:si>
    <x:t>HPDQ30112</x:t>
  </x:si>
  <x:si>
    <x:t>HPDQ30113</x:t>
  </x:si>
  <x:si>
    <x:t>HPDQ30115</x:t>
  </x:si>
  <x:si>
    <x:t>HPDQ30116</x:t>
  </x:si>
  <x:si>
    <x:t>HPDQ30117</x:t>
  </x:si>
  <x:si>
    <x:t>HPDQ30118</x:t>
  </x:si>
  <x:si>
    <x:t>HPDQ30119</x:t>
  </x:si>
  <x:si>
    <x:t>HPDQ30120</x:t>
  </x:si>
  <x:si>
    <x:t>HPDQ30121</x:t>
  </x:si>
  <x:si>
    <x:t>HPDQ30122</x:t>
  </x:si>
  <x:si>
    <x:t>HPDQ30123</x:t>
  </x:si>
  <x:si>
    <x:t>HPDQ30125</x:t>
  </x:si>
  <x:si>
    <x:t>HPDQ30126</x:t>
  </x:si>
  <x:si>
    <x:t>HPDQ30127</x:t>
  </x:si>
  <x:si>
    <x:t>HPDQ30128</x:t>
  </x:si>
  <x:si>
    <x:t>HPDQ30129</x:t>
  </x:si>
  <x:si>
    <x:t>HPDQ30130</x:t>
  </x:si>
  <x:si>
    <x:t>HPDQ30131</x:t>
  </x:si>
  <x:si>
    <x:t>HPDQ30132</x:t>
  </x:si>
  <x:si>
    <x:t>HPDQ30133</x:t>
  </x:si>
  <x:si>
    <x:t>HPDQ30134</x:t>
  </x:si>
  <x:si>
    <x:t>HPDQ30135</x:t>
  </x:si>
  <x:si>
    <x:t>HPDQ30136</x:t>
  </x:si>
  <x:si>
    <x:t>HPDQ30137</x:t>
  </x:si>
  <x:si>
    <x:t>HPDQ30138</x:t>
  </x:si>
  <x:si>
    <x:t>HPDQ30139</x:t>
  </x:si>
  <x:si>
    <x:t>HPDQ30140</x:t>
  </x:si>
  <x:si>
    <x:t>HPDQ30141</x:t>
  </x:si>
  <x:si>
    <x:t>HPDQ30142</x:t>
  </x:si>
  <x:si>
    <x:t>HPDQ30143</x:t>
  </x:si>
  <x:si>
    <x:t>HPDQ30144</x:t>
  </x:si>
  <x:si>
    <x:t>HPDQ30145</x:t>
  </x:si>
  <x:si>
    <x:t>HPDQ30146</x:t>
  </x:si>
  <x:si>
    <x:t>HPDQ30147</x:t>
  </x:si>
  <x:si>
    <x:t>HPDQ30148</x:t>
  </x:si>
  <x:si>
    <x:t>HPDQ30149</x:t>
  </x:si>
  <x:si>
    <x:t>HPDQ30150</x:t>
  </x:si>
  <x:si>
    <x:t>HPDQ30151</x:t>
  </x:si>
  <x:si>
    <x:t>HPDQ30152</x:t>
  </x:si>
  <x:si>
    <x:t>HPDQ30153</x:t>
  </x:si>
  <x:si>
    <x:t>HPDQ30155</x:t>
  </x:si>
  <x:si>
    <x:t>HPDQ30156</x:t>
  </x:si>
  <x:si>
    <x:t>HPDQ30157</x:t>
  </x:si>
  <x:si>
    <x:t>HPDQ30158</x:t>
  </x:si>
  <x:si>
    <x:t>HPDQ30159</x:t>
  </x:si>
  <x:si>
    <x:t>HPDQ30160</x:t>
  </x:si>
  <x:si>
    <x:t>HPDQ30162</x:t>
  </x:si>
  <x:si>
    <x:t>HPDQ30163</x:t>
  </x:si>
  <x:si>
    <x:t>HPDQ30164</x:t>
  </x:si>
  <x:si>
    <x:t>HPDQ30165</x:t>
  </x:si>
  <x:si>
    <x:t>HPDQ30166</x:t>
  </x:si>
  <x:si>
    <x:t>HPDQ30167</x:t>
  </x:si>
  <x:si>
    <x:t>HPDQ30168</x:t>
  </x:si>
  <x:si>
    <x:t>HPDQ30170</x:t>
  </x:si>
  <x:si>
    <x:t>HPDQ30171</x:t>
  </x:si>
  <x:si>
    <x:t>HPDQ30172</x:t>
  </x:si>
  <x:si>
    <x:t>HPDQ30174</x:t>
  </x:si>
  <x:si>
    <x:t>HPDQ30175</x:t>
  </x:si>
  <x:si>
    <x:t>HPDQ30176</x:t>
  </x:si>
  <x:si>
    <x:t>HPDQ30178</x:t>
  </x:si>
  <x:si>
    <x:t>HPDQ30179</x:t>
  </x:si>
  <x:si>
    <x:t>HPDQ30180</x:t>
  </x:si>
  <x:si>
    <x:t>HPDQ30181</x:t>
  </x:si>
  <x:si>
    <x:t>HPDQ30041</x:t>
  </x:si>
  <x:si>
    <x:t>HPDQ30182</x:t>
  </x:si>
  <x:si>
    <x:t>HPDQ30183</x:t>
  </x:si>
  <x:si>
    <x:t>HPDQ30184</x:t>
  </x:si>
  <x:si>
    <x:t>HPDQ30185</x:t>
  </x:si>
  <x:si>
    <x:t>HPDQ30186</x:t>
  </x:si>
  <x:si>
    <x:t>HPDQ30187</x:t>
  </x:si>
  <x:si>
    <x:t>HPDQ30188</x:t>
  </x:si>
  <x:si>
    <x:t>HPDQ30189</x:t>
  </x:si>
  <x:si>
    <x:t>HPDQ30190</x:t>
  </x:si>
  <x:si>
    <x:t>HPDQ30191</x:t>
  </x:si>
  <x:si>
    <x:t>HPDQ30192</x:t>
  </x:si>
  <x:si>
    <x:t>HPDQ30193</x:t>
  </x:si>
  <x:si>
    <x:t>HPDQ30194</x:t>
  </x:si>
  <x:si>
    <x:t>HPDQ30195</x:t>
  </x:si>
  <x:si>
    <x:t>HPDQ30196</x:t>
  </x:si>
  <x:si>
    <x:t>HPDQ30197</x:t>
  </x:si>
  <x:si>
    <x:t>HPDQ30198</x:t>
  </x:si>
  <x:si>
    <x:t>HPDQ30199</x:t>
  </x:si>
  <x:si>
    <x:t>HPDQ30200</x:t>
  </x:si>
  <x:si>
    <x:t>HPDQ30201</x:t>
  </x:si>
  <x:si>
    <x:t>HPDQ30202</x:t>
  </x:si>
  <x:si>
    <x:t>HPDQ30203</x:t>
  </x:si>
  <x:si>
    <x:t>HPDQ30205</x:t>
  </x:si>
  <x:si>
    <x:t>HPDQ30206</x:t>
  </x:si>
  <x:si>
    <x:t>HPDQ30207</x:t>
  </x:si>
  <x:si>
    <x:t>HPDQ30208</x:t>
  </x:si>
  <x:si>
    <x:t>HPDQ30209</x:t>
  </x:si>
  <x:si>
    <x:t>HPDQ30210</x:t>
  </x:si>
  <x:si>
    <x:t>HPDQ30211</x:t>
  </x:si>
  <x:si>
    <x:t>HPDQ30212</x:t>
  </x:si>
  <x:si>
    <x:t>HPDQ30213</x:t>
  </x:si>
  <x:si>
    <x:t>HPDQ30214</x:t>
  </x:si>
  <x:si>
    <x:t>HPDQ30215</x:t>
  </x:si>
  <x:si>
    <x:t>HPDQ30216</x:t>
  </x:si>
  <x:si>
    <x:t>HPDQ30217</x:t>
  </x:si>
  <x:si>
    <x:t>HPDQ30218</x:t>
  </x:si>
  <x:si>
    <x:t>HPDQ30219</x:t>
  </x:si>
  <x:si>
    <x:t>HPDQ30220</x:t>
  </x:si>
  <x:si>
    <x:t>HPDQ30221</x:t>
  </x:si>
  <x:si>
    <x:t>HPDQ30222</x:t>
  </x:si>
  <x:si>
    <x:t>HPDQ30223</x:t>
  </x:si>
  <x:si>
    <x:t>HPDQ30224</x:t>
  </x:si>
  <x:si>
    <x:t>HPDQ30225</x:t>
  </x:si>
  <x:si>
    <x:t>HPDQ30226</x:t>
  </x:si>
  <x:si>
    <x:t>HPDQ30227</x:t>
  </x:si>
  <x:si>
    <x:t>HPDQ30228</x:t>
  </x:si>
  <x:si>
    <x:t>HPDQ30229</x:t>
  </x:si>
  <x:si>
    <x:t>HPDQ30230</x:t>
  </x:si>
  <x:si>
    <x:t>HPDQ30231</x:t>
  </x:si>
  <x:si>
    <x:t>HPDQ30232</x:t>
  </x:si>
  <x:si>
    <x:t>HPDQ30233</x:t>
  </x:si>
  <x:si>
    <x:t>HPDQ30234</x:t>
  </x:si>
  <x:si>
    <x:t>HPDQ30235</x:t>
  </x:si>
  <x:si>
    <x:t>HPDQ30236</x:t>
  </x:si>
  <x:si>
    <x:t>HPDQ30237</x:t>
  </x:si>
  <x:si>
    <x:t>HPDQ30238</x:t>
  </x:si>
  <x:si>
    <x:t>HPDQ30239</x:t>
  </x:si>
  <x:si>
    <x:t>HPDQ30242</x:t>
  </x:si>
  <x:si>
    <x:t>HPDQ30243</x:t>
  </x:si>
  <x:si>
    <x:t>HPDQ30244</x:t>
  </x:si>
  <x:si>
    <x:t>HPDQ30245</x:t>
  </x:si>
  <x:si>
    <x:t>HPDQ30246</x:t>
  </x:si>
  <x:si>
    <x:t>HPDQ30247</x:t>
  </x:si>
  <x:si>
    <x:t>HPDQ30248</x:t>
  </x:si>
  <x:si>
    <x:t>HPDQ30240</x:t>
  </x:si>
  <x:si>
    <x:t>HPDQ30249</x:t>
  </x:si>
  <x:si>
    <x:t>HPDQ30250</x:t>
  </x:si>
  <x:si>
    <x:t>HPDQ30251</x:t>
  </x:si>
  <x:si>
    <x:t>HPDQ30252</x:t>
  </x:si>
  <x:si>
    <x:t>HPDQ30253</x:t>
  </x:si>
  <x:si>
    <x:t>HPDQ30254</x:t>
  </x:si>
  <x:si>
    <x:t>HPDQ30255</x:t>
  </x:si>
  <x:si>
    <x:t>HPDQ30256</x:t>
  </x:si>
  <x:si>
    <x:t>HPDQ30257</x:t>
  </x:si>
  <x:si>
    <x:t>HPDQ30258</x:t>
  </x:si>
  <x:si>
    <x:t>HPDQ30259</x:t>
  </x:si>
  <x:si>
    <x:t>HPDQ30260</x:t>
  </x:si>
  <x:si>
    <x:t>HPDQ30262</x:t>
  </x:si>
  <x:si>
    <x:t>HPDQ30264</x:t>
  </x:si>
  <x:si>
    <x:t>HPDQ30267</x:t>
  </x:si>
  <x:si>
    <x:t>HPDQ30268</x:t>
  </x:si>
  <x:si>
    <x:t>HPDQ30269</x:t>
  </x:si>
  <x:si>
    <x:t>HPDQ30270</x:t>
  </x:si>
  <x:si>
    <x:t>HPDQ30271</x:t>
  </x:si>
  <x:si>
    <x:t>HPDQ30272</x:t>
  </x:si>
  <x:si>
    <x:t>HPDQ30273</x:t>
  </x:si>
  <x:si>
    <x:t>HPDQ30274</x:t>
  </x:si>
  <x:si>
    <x:t>HPDQ30276</x:t>
  </x:si>
  <x:si>
    <x:t>HPDQ30277</x:t>
  </x:si>
  <x:si>
    <x:t>HPDQ30278</x:t>
  </x:si>
  <x:si>
    <x:t>HPDQ30279</x:t>
  </x:si>
  <x:si>
    <x:t>HPDQ30280</x:t>
  </x:si>
  <x:si>
    <x:t>HPDQ30281</x:t>
  </x:si>
  <x:si>
    <x:t>HPDQ30282</x:t>
  </x:si>
  <x:si>
    <x:t>HPDQ30284</x:t>
  </x:si>
  <x:si>
    <x:t>HPDQ30285</x:t>
  </x:si>
  <x:si>
    <x:t>HPDQ30286</x:t>
  </x:si>
  <x:si>
    <x:t>HPDQ30288</x:t>
  </x:si>
  <x:si>
    <x:t>HPDQ30289</x:t>
  </x:si>
  <x:si>
    <x:t>HPDQ30290</x:t>
  </x:si>
  <x:si>
    <x:t>HPDQ30291</x:t>
  </x:si>
  <x:si>
    <x:t>HPDQ30292</x:t>
  </x:si>
  <x:si>
    <x:t>HPDQ30293</x:t>
  </x:si>
  <x:si>
    <x:t>HPDQ30294</x:t>
  </x:si>
  <x:si>
    <x:t>HPDQ30295</x:t>
  </x:si>
  <x:si>
    <x:t>HPDQ30296</x:t>
  </x:si>
  <x:si>
    <x:t>HPDQ30297</x:t>
  </x:si>
  <x:si>
    <x:t>HPDQ30298</x:t>
  </x:si>
  <x:si>
    <x:t>HPDQ30299</x:t>
  </x:si>
  <x:si>
    <x:t>HPDQ30300</x:t>
  </x:si>
  <x:si>
    <x:t>HPDQ30301</x:t>
  </x:si>
  <x:si>
    <x:t>HPDQ30302</x:t>
  </x:si>
  <x:si>
    <x:t>HPDQ30303</x:t>
  </x:si>
  <x:si>
    <x:t>HPDQ30304</x:t>
  </x:si>
  <x:si>
    <x:t>HPDQ30305</x:t>
  </x:si>
  <x:si>
    <x:t>HPDQ30306</x:t>
  </x:si>
  <x:si>
    <x:t>HPDQ30307</x:t>
  </x:si>
  <x:si>
    <x:t>HPDQ29277</x:t>
  </x:si>
  <x:si>
    <x:t>HPDQ30265</x:t>
  </x:si>
  <x:si>
    <x:t>HPDQ30266</x:t>
  </x:si>
  <x:si>
    <x:t>HPDQ30283</x:t>
  </x:si>
  <x:si>
    <x:t>HPDQ30308</x:t>
  </x:si>
  <x:si>
    <x:t>HPDQ30309</x:t>
  </x:si>
  <x:si>
    <x:t>HPDQ30310</x:t>
  </x:si>
  <x:si>
    <x:t>HPDQ30311</x:t>
  </x:si>
  <x:si>
    <x:t>HPDQ30312</x:t>
  </x:si>
  <x:si>
    <x:t>HPDQ30313</x:t>
  </x:si>
  <x:si>
    <x:t>HPDQ30314</x:t>
  </x:si>
  <x:si>
    <x:t>HPDQ30315</x:t>
  </x:si>
  <x:si>
    <x:t>HPDQ30318</x:t>
  </x:si>
  <x:si>
    <x:t>HPDQ30320</x:t>
  </x:si>
  <x:si>
    <x:t>HPDQ30321</x:t>
  </x:si>
  <x:si>
    <x:t>HPDQ30322</x:t>
  </x:si>
  <x:si>
    <x:t>HPDQ30323</x:t>
  </x:si>
  <x:si>
    <x:t>HPDQ30324</x:t>
  </x:si>
  <x:si>
    <x:t>HPDQ30325</x:t>
  </x:si>
  <x:si>
    <x:t>HPDQ30326</x:t>
  </x:si>
  <x:si>
    <x:t>HPDQ30328</x:t>
  </x:si>
  <x:si>
    <x:t>HPDQ30329</x:t>
  </x:si>
  <x:si>
    <x:t>HPDQ30330</x:t>
  </x:si>
  <x:si>
    <x:t>HPDQ30331</x:t>
  </x:si>
  <x:si>
    <x:t>HPDQ30332</x:t>
  </x:si>
  <x:si>
    <x:t>HPDQ30333</x:t>
  </x:si>
  <x:si>
    <x:t>HPDQ30334</x:t>
  </x:si>
  <x:si>
    <x:t>HPDQ30335</x:t>
  </x:si>
  <x:si>
    <x:t>HPDQ30337</x:t>
  </x:si>
  <x:si>
    <x:t>HPDQ30338</x:t>
  </x:si>
  <x:si>
    <x:t>HPDQ30339</x:t>
  </x:si>
  <x:si>
    <x:t>HPDQ30340</x:t>
  </x:si>
  <x:si>
    <x:t>HPDQ30341</x:t>
  </x:si>
  <x:si>
    <x:t>HPDQ30343</x:t>
  </x:si>
  <x:si>
    <x:t>HPDQ30344</x:t>
  </x:si>
  <x:si>
    <x:t>HPDQ30345</x:t>
  </x:si>
  <x:si>
    <x:t>HPDQ30346</x:t>
  </x:si>
  <x:si>
    <x:t>HPDQ30347</x:t>
  </x:si>
  <x:si>
    <x:t>HPDQ30348</x:t>
  </x:si>
  <x:si>
    <x:t>HPDQ30349</x:t>
  </x:si>
  <x:si>
    <x:t>HPDQ30350</x:t>
  </x:si>
  <x:si>
    <x:t>HPDQ30351</x:t>
  </x:si>
  <x:si>
    <x:t>HPDQ30352</x:t>
  </x:si>
  <x:si>
    <x:t>HPDQ30353</x:t>
  </x:si>
  <x:si>
    <x:t>HPDQ30354</x:t>
  </x:si>
  <x:si>
    <x:t>HPDQ30355</x:t>
  </x:si>
  <x:si>
    <x:t>HPDQ30356</x:t>
  </x:si>
  <x:si>
    <x:t>HPDQ30357</x:t>
  </x:si>
  <x:si>
    <x:t>HPDQ30358</x:t>
  </x:si>
  <x:si>
    <x:t>HPDQ30359</x:t>
  </x:si>
  <x:si>
    <x:t>HPDQ30360</x:t>
  </x:si>
  <x:si>
    <x:t>HPDQ30361</x:t>
  </x:si>
  <x:si>
    <x:t>HPDQ30363</x:t>
  </x:si>
  <x:si>
    <x:t>HPDQ30364</x:t>
  </x:si>
  <x:si>
    <x:t>HPDQ30365</x:t>
  </x:si>
  <x:si>
    <x:t>HPDQ30366</x:t>
  </x:si>
  <x:si>
    <x:t>HPDQ30367</x:t>
  </x:si>
  <x:si>
    <x:t>HPDQ30368</x:t>
  </x:si>
  <x:si>
    <x:t>HPDQ30370</x:t>
  </x:si>
  <x:si>
    <x:t>HPDQ30371</x:t>
  </x:si>
  <x:si>
    <x:t>HPDQ30372</x:t>
  </x:si>
  <x:si>
    <x:t>HPDQ30373</x:t>
  </x:si>
  <x:si>
    <x:t>HPDQ30374</x:t>
  </x:si>
  <x:si>
    <x:t>HPDQ30375</x:t>
  </x:si>
  <x:si>
    <x:t>HPDQ30376</x:t>
  </x:si>
  <x:si>
    <x:t>HPDQ30377</x:t>
  </x:si>
  <x:si>
    <x:t>HPDQ30378</x:t>
  </x:si>
  <x:si>
    <x:t>HPDQ30380</x:t>
  </x:si>
  <x:si>
    <x:t>HPDQ30381</x:t>
  </x:si>
  <x:si>
    <x:t>HPDQ30382</x:t>
  </x:si>
  <x:si>
    <x:t>HPDQ30383</x:t>
  </x:si>
  <x:si>
    <x:t>HPDQ30384</x:t>
  </x:si>
  <x:si>
    <x:t>HPDQ30386</x:t>
  </x:si>
  <x:si>
    <x:t>HPDQ30387</x:t>
  </x:si>
  <x:si>
    <x:t>HPDQ30388</x:t>
  </x:si>
  <x:si>
    <x:t>HPDQ30389</x:t>
  </x:si>
  <x:si>
    <x:t>HPDQ30390</x:t>
  </x:si>
  <x:si>
    <x:t>HPDQ30391</x:t>
  </x:si>
  <x:si>
    <x:t>HPDQ30392</x:t>
  </x:si>
  <x:si>
    <x:t>HPDQ30393</x:t>
  </x:si>
  <x:si>
    <x:t>HPDQ30395</x:t>
  </x:si>
  <x:si>
    <x:t>HPDQ30396</x:t>
  </x:si>
  <x:si>
    <x:t>HPDQ30397</x:t>
  </x:si>
  <x:si>
    <x:t>HPDQ30398</x:t>
  </x:si>
  <x:si>
    <x:t>HPDQ30399</x:t>
  </x:si>
  <x:si>
    <x:t>HPDQ30400</x:t>
  </x:si>
  <x:si>
    <x:t>HPDQ30401</x:t>
  </x:si>
  <x:si>
    <x:t>HPDQ30402</x:t>
  </x:si>
  <x:si>
    <x:t>HPDQ30403</x:t>
  </x:si>
  <x:si>
    <x:t>HPDQ30404</x:t>
  </x:si>
  <x:si>
    <x:t>HPDQ30405</x:t>
  </x:si>
  <x:si>
    <x:t>HPDQ30406</x:t>
  </x:si>
  <x:si>
    <x:t>HPDQ30407</x:t>
  </x:si>
  <x:si>
    <x:t>HPDQ30408</x:t>
  </x:si>
  <x:si>
    <x:t>HPDQ30409</x:t>
  </x:si>
  <x:si>
    <x:t>HPDQ30410</x:t>
  </x:si>
  <x:si>
    <x:t>HPDQ30412</x:t>
  </x:si>
  <x:si>
    <x:t>HPDQ30413</x:t>
  </x:si>
  <x:si>
    <x:t>HPDQ30414</x:t>
  </x:si>
  <x:si>
    <x:t>HPDQ30415</x:t>
  </x:si>
  <x:si>
    <x:t>HPDQ30416</x:t>
  </x:si>
  <x:si>
    <x:t>HPDQ30417</x:t>
  </x:si>
  <x:si>
    <x:t>HPDQ30418</x:t>
  </x:si>
  <x:si>
    <x:t>HPDQ30419</x:t>
  </x:si>
  <x:si>
    <x:t>HPDQ30420</x:t>
  </x:si>
  <x:si>
    <x:t>HPDQ30421</x:t>
  </x:si>
  <x:si>
    <x:t>HPDQ30423</x:t>
  </x:si>
  <x:si>
    <x:t>HPDQ30424</x:t>
  </x:si>
  <x:si>
    <x:t>HPDQ30425</x:t>
  </x:si>
  <x:si>
    <x:t>HPDQ30426</x:t>
  </x:si>
  <x:si>
    <x:t>HPDQ30427</x:t>
  </x:si>
  <x:si>
    <x:t>HPDQ30428</x:t>
  </x:si>
  <x:si>
    <x:t>HPDQ30429</x:t>
  </x:si>
  <x:si>
    <x:t>HPDQ30430</x:t>
  </x:si>
  <x:si>
    <x:t>HPDQ30431</x:t>
  </x:si>
  <x:si>
    <x:t>HPDQ30432</x:t>
  </x:si>
  <x:si>
    <x:t>HPDQ30433</x:t>
  </x:si>
  <x:si>
    <x:t>HPDQ30434</x:t>
  </x:si>
  <x:si>
    <x:t>HPDQ30435</x:t>
  </x:si>
  <x:si>
    <x:t>HPDQ30437</x:t>
  </x:si>
  <x:si>
    <x:t>HPDQ30438</x:t>
  </x:si>
  <x:si>
    <x:t>HPDQ30439</x:t>
  </x:si>
  <x:si>
    <x:t>HPDQ30440</x:t>
  </x:si>
  <x:si>
    <x:t>HPDQ30441</x:t>
  </x:si>
  <x:si>
    <x:t>HPDQ30442</x:t>
  </x:si>
  <x:si>
    <x:t>HPDQ30443</x:t>
  </x:si>
  <x:si>
    <x:t>HPDQ30444</x:t>
  </x:si>
  <x:si>
    <x:t>HPDQ30445</x:t>
  </x:si>
  <x:si>
    <x:t>HPDQ30446</x:t>
  </x:si>
  <x:si>
    <x:t>HPDQ30447</x:t>
  </x:si>
  <x:si>
    <x:t>HPDQ30448</x:t>
  </x:si>
  <x:si>
    <x:t>HPDQ30449</x:t>
  </x:si>
  <x:si>
    <x:t>HPDQ30450</x:t>
  </x:si>
  <x:si>
    <x:t>HPDQ30451</x:t>
  </x:si>
  <x:si>
    <x:t>HPDQ30452</x:t>
  </x:si>
  <x:si>
    <x:t>HPDQ30453</x:t>
  </x:si>
  <x:si>
    <x:t>HPDQ30454</x:t>
  </x:si>
  <x:si>
    <x:t>HPDQ30456</x:t>
  </x:si>
  <x:si>
    <x:t>HPDQ30457</x:t>
  </x:si>
  <x:si>
    <x:t>HPDQ30458</x:t>
  </x:si>
  <x:si>
    <x:t>HPDQ30459</x:t>
  </x:si>
  <x:si>
    <x:t>HPDQ30460</x:t>
  </x:si>
  <x:si>
    <x:t>HPDQ30461</x:t>
  </x:si>
  <x:si>
    <x:t>HPDQ30462</x:t>
  </x:si>
  <x:si>
    <x:t>HPDQ30463</x:t>
  </x:si>
  <x:si>
    <x:t>HPDQ30464</x:t>
  </x:si>
  <x:si>
    <x:t>HPDQ30465</x:t>
  </x:si>
  <x:si>
    <x:t>HPDQ30466</x:t>
  </x:si>
  <x:si>
    <x:t>HPDQ30467</x:t>
  </x:si>
  <x:si>
    <x:t>HPDQ30468</x:t>
  </x:si>
  <x:si>
    <x:t>HPDQ30469</x:t>
  </x:si>
  <x:si>
    <x:t>HPDQ30471</x:t>
  </x:si>
  <x:si>
    <x:t>HPDQ30472</x:t>
  </x:si>
  <x:si>
    <x:t>HPDQ30473</x:t>
  </x:si>
  <x:si>
    <x:t>HPDQ30474</x:t>
  </x:si>
  <x:si>
    <x:t>HPDQ30475</x:t>
  </x:si>
  <x:si>
    <x:t>HPDQ30476</x:t>
  </x:si>
  <x:si>
    <x:t>HPDQ30477</x:t>
  </x:si>
  <x:si>
    <x:t>HPDQ30478</x:t>
  </x:si>
  <x:si>
    <x:t>HPDQ30479</x:t>
  </x:si>
  <x:si>
    <x:t>HPDQ30480</x:t>
  </x:si>
  <x:si>
    <x:t>HPDQ30481</x:t>
  </x:si>
  <x:si>
    <x:t>HPDQ30482</x:t>
  </x:si>
  <x:si>
    <x:t>HPDQ30483</x:t>
  </x:si>
  <x:si>
    <x:t>HPDQ30484</x:t>
  </x:si>
  <x:si>
    <x:t>HPDQ30486</x:t>
  </x:si>
  <x:si>
    <x:t>HPDQ30487</x:t>
  </x:si>
  <x:si>
    <x:t>HPDQ30489</x:t>
  </x:si>
  <x:si>
    <x:t>HPDQ30490</x:t>
  </x:si>
  <x:si>
    <x:t>HPDQ30491</x:t>
  </x:si>
  <x:si>
    <x:t>HPDQ30492</x:t>
  </x:si>
  <x:si>
    <x:t>HPDQ30493</x:t>
  </x:si>
  <x:si>
    <x:t>HPDQ30496</x:t>
  </x:si>
  <x:si>
    <x:t>HPDQ30385</x:t>
  </x:si>
  <x:si>
    <x:t>HPDQ30455</x:t>
  </x:si>
  <x:si>
    <x:t>HPDQ30488</x:t>
  </x:si>
  <x:si>
    <x:t>HPDQ30498</x:t>
  </x:si>
  <x:si>
    <x:t>HPDQ30499</x:t>
  </x:si>
  <x:si>
    <x:t>HPDQ30500</x:t>
  </x:si>
  <x:si>
    <x:t>HPDQ30501</x:t>
  </x:si>
  <x:si>
    <x:t>HPDQ30502</x:t>
  </x:si>
  <x:si>
    <x:t>HPDQ30503</x:t>
  </x:si>
  <x:si>
    <x:t>HPDQ30504</x:t>
  </x:si>
  <x:si>
    <x:t>HPDQ30505</x:t>
  </x:si>
  <x:si>
    <x:t>HPDQ30506</x:t>
  </x:si>
  <x:si>
    <x:t>HPDQ30507</x:t>
  </x:si>
  <x:si>
    <x:t>HPDQ30508</x:t>
  </x:si>
  <x:si>
    <x:t>HPDQ30509</x:t>
  </x:si>
  <x:si>
    <x:t>HPDQ30510</x:t>
  </x:si>
  <x:si>
    <x:t>HPDQ30511</x:t>
  </x:si>
  <x:si>
    <x:t>HPDQ30512</x:t>
  </x:si>
  <x:si>
    <x:t>HPDQ30513</x:t>
  </x:si>
  <x:si>
    <x:t>HPDQ30514</x:t>
  </x:si>
  <x:si>
    <x:t>HPDQ30515</x:t>
  </x:si>
  <x:si>
    <x:t>HPDQ30516</x:t>
  </x:si>
  <x:si>
    <x:t>HPDQ30517</x:t>
  </x:si>
  <x:si>
    <x:t>HPDQ30518</x:t>
  </x:si>
  <x:si>
    <x:t>HPDQ30519</x:t>
  </x:si>
  <x:si>
    <x:t>HPDQ30520</x:t>
  </x:si>
  <x:si>
    <x:t>HPDQ30522</x:t>
  </x:si>
  <x:si>
    <x:t>HPDQ30523</x:t>
  </x:si>
  <x:si>
    <x:t>HPDQ30524</x:t>
  </x:si>
  <x:si>
    <x:t>HPDQ30525</x:t>
  </x:si>
  <x:si>
    <x:t>HPDQ30526</x:t>
  </x:si>
  <x:si>
    <x:t>HPDQ30527</x:t>
  </x:si>
  <x:si>
    <x:t>HPDQ30528</x:t>
  </x:si>
  <x:si>
    <x:t>HPDQ30529</x:t>
  </x:si>
  <x:si>
    <x:t>HPDQ30530</x:t>
  </x:si>
  <x:si>
    <x:t>HPDQ30531</x:t>
  </x:si>
  <x:si>
    <x:t>HPDQ30532</x:t>
  </x:si>
  <x:si>
    <x:t>HPDQ30533</x:t>
  </x:si>
  <x:si>
    <x:t>HPDQ30534</x:t>
  </x:si>
  <x:si>
    <x:t>HPDQ30535</x:t>
  </x:si>
  <x:si>
    <x:t>HPDQ30536</x:t>
  </x:si>
  <x:si>
    <x:t>HPDQ30537</x:t>
  </x:si>
  <x:si>
    <x:t>HPDQ30538</x:t>
  </x:si>
  <x:si>
    <x:t>HPDQ30539</x:t>
  </x:si>
  <x:si>
    <x:t>HPDQ30540</x:t>
  </x:si>
  <x:si>
    <x:t>HPDQ30541</x:t>
  </x:si>
  <x:si>
    <x:t>HPDQ30542</x:t>
  </x:si>
  <x:si>
    <x:t>HPDQ30543</x:t>
  </x:si>
  <x:si>
    <x:t>HPDQ30545</x:t>
  </x:si>
  <x:si>
    <x:t>HPDQ30546</x:t>
  </x:si>
  <x:si>
    <x:t>HPDQ30547</x:t>
  </x:si>
  <x:si>
    <x:t>HPDQ30549</x:t>
  </x:si>
  <x:si>
    <x:t>HPDQ30550</x:t>
  </x:si>
  <x:si>
    <x:t>HPDQ30551</x:t>
  </x:si>
  <x:si>
    <x:t>HPDQ30552</x:t>
  </x:si>
  <x:si>
    <x:t>HPDQ30553</x:t>
  </x:si>
  <x:si>
    <x:t>HPDQ30554</x:t>
  </x:si>
  <x:si>
    <x:t>HPDQ30555</x:t>
  </x:si>
  <x:si>
    <x:t>HPDQ30556</x:t>
  </x:si>
  <x:si>
    <x:t>HPDQ30557</x:t>
  </x:si>
  <x:si>
    <x:t>HPDQ30558</x:t>
  </x:si>
  <x:si>
    <x:t>HPDQ30559</x:t>
  </x:si>
  <x:si>
    <x:t>HPDQ30560</x:t>
  </x:si>
  <x:si>
    <x:t>HPDQ30561</x:t>
  </x:si>
  <x:si>
    <x:t>HPDQ30562</x:t>
  </x:si>
  <x:si>
    <x:t>HPDQ30563</x:t>
  </x:si>
  <x:si>
    <x:t>HPDQ30564</x:t>
  </x:si>
  <x:si>
    <x:t>HPDQ30565</x:t>
  </x:si>
  <x:si>
    <x:t>HPDQ30566</x:t>
  </x:si>
  <x:si>
    <x:t>HPDQ30567</x:t>
  </x:si>
  <x:si>
    <x:t>HPDQ30568</x:t>
  </x:si>
  <x:si>
    <x:t>HPDQ30569</x:t>
  </x:si>
  <x:si>
    <x:t>HPDQ30570</x:t>
  </x:si>
  <x:si>
    <x:t>HPDQ30571</x:t>
  </x:si>
  <x:si>
    <x:t>HPDQ30572</x:t>
  </x:si>
  <x:si>
    <x:t>HPDQ30573</x:t>
  </x:si>
  <x:si>
    <x:t>HPDQ30574</x:t>
  </x:si>
  <x:si>
    <x:t>HPDQ30575</x:t>
  </x:si>
  <x:si>
    <x:t>HPDQ30576</x:t>
  </x:si>
  <x:si>
    <x:t>HPDQ30577</x:t>
  </x:si>
  <x:si>
    <x:t>HPDQ30579</x:t>
  </x:si>
  <x:si>
    <x:t>HPDQ30580</x:t>
  </x:si>
  <x:si>
    <x:t>HPDQ30581</x:t>
  </x:si>
  <x:si>
    <x:t>HPDQ30582</x:t>
  </x:si>
  <x:si>
    <x:t>HPDQ30583</x:t>
  </x:si>
  <x:si>
    <x:t>HPDQ30584</x:t>
  </x:si>
  <x:si>
    <x:t>HPDQ30585</x:t>
  </x:si>
  <x:si>
    <x:t>HPDQ30586</x:t>
  </x:si>
  <x:si>
    <x:t>HPDQ30587</x:t>
  </x:si>
  <x:si>
    <x:t>HPDQ30588</x:t>
  </x:si>
  <x:si>
    <x:t>HPDQ30589</x:t>
  </x:si>
  <x:si>
    <x:t>HPDQ30590</x:t>
  </x:si>
  <x:si>
    <x:t>HPDQ30591</x:t>
  </x:si>
  <x:si>
    <x:t>HPDQ30592</x:t>
  </x:si>
  <x:si>
    <x:t>HPDQ30593</x:t>
  </x:si>
  <x:si>
    <x:t>HPDQ30594</x:t>
  </x:si>
  <x:si>
    <x:t>HPDQ30595</x:t>
  </x:si>
  <x:si>
    <x:t>HPDQ30596</x:t>
  </x:si>
  <x:si>
    <x:t>HPDQ30597</x:t>
  </x:si>
  <x:si>
    <x:t>HPDQ30598</x:t>
  </x:si>
  <x:si>
    <x:t>HPDQ30599</x:t>
  </x:si>
  <x:si>
    <x:t>HPDQ30600</x:t>
  </x:si>
  <x:si>
    <x:t>HPDQ30603</x:t>
  </x:si>
  <x:si>
    <x:t>HPDQ30604</x:t>
  </x:si>
  <x:si>
    <x:t>HPDQ30605</x:t>
  </x:si>
  <x:si>
    <x:t>HPDQ30606</x:t>
  </x:si>
  <x:si>
    <x:t>HPDQ30607</x:t>
  </x:si>
  <x:si>
    <x:t>HPDQ30609</x:t>
  </x:si>
  <x:si>
    <x:t>HPDQ30610</x:t>
  </x:si>
  <x:si>
    <x:t>HPDQ30611</x:t>
  </x:si>
  <x:si>
    <x:t>HPDQ30613</x:t>
  </x:si>
  <x:si>
    <x:t>HPDQ30578</x:t>
  </x:si>
  <x:si>
    <x:t>HPDQ30601</x:t>
  </x:si>
  <x:si>
    <x:t>HPDQ30614</x:t>
  </x:si>
  <x:si>
    <x:t>HPDQ30615</x:t>
  </x:si>
  <x:si>
    <x:t>HPDQ30616</x:t>
  </x:si>
  <x:si>
    <x:t>HPDQ30617</x:t>
  </x:si>
  <x:si>
    <x:t>HPDQ30618</x:t>
  </x:si>
  <x:si>
    <x:t>HPDQ30619</x:t>
  </x:si>
  <x:si>
    <x:t>HPDQ30620</x:t>
  </x:si>
  <x:si>
    <x:t>HPDQ30621</x:t>
  </x:si>
  <x:si>
    <x:t>HPDQ30622</x:t>
  </x:si>
  <x:si>
    <x:t>HPDQ30623</x:t>
  </x:si>
  <x:si>
    <x:t>HPDQ30624</x:t>
  </x:si>
  <x:si>
    <x:t>HPDQ30625</x:t>
  </x:si>
  <x:si>
    <x:t>HPDQ30626</x:t>
  </x:si>
  <x:si>
    <x:t>HPDQ30627</x:t>
  </x:si>
  <x:si>
    <x:t>HPDQ30628</x:t>
  </x:si>
  <x:si>
    <x:t>HPDQ30629</x:t>
  </x:si>
  <x:si>
    <x:t>HPDQ30630</x:t>
  </x:si>
  <x:si>
    <x:t>HPDQ30632</x:t>
  </x:si>
  <x:si>
    <x:t>HPDQ30633</x:t>
  </x:si>
  <x:si>
    <x:t>HPDQ30634</x:t>
  </x:si>
  <x:si>
    <x:t>HPDQ30635</x:t>
  </x:si>
  <x:si>
    <x:t>HPDQ30637</x:t>
  </x:si>
  <x:si>
    <x:t>HPDQ30638</x:t>
  </x:si>
  <x:si>
    <x:t>HPDQ30639</x:t>
  </x:si>
  <x:si>
    <x:t>HPDQ30640</x:t>
  </x:si>
  <x:si>
    <x:t>HPDQ30641</x:t>
  </x:si>
  <x:si>
    <x:t>HPDQ30642</x:t>
  </x:si>
  <x:si>
    <x:t>HPDQ30643</x:t>
  </x:si>
  <x:si>
    <x:t>HPDQ30644</x:t>
  </x:si>
  <x:si>
    <x:t>HPDQ30645</x:t>
  </x:si>
  <x:si>
    <x:t>HPDQ30646</x:t>
  </x:si>
  <x:si>
    <x:t>HPDQ30647</x:t>
  </x:si>
  <x:si>
    <x:t>HPDQ30648</x:t>
  </x:si>
  <x:si>
    <x:t>HPDQ30649</x:t>
  </x:si>
  <x:si>
    <x:t>HPDQ30650</x:t>
  </x:si>
  <x:si>
    <x:t>HPDQ30651</x:t>
  </x:si>
  <x:si>
    <x:t>HPDQ30652</x:t>
  </x:si>
  <x:si>
    <x:t>HPDQ30653</x:t>
  </x:si>
  <x:si>
    <x:t>HPDQ30654</x:t>
  </x:si>
  <x:si>
    <x:t>HPDQ30655</x:t>
  </x:si>
  <x:si>
    <x:t>HPDQ30656</x:t>
  </x:si>
  <x:si>
    <x:t>HPDQ30657</x:t>
  </x:si>
  <x:si>
    <x:t>HPDQ30658</x:t>
  </x:si>
  <x:si>
    <x:t>HPDQ30659</x:t>
  </x:si>
  <x:si>
    <x:t>HPDQ30660</x:t>
  </x:si>
  <x:si>
    <x:t>HPDQ30661</x:t>
  </x:si>
  <x:si>
    <x:t>HPDQ30662</x:t>
  </x:si>
  <x:si>
    <x:t>HPDQ30663</x:t>
  </x:si>
  <x:si>
    <x:t>HPDQ30664</x:t>
  </x:si>
  <x:si>
    <x:t>HPDQ30665</x:t>
  </x:si>
  <x:si>
    <x:t>HPDQ30666</x:t>
  </x:si>
  <x:si>
    <x:t>HPDQ30667</x:t>
  </x:si>
  <x:si>
    <x:t>HPDQ30668</x:t>
  </x:si>
  <x:si>
    <x:t>HPDQ30669</x:t>
  </x:si>
  <x:si>
    <x:t>HPDQ30670</x:t>
  </x:si>
  <x:si>
    <x:t>HPDQ30671</x:t>
  </x:si>
  <x:si>
    <x:t>HPDQ30672</x:t>
  </x:si>
  <x:si>
    <x:t>HPDQ30673</x:t>
  </x:si>
  <x:si>
    <x:t>HPDQ30674</x:t>
  </x:si>
  <x:si>
    <x:t>HPDQ30675</x:t>
  </x:si>
  <x:si>
    <x:t>HPDQ30676</x:t>
  </x:si>
  <x:si>
    <x:t>HPDQ30677</x:t>
  </x:si>
  <x:si>
    <x:t>HPDQ30678</x:t>
  </x:si>
  <x:si>
    <x:t>HPDQ30679</x:t>
  </x:si>
  <x:si>
    <x:t>HPDQ30680</x:t>
  </x:si>
  <x:si>
    <x:t>HPDQ30681</x:t>
  </x:si>
  <x:si>
    <x:t>HPDQ30682</x:t>
  </x:si>
  <x:si>
    <x:t>HPDQ30683</x:t>
  </x:si>
  <x:si>
    <x:t>HPDQ30684</x:t>
  </x:si>
  <x:si>
    <x:t>HPDQ30685</x:t>
  </x:si>
  <x:si>
    <x:t>HPDQ30686</x:t>
  </x:si>
  <x:si>
    <x:t>HPDQ30687</x:t>
  </x:si>
  <x:si>
    <x:t>HPDQ30688</x:t>
  </x:si>
  <x:si>
    <x:t>HPDQ30689</x:t>
  </x:si>
  <x:si>
    <x:t>HPDQ30690</x:t>
  </x:si>
  <x:si>
    <x:t>HPDQ30691</x:t>
  </x:si>
  <x:si>
    <x:t>HPDQ30692</x:t>
  </x:si>
  <x:si>
    <x:t>HPDQ30693</x:t>
  </x:si>
  <x:si>
    <x:t>HPDQ30694</x:t>
  </x:si>
  <x:si>
    <x:t>HPDQ30695</x:t>
  </x:si>
  <x:si>
    <x:t>HPDQ30696</x:t>
  </x:si>
  <x:si>
    <x:t>HPDQ30697</x:t>
  </x:si>
  <x:si>
    <x:t>HPDQ30698</x:t>
  </x:si>
  <x:si>
    <x:t>HPDQ30699</x:t>
  </x:si>
  <x:si>
    <x:t>HPDQ30700</x:t>
  </x:si>
  <x:si>
    <x:t>HPDQ30701</x:t>
  </x:si>
  <x:si>
    <x:t>HPDQ30702</x:t>
  </x:si>
  <x:si>
    <x:t>HPDQ30703</x:t>
  </x:si>
  <x:si>
    <x:t>HPDQ30704</x:t>
  </x:si>
  <x:si>
    <x:t>HPDQ30705</x:t>
  </x:si>
  <x:si>
    <x:t>HPDQ30706</x:t>
  </x:si>
  <x:si>
    <x:t>HPDQ30707</x:t>
  </x:si>
  <x:si>
    <x:t>HPDQ30708</x:t>
  </x:si>
  <x:si>
    <x:t>HPDQ30709</x:t>
  </x:si>
  <x:si>
    <x:t>HPDQ30710</x:t>
  </x:si>
  <x:si>
    <x:t>HPDQ30711</x:t>
  </x:si>
  <x:si>
    <x:t>HPDQ30712</x:t>
  </x:si>
  <x:si>
    <x:t>HPDQ30713</x:t>
  </x:si>
  <x:si>
    <x:t>HPDQ30714</x:t>
  </x:si>
  <x:si>
    <x:t>HPDQ30715</x:t>
  </x:si>
  <x:si>
    <x:t>HPDQ30716</x:t>
  </x:si>
  <x:si>
    <x:t>HPDQ30717</x:t>
  </x:si>
  <x:si>
    <x:t>HPDQ30718</x:t>
  </x:si>
  <x:si>
    <x:t>HPDQ30719</x:t>
  </x:si>
  <x:si>
    <x:t>HPDQ30720</x:t>
  </x:si>
  <x:si>
    <x:t>HPDQ30721</x:t>
  </x:si>
  <x:si>
    <x:t>HPDQ30722</x:t>
  </x:si>
  <x:si>
    <x:t>HPDQ30723</x:t>
  </x:si>
  <x:si>
    <x:t>HPDQ30725</x:t>
  </x:si>
  <x:si>
    <x:t>HPDQ30726</x:t>
  </x:si>
  <x:si>
    <x:t>HPDQ30727</x:t>
  </x:si>
  <x:si>
    <x:t>HPDQ30728</x:t>
  </x:si>
  <x:si>
    <x:t>HPDQ30729</x:t>
  </x:si>
  <x:si>
    <x:t>HPDQ30730</x:t>
  </x:si>
  <x:si>
    <x:t>HPDQ30731</x:t>
  </x:si>
  <x:si>
    <x:t>HPDQ30732</x:t>
  </x:si>
  <x:si>
    <x:t>HPDQ30733</x:t>
  </x:si>
  <x:si>
    <x:t>HPDQ30734</x:t>
  </x:si>
  <x:si>
    <x:t>HPDQ30735</x:t>
  </x:si>
  <x:si>
    <x:t>HPDQ30736</x:t>
  </x:si>
  <x:si>
    <x:t>HPDQ30737</x:t>
  </x:si>
  <x:si>
    <x:t>HPDQ30738</x:t>
  </x:si>
  <x:si>
    <x:t>HPDQ30739</x:t>
  </x:si>
  <x:si>
    <x:t>HPDQ30740</x:t>
  </x:si>
  <x:si>
    <x:t>HPDQ30741</x:t>
  </x:si>
  <x:si>
    <x:t>HPDQ30742</x:t>
  </x:si>
  <x:si>
    <x:t>HPDQ30743</x:t>
  </x:si>
  <x:si>
    <x:t>HPDQ30744</x:t>
  </x:si>
  <x:si>
    <x:t>HPDQ30745</x:t>
  </x:si>
  <x:si>
    <x:t>HPDQ30746</x:t>
  </x:si>
  <x:si>
    <x:t>HPDQ30747</x:t>
  </x:si>
  <x:si>
    <x:t>HPDQ30748</x:t>
  </x:si>
  <x:si>
    <x:t>HPDQ30749</x:t>
  </x:si>
  <x:si>
    <x:t>HPDQ30750</x:t>
  </x:si>
  <x:si>
    <x:t>HPDQ30751</x:t>
  </x:si>
  <x:si>
    <x:t>HPDQ30752</x:t>
  </x:si>
  <x:si>
    <x:t>HPDQ30753</x:t>
  </x:si>
  <x:si>
    <x:t>HPDQ30754</x:t>
  </x:si>
  <x:si>
    <x:t>HPDQ30755</x:t>
  </x:si>
  <x:si>
    <x:t>HPDQ30756</x:t>
  </x:si>
  <x:si>
    <x:t>HPDQ30757</x:t>
  </x:si>
  <x:si>
    <x:t>HPDQ30758</x:t>
  </x:si>
  <x:si>
    <x:t>HPDQ30759</x:t>
  </x:si>
  <x:si>
    <x:t>HPDQ30760</x:t>
  </x:si>
  <x:si>
    <x:t>HPDQ30761</x:t>
  </x:si>
  <x:si>
    <x:t>HPDQ30762</x:t>
  </x:si>
  <x:si>
    <x:t>HPDQ30763</x:t>
  </x:si>
  <x:si>
    <x:t>HPDQ30764</x:t>
  </x:si>
  <x:si>
    <x:t>HPDQ30765</x:t>
  </x:si>
  <x:si>
    <x:t>HPDQ30766</x:t>
  </x:si>
  <x:si>
    <x:t>HPDQ30767</x:t>
  </x:si>
  <x:si>
    <x:t>HPDQ30768</x:t>
  </x:si>
  <x:si>
    <x:t>HPDQ30769</x:t>
  </x:si>
  <x:si>
    <x:t>HPDQ30770</x:t>
  </x:si>
  <x:si>
    <x:t>HPDQ30771</x:t>
  </x:si>
  <x:si>
    <x:t>HPDQ30772</x:t>
  </x:si>
  <x:si>
    <x:t>HPDQ30773</x:t>
  </x:si>
  <x:si>
    <x:t>HPDQ30774</x:t>
  </x:si>
  <x:si>
    <x:t>HPDQ30775</x:t>
  </x:si>
  <x:si>
    <x:t>HPDQ30776</x:t>
  </x:si>
  <x:si>
    <x:t>HPDQ30777</x:t>
  </x:si>
  <x:si>
    <x:t>HPDQ30778</x:t>
  </x:si>
  <x:si>
    <x:t>HPDQ30779</x:t>
  </x:si>
  <x:si>
    <x:t>HPDQ30780</x:t>
  </x:si>
  <x:si>
    <x:t>HPDQ30781</x:t>
  </x:si>
  <x:si>
    <x:t>HPDQ30782</x:t>
  </x:si>
  <x:si>
    <x:t>HPDQ30783</x:t>
  </x:si>
  <x:si>
    <x:t>HPDQ30784</x:t>
  </x:si>
  <x:si>
    <x:t>HPDQ30785</x:t>
  </x:si>
  <x:si>
    <x:t>HPDQ30786</x:t>
  </x:si>
  <x:si>
    <x:t>HPDQ30787</x:t>
  </x:si>
  <x:si>
    <x:t>HPDQ30788</x:t>
  </x:si>
  <x:si>
    <x:t>HPDQ30789</x:t>
  </x:si>
  <x:si>
    <x:t>HPDQ30790</x:t>
  </x:si>
  <x:si>
    <x:t>HPDQ30791</x:t>
  </x:si>
  <x:si>
    <x:t>HPDQ30792</x:t>
  </x:si>
  <x:si>
    <x:t>HPDQ30793</x:t>
  </x:si>
  <x:si>
    <x:t>HPDQ30794</x:t>
  </x:si>
  <x:si>
    <x:t>HPDQ30795</x:t>
  </x:si>
  <x:si>
    <x:t>HPDQ30796</x:t>
  </x:si>
  <x:si>
    <x:t>HPDQ30797</x:t>
  </x:si>
  <x:si>
    <x:t>HPDQ30798</x:t>
  </x:si>
  <x:si>
    <x:t>HPDQ30799</x:t>
  </x:si>
  <x:si>
    <x:t>HPDQ30800</x:t>
  </x:si>
  <x:si>
    <x:t>HPDQ30801</x:t>
  </x:si>
  <x:si>
    <x:t>HPDQ30802</x:t>
  </x:si>
  <x:si>
    <x:t>HPDQ30803</x:t>
  </x:si>
  <x:si>
    <x:t>HPDQ30804</x:t>
  </x:si>
  <x:si>
    <x:t>HPDQ30805</x:t>
  </x:si>
  <x:si>
    <x:t>HPDQ30806</x:t>
  </x:si>
  <x:si>
    <x:t>HPDQ30807</x:t>
  </x:si>
  <x:si>
    <x:t>HPDQ30808</x:t>
  </x:si>
  <x:si>
    <x:t>HPDQ30809</x:t>
  </x:si>
  <x:si>
    <x:t>HPDQ30810</x:t>
  </x:si>
  <x:si>
    <x:t>HPDQ30812</x:t>
  </x:si>
  <x:si>
    <x:t>HPDQ30813</x:t>
  </x:si>
  <x:si>
    <x:t>HPDQ30814</x:t>
  </x:si>
  <x:si>
    <x:t>HPDQ30815</x:t>
  </x:si>
  <x:si>
    <x:t>HPDQ30816</x:t>
  </x:si>
  <x:si>
    <x:t>HPDQ30817</x:t>
  </x:si>
  <x:si>
    <x:t>HPDQ30818</x:t>
  </x:si>
  <x:si>
    <x:t>HPDQ30819</x:t>
  </x:si>
  <x:si>
    <x:t>HPDQ30820</x:t>
  </x:si>
  <x:si>
    <x:t>HPDQ30821</x:t>
  </x:si>
  <x:si>
    <x:t>HPDQ30822</x:t>
  </x:si>
  <x:si>
    <x:t>HPDQ30823</x:t>
  </x:si>
  <x:si>
    <x:t>HPDQ30824</x:t>
  </x:si>
  <x:si>
    <x:t>HPDQ30825</x:t>
  </x:si>
  <x:si>
    <x:t>HPDQ30826</x:t>
  </x:si>
  <x:si>
    <x:t>HPDQ30827</x:t>
  </x:si>
  <x:si>
    <x:t>HPDQ30828</x:t>
  </x:si>
  <x:si>
    <x:t>HPDQ30829</x:t>
  </x:si>
  <x:si>
    <x:t>HPDQ30830</x:t>
  </x:si>
  <x:si>
    <x:t>HPDQ30831</x:t>
  </x:si>
  <x:si>
    <x:t>HPDQ30832</x:t>
  </x:si>
  <x:si>
    <x:t>HPDQ30833</x:t>
  </x:si>
  <x:si>
    <x:t>HPDQ30834</x:t>
  </x:si>
  <x:si>
    <x:t>HPDQ30835</x:t>
  </x:si>
  <x:si>
    <x:t>HPDQ30836</x:t>
  </x:si>
  <x:si>
    <x:t>HPDQ30837</x:t>
  </x:si>
  <x:si>
    <x:t>HPDQ30838</x:t>
  </x:si>
  <x:si>
    <x:t>HPDQ30839</x:t>
  </x:si>
  <x:si>
    <x:t>HPDQ30840</x:t>
  </x:si>
  <x:si>
    <x:t>HPDQ30841</x:t>
  </x:si>
  <x:si>
    <x:t>HPDQ30842</x:t>
  </x:si>
  <x:si>
    <x:t>HPDQ30843</x:t>
  </x:si>
  <x:si>
    <x:t>HPDQ30844</x:t>
  </x:si>
  <x:si>
    <x:t>HPDQ30845</x:t>
  </x:si>
  <x:si>
    <x:t>HPDQ30846</x:t>
  </x:si>
  <x:si>
    <x:t>HPDQ30847</x:t>
  </x:si>
  <x:si>
    <x:t>HPDQ30848</x:t>
  </x:si>
  <x:si>
    <x:t>HPDQ30849</x:t>
  </x:si>
  <x:si>
    <x:t>HPDQ30850</x:t>
  </x:si>
  <x:si>
    <x:t>HPDQ30851</x:t>
  </x:si>
  <x:si>
    <x:t>HPDQ30852</x:t>
  </x:si>
  <x:si>
    <x:t>HPDQ30853</x:t>
  </x:si>
  <x:si>
    <x:t>HPDQ30854</x:t>
  </x:si>
  <x:si>
    <x:t>HPDQ30855</x:t>
  </x:si>
  <x:si>
    <x:t>HPDQ30856</x:t>
  </x:si>
  <x:si>
    <x:t>HPDQ30857</x:t>
  </x:si>
  <x:si>
    <x:t>HPDQ30858</x:t>
  </x:si>
  <x:si>
    <x:t>HPDQ30859</x:t>
  </x:si>
  <x:si>
    <x:t>HPDQ30860</x:t>
  </x:si>
  <x:si>
    <x:t>HPDQ30861</x:t>
  </x:si>
  <x:si>
    <x:t>HPDQ30862</x:t>
  </x:si>
  <x:si>
    <x:t>HPDQ30863</x:t>
  </x:si>
  <x:si>
    <x:t>HPDQ30864</x:t>
  </x:si>
  <x:si>
    <x:t>HPDQ30865</x:t>
  </x:si>
  <x:si>
    <x:t>HPDQ30866</x:t>
  </x:si>
  <x:si>
    <x:t>HPDQ30867</x:t>
  </x:si>
  <x:si>
    <x:t>HPDQ30868</x:t>
  </x:si>
  <x:si>
    <x:t>HPDQ30869</x:t>
  </x:si>
  <x:si>
    <x:t>HPDQ30870</x:t>
  </x:si>
  <x:si>
    <x:t>HPDQ30871</x:t>
  </x:si>
  <x:si>
    <x:t>HPDQ30872</x:t>
  </x:si>
  <x:si>
    <x:t>HPDQ30873</x:t>
  </x:si>
  <x:si>
    <x:t>HPDQ30874</x:t>
  </x:si>
  <x:si>
    <x:t>HPDQ30875</x:t>
  </x:si>
  <x:si>
    <x:t>HPDQ30876</x:t>
  </x:si>
  <x:si>
    <x:t>HPDQ30877</x:t>
  </x:si>
  <x:si>
    <x:t>HPDQ30878</x:t>
  </x:si>
  <x:si>
    <x:t>HPDQ30879</x:t>
  </x:si>
  <x:si>
    <x:t>HPDQ30880</x:t>
  </x:si>
  <x:si>
    <x:t>HPDQ30881</x:t>
  </x:si>
  <x:si>
    <x:t>HPDQ30882</x:t>
  </x:si>
  <x:si>
    <x:t>HPDQ30883</x:t>
  </x:si>
  <x:si>
    <x:t>HPDQ30884</x:t>
  </x:si>
  <x:si>
    <x:t>HPDQ30885</x:t>
  </x:si>
  <x:si>
    <x:t>HPDQ30886</x:t>
  </x:si>
  <x:si>
    <x:t>HPDQ30887</x:t>
  </x:si>
  <x:si>
    <x:t>HPDQ30888</x:t>
  </x:si>
  <x:si>
    <x:t>HPDQ30889</x:t>
  </x:si>
  <x:si>
    <x:t>HPDQ30890</x:t>
  </x:si>
  <x:si>
    <x:t>HPDQ30891</x:t>
  </x:si>
  <x:si>
    <x:t>HPDQ30892</x:t>
  </x:si>
  <x:si>
    <x:t>HPDQ30893</x:t>
  </x:si>
  <x:si>
    <x:t>HPDQ30894</x:t>
  </x:si>
  <x:si>
    <x:t>HPDQ30895</x:t>
  </x:si>
  <x:si>
    <x:t>HPDQ30896</x:t>
  </x:si>
  <x:si>
    <x:t>HPDQ30897</x:t>
  </x:si>
  <x:si>
    <x:t>HPDQ30898</x:t>
  </x:si>
  <x:si>
    <x:t>HPDQ30899</x:t>
  </x:si>
  <x:si>
    <x:t>HPDQ30900</x:t>
  </x:si>
  <x:si>
    <x:t>HPDQ30901</x:t>
  </x:si>
  <x:si>
    <x:t>MaLH</x:t>
  </x:si>
  <x:si>
    <x:t>TenLH</x:t>
  </x:si>
  <x:si>
    <x:t>LH00001</x:t>
  </x:si>
  <x:si>
    <x:t>P.NS học thử 16/09/21</x:t>
  </x:si>
  <x:si>
    <x:t>LH00002</x:t>
  </x:si>
  <x:si>
    <x:t>Đào tạo ATVSLĐ Nhóm 3 17-22/09/2021</x:t>
  </x:si>
  <x:si>
    <x:t>LH00003</x:t>
  </x:si>
  <x:si>
    <x:t>B.CNTT Học Test</x:t>
  </x:si>
  <x:si>
    <x:t>LH00008</x:t>
  </x:si>
  <x:si>
    <x:t>ĐT ATVSLĐ Nhóm 3 28/09-04/10/2021</x:t>
  </x:si>
  <x:si>
    <x:t>LH00009</x:t>
  </x:si>
  <x:si>
    <x:t>Đào tạo ATVSLĐ Nhóm 3 nhân viên mới Cảng Thiên Lộc Thành</x:t>
  </x:si>
  <x:si>
    <x:t>LH00011</x:t>
  </x:si>
  <x:si>
    <x:t>Giám định mớn nước</x:t>
  </x:si>
  <x:si>
    <x:t>LH00012</x:t>
  </x:si>
  <x:si>
    <x:t xml:space="preserve">Hướng dẫn vận hành hệ thống soi Kim tương </x:t>
  </x:si>
  <x:si>
    <x:t>LH00013</x:t>
  </x:si>
  <x:si>
    <x:t>HDVH thiết bị tổ Gia công mẫu</x:t>
  </x:si>
  <x:si>
    <x:t>LH00014</x:t>
  </x:si>
  <x:si>
    <x:t>Đào tạo ATVSLĐ Nhóm 4</x:t>
  </x:si>
  <x:si>
    <x:t>LH00015</x:t>
  </x:si>
  <x:si>
    <x:t>Đào tạo nhân viên nhà cân QSP</x:t>
  </x:si>
  <x:si>
    <x:t>LH00016</x:t>
  </x:si>
  <x:si>
    <x:t>AT VHBT NM.NL</x:t>
  </x:si>
  <x:si>
    <x:t>LH00017</x:t>
  </x:si>
  <x:si>
    <x:t>Vận hành SAP, BKMis</x:t>
  </x:si>
  <x:si>
    <x:t>LH00018</x:t>
  </x:si>
  <x:si>
    <x:t>Đào tạo Phòng hóa nghiệm-P.QLCL Quý 4.2021</x:t>
  </x:si>
  <x:si>
    <x:t>LH00019</x:t>
  </x:si>
  <x:si>
    <x:t>Đào tạo hướng dẫn lấy mẫu nước</x:t>
  </x:si>
  <x:si>
    <x:t>LH00020</x:t>
  </x:si>
  <x:si>
    <x:t>Quy trình gia công mẫu nhôm thỏi</x:t>
  </x:si>
  <x:si>
    <x:t>LH00021</x:t>
  </x:si>
  <x:si>
    <x:t>Đào tạo ATVSLĐ Nhóm 4(bổ sung)</x:t>
  </x:si>
  <x:si>
    <x:t>LH00022</x:t>
  </x:si>
  <x:si>
    <x:t>Đào tạo ATVSLĐ Nhóm 3 04-13/12/2021</x:t>
  </x:si>
  <x:si>
    <x:t>LH00023</x:t>
  </x:si>
  <x:si>
    <x:t>Hiểu biết về Băng tải cao su</x:t>
  </x:si>
  <x:si>
    <x:t>LH00024</x:t>
  </x:si>
  <x:si>
    <x:t>ĐÀO TẠO PHÂN TÍCH O,N,H TRÊN THIẾT BỊ ONH-p</x:t>
  </x:si>
  <x:si>
    <x:t>LH00026</x:t>
  </x:si>
  <x:si>
    <x:t>Hướng dẫn vận hành và an toàn khi vận hành máy mài HB 3000</x:t>
  </x:si>
  <x:si>
    <x:t>LH00027</x:t>
  </x:si>
  <x:si>
    <x:t>HD phân tích nguyên liệu</x:t>
  </x:si>
  <x:si>
    <x:t>LH00028</x:t>
  </x:si>
  <x:si>
    <x:t>Đào tạo HD lấy mẫu khí</x:t>
  </x:si>
  <x:si>
    <x:t>LH00029</x:t>
  </x:si>
  <x:si>
    <x:t>Đào tạo ATVSLĐ Nhóm 3 định kỳ (bổ sung 2021)</x:t>
  </x:si>
  <x:si>
    <x:t>LH00030</x:t>
  </x:si>
  <x:si>
    <x:t>Đào tạo ATVSLĐ Nhóm 4 định kỳ (bổ sung 2021)</x:t>
  </x:si>
  <x:si>
    <x:t>LH00031</x:t>
  </x:si>
  <x:si>
    <x:t>Hướng dẫn lấy mẫu vật liệu chịu lửa</x:t>
  </x:si>
  <x:si>
    <x:t>LH00032</x:t>
  </x:si>
  <x:si>
    <x:t>LH00033</x:t>
  </x:si>
  <x:si>
    <x:t>Đào tạo vận hành thiết bị SIS để kiểm tra bề mặt thép HRC</x:t>
  </x:si>
  <x:si>
    <x:t>LH00034</x:t>
  </x:si>
  <x:si>
    <x:t>Đào tạo kiểm tra thép Thành Phẩm Cán Thanh</x:t>
  </x:si>
  <x:si>
    <x:t>LH00035</x:t>
  </x:si>
  <x:si>
    <x:t>Hướng dẫn kiểm soát phôi chất lượng cao</x:t>
  </x:si>
  <x:si>
    <x:t>LH00036</x:t>
  </x:si>
  <x:si>
    <x:t>Chuẩn bị mẫu quặng sắt bằng phương pháp nung chảy</x:t>
  </x:si>
  <x:si>
    <x:t>LH00037</x:t>
  </x:si>
  <x:si>
    <x:t>Đào tạo lấy mẫu NNPL bao rời</x:t>
  </x:si>
  <x:si>
    <x:t>LH00038</x:t>
  </x:si>
  <x:si>
    <x:t>Hướng dẫn sử dụng,chỉnh thông số phay và an toàn khi vân hành máy phay HS-F1000</x:t>
  </x:si>
  <x:si>
    <x:t>LH00039</x:t>
  </x:si>
  <x:si>
    <x:t>Đào tạo ATVSLĐ Nhóm 3 (bổ sung)</x:t>
  </x:si>
  <x:si>
    <x:t>LH00040</x:t>
  </x:si>
  <x:si>
    <x:t>LH00042</x:t>
  </x:si>
  <x:si>
    <x:t>Đào tạo ATVSLĐ đầu vào cho nhân viên mới tại Long An</x:t>
  </x:si>
  <x:si>
    <x:t>LH00045</x:t>
  </x:si>
  <x:si>
    <x:t>LH00046</x:t>
  </x:si>
  <x:si>
    <x:t>Học chỉnh phanh cầu trục</x:t>
  </x:si>
  <x:si>
    <x:t>LH00047</x:t>
  </x:si>
  <x:si>
    <x:t>E_Learning Kho HRC</x:t>
  </x:si>
  <x:si>
    <x:t>LH00048</x:t>
  </x:si>
  <x:si>
    <x:t>Hướng dẫn đánh giá khía cạnh môi trường</x:t>
  </x:si>
  <x:si>
    <x:t>LH00053</x:t>
  </x:si>
  <x:si>
    <x:t>Ứng dụng của xác suất thống kê trong công tác lấy mẫu</x:t>
  </x:si>
  <x:si>
    <x:t>LH00055</x:t>
  </x:si>
  <x:si>
    <x:t>Hướng dẫn đo đạc mớn nước sà lan</x:t>
  </x:si>
  <x:si>
    <x:t>LH00056</x:t>
  </x:si>
  <x:si>
    <x:t>Đào tạo ATVSLĐ Nhóm 4 cho NVM làm việc ngoài KLH HPDQ</x:t>
  </x:si>
  <x:si>
    <x:t>LH00057</x:t>
  </x:si>
  <x:si>
    <x:t>Giới thiệu các loại HGT, hướng dẫn kiểm tra ngoại quan HGT để ngăn ngừa sự cố</x:t>
  </x:si>
  <x:si>
    <x:t>LH00058</x:t>
  </x:si>
  <x:si>
    <x:t>An toàn khi làm việc với khí than (CO)</x:t>
  </x:si>
  <x:si>
    <x:t>LH00059</x:t>
  </x:si>
  <x:si>
    <x:t>Xuất bán xỉ thép</x:t>
  </x:si>
  <x:si>
    <x:t>LH00060</x:t>
  </x:si>
  <x:si>
    <x:t>An Toàn Điện</x:t>
  </x:si>
  <x:si>
    <x:t>LH00061</x:t>
  </x:si>
  <x:si>
    <x:t>Kết nối module profibus ET-200M vào PLC S7-300</x:t>
  </x:si>
  <x:si>
    <x:t>LH00062</x:t>
  </x:si>
  <x:si>
    <x:t>HDQT N-X NVL</x:t>
  </x:si>
  <x:si>
    <x:t>LH00063</x:t>
  </x:si>
  <x:si>
    <x:t>Hướng dẫn kê khai dữ liệu khai thác Cảng trên phần mềm PL-COS</x:t>
  </x:si>
  <x:si>
    <x:t>LH00064</x:t>
  </x:si>
  <x:si>
    <x:t>NM.LC01</x:t>
  </x:si>
  <x:si>
    <x:t>LH00065</x:t>
  </x:si>
  <x:si>
    <x:t>NM.LC02</x:t>
  </x:si>
  <x:si>
    <x:t>LH00066</x:t>
  </x:si>
  <x:si>
    <x:t>Đào tạo ATVSLĐ Nhóm 3 định kỳ 06-11/05/2022</x:t>
  </x:si>
  <x:si>
    <x:t>LH00067</x:t>
  </x:si>
  <x:si>
    <x:t>NM.LC01-2022</x:t>
  </x:si>
  <x:si>
    <x:t>LH00068</x:t>
  </x:si>
  <x:si>
    <x:t>Đào tạo giới thiệu sản xuất vôi lò đứng PXV</x:t>
  </x:si>
  <x:si>
    <x:t>LH00069</x:t>
  </x:si>
  <x:si>
    <x:t xml:space="preserve">Đào tạo ATVSLĐ nhóm 3 (Học lại lớp LH00066) </x:t>
  </x:si>
  <x:si>
    <x:t>LH00070</x:t>
  </x:si>
  <x:si>
    <x:t>E_Learning kho HRC</x:t>
  </x:si>
  <x:si>
    <x:t>LH00071</x:t>
  </x:si>
  <x:si>
    <x:t>Elearning Nhập kho SX 1-2-3</x:t>
  </x:si>
  <x:si>
    <x:t>LH00072</x:t>
  </x:si>
  <x:si>
    <x:t>Lớp thầy Thành</x:t>
  </x:si>
  <x:si>
    <x:t>LH00073</x:t>
  </x:si>
  <x:si>
    <x:t>LH00074</x:t>
  </x:si>
  <x:si>
    <x:t>Huấn luyện Phòng cháy chữa cháy</x:t>
  </x:si>
  <x:si>
    <x:t>LH00075</x:t>
  </x:si>
  <x:si>
    <x:t>Huấn luyện Sơ cấp cứu ban đầu</x:t>
  </x:si>
  <x:si>
    <x:t>LH00076</x:t>
  </x:si>
  <x:si>
    <x:t>ĐÀO TẠO NỘI DUNG CHUYÊN MÔN NGHIỆP VỤ CỦA TỔ GSVTTS</x:t>
  </x:si>
  <x:si>
    <x:t>LH00077</x:t>
  </x:si>
  <x:si>
    <x:t>Lớp hướng dẫn nội quy công trường BDA.VXM2</x:t>
  </x:si>
  <x:si>
    <x:t>LH00078</x:t>
  </x:si>
  <x:si>
    <x:t>Lop hoc can xoa</x:t>
  </x:si>
  <x:si>
    <x:t>LH00080</x:t>
  </x:si>
  <x:si>
    <x:t>Lớp học PX.S95</x:t>
  </x:si>
  <x:si>
    <x:t>LH00081</x:t>
  </x:si>
  <x:si>
    <x:t>Hd vận hành máy rút liệu kho sơ cấp</x:t>
  </x:si>
  <x:si>
    <x:t>LH00082</x:t>
  </x:si>
  <x:si>
    <x:t>HD Nhập Vật Tư Thu Hồi Sau Khi Sửa Chữa</x:t>
  </x:si>
  <x:si>
    <x:t>LH00083</x:t>
  </x:si>
  <x:si>
    <x:t>Lớp thầy Khải</x:t>
  </x:si>
  <x:si>
    <x:t>LH00084</x:t>
  </x:si>
  <x:si>
    <x:t>Hd vận hành máy rải liệu kho sơ cấp</x:t>
  </x:si>
  <x:si>
    <x:t>LH00085</x:t>
  </x:si>
  <x:si>
    <x:t>Hd vận hành máy rút liệu kho trộn</x:t>
  </x:si>
  <x:si>
    <x:t>LH00086</x:t>
  </x:si>
  <x:si>
    <x:t>LH00087</x:t>
  </x:si>
  <x:si>
    <x:t>VXM-04539</x:t>
  </x:si>
  <x:si>
    <x:t>LH00088</x:t>
  </x:si>
  <x:si>
    <x:t>VXM-HD BTBDSC-MAY BOM MO</x:t>
  </x:si>
  <x:si>
    <x:t>LH00089</x:t>
  </x:si>
  <x:si>
    <x:t>LH00090</x:t>
  </x:si>
  <x:si>
    <x:t>VXM-15404</x:t>
  </x:si>
  <x:si>
    <x:t>LH00091</x:t>
  </x:si>
  <x:si>
    <x:t>LH00093</x:t>
  </x:si>
  <x:si>
    <x:t>Lop can xoa</x:t>
  </x:si>
  <x:si>
    <x:t>LH00094</x:t>
  </x:si>
  <x:si>
    <x:t>ĐÀO TẠO AN TOÀN NÂNG HẠ, MÓC CÁP, RA TÍN HIỆU - KHỐI SẢN XUẤT</x:t>
  </x:si>
  <x:si>
    <x:t>LH00095</x:t>
  </x:si>
  <x:si>
    <x:t>Đào tạo quý II P.QLCL</x:t>
  </x:si>
  <x:si>
    <x:t>LH00096</x:t>
  </x:si>
  <x:si>
    <x:t>Hướng dẫn kiểm tra, căn chỉnh, thay thế dao gạt máy Trộn đứng Vê viên</x:t>
  </x:si>
  <x:si>
    <x:t>LH00097</x:t>
  </x:si>
  <x:si>
    <x:t>LH00098</x:t>
  </x:si>
  <x:si>
    <x:t>Lớp thầy Phước</x:t>
  </x:si>
  <x:si>
    <x:t>LH00099</x:t>
  </x:si>
  <x:si>
    <x:t>Excel NV Nhân sự - 23/05/22</x:t>
  </x:si>
  <x:si>
    <x:t>LH00101</x:t>
  </x:si>
  <x:si>
    <x:t>LH00102</x:t>
  </x:si>
  <x:si>
    <x:t>Lớp thầy Công</x:t>
  </x:si>
  <x:si>
    <x:t>LH00103</x:t>
  </x:si>
  <x:si>
    <x:t>Đào tạo giới thiệu sản xuất vôi lò quay PXV</x:t>
  </x:si>
  <x:si>
    <x:t>LH00104</x:t>
  </x:si>
  <x:si>
    <x:t>Hd vận hành máy rải liệu kho than</x:t>
  </x:si>
  <x:si>
    <x:t>LH00105</x:t>
  </x:si>
  <x:si>
    <x:t>Elearning Nhận biết Nhãn, Etiket thép thanh, cuộn.</x:t>
  </x:si>
  <x:si>
    <x:t>LH00106</x:t>
  </x:si>
  <x:si>
    <x:t>vận hành nghiền hàm</x:t>
  </x:si>
  <x:si>
    <x:t>LH00107</x:t>
  </x:si>
  <x:si>
    <x:t>ĐÀO TẠO AN TOÀN NÂNG HẠ, MÓC CÁP, RA TÍN HIỆU - BỔ SUNG CÁC TRƯỜNG HỢP KHÔNG THAM GIA TRỰC TIẾP</x:t>
  </x:si>
  <x:si>
    <x:t>LH00108</x:t>
  </x:si>
  <x:si>
    <x:t>E_elearning kho HRC</x:t>
  </x:si>
  <x:si>
    <x:t>LH00109</x:t>
  </x:si>
  <x:si>
    <x:t>Đào tạo lật nồi xỉ hố ủ chìm</x:t>
  </x:si>
  <x:si>
    <x:t>LH00110</x:t>
  </x:si>
  <x:si>
    <x:t>Đào tạo thao tác đục xỉ</x:t>
  </x:si>
  <x:si>
    <x:t>LH00111</x:t>
  </x:si>
  <x:si>
    <x:t>Đào tạo thao tác xới hố xỉ ủ chìm</x:t>
  </x:si>
  <x:si>
    <x:t>LH00112</x:t>
  </x:si>
  <x:si>
    <x:t xml:space="preserve"> Quy Trình Công Nghệ Nghiền Xỉ S95</x:t>
  </x:si>
  <x:si>
    <x:t>LH00113</x:t>
  </x:si>
  <x:si>
    <x:t>Lớp thầy Hiệp</x:t>
  </x:si>
  <x:si>
    <x:t>LH00114</x:t>
  </x:si>
  <x:si>
    <x:t xml:space="preserve">Đào tạo ATVSLĐ nhóm 3 định kỳ 04-11/06/2022 </x:t>
  </x:si>
  <x:si>
    <x:t>LH00115</x:t>
  </x:si>
  <x:si>
    <x:t>Huấn luyện Phòng cháy chữa cháy 04-11/06/2022</x:t>
  </x:si>
  <x:si>
    <x:t>LH00116</x:t>
  </x:si>
  <x:si>
    <x:t>Huấn luyện Sơ cấp cứu ban đầu 04-11/06/2022</x:t>
  </x:si>
  <x:si>
    <x:t>LH00117</x:t>
  </x:si>
  <x:si>
    <x:t>Đào tạo ATVSLĐ nhóm 4 cho NVM làm việc ngoài KLH</x:t>
  </x:si>
  <x:si>
    <x:t>LH00118</x:t>
  </x:si>
  <x:si>
    <x:t>NM.LC02-2022</x:t>
  </x:si>
  <x:si>
    <x:t>LH00119</x:t>
  </x:si>
  <x:si>
    <x:t>HD nhập BHLĐ mua ngoài</x:t>
  </x:si>
  <x:si>
    <x:t>LH00120</x:t>
  </x:si>
  <x:si>
    <x:t>Trực ban Vận tải</x:t>
  </x:si>
  <x:si>
    <x:t>LH00121</x:t>
  </x:si>
  <x:si>
    <x:t>Kế hoạch, thống kê</x:t>
  </x:si>
  <x:si>
    <x:t>LH00122</x:t>
  </x:si>
  <x:si>
    <x:t>HD nghiệp vụ nhập mua hàng nhập khẩu</x:t>
  </x:si>
  <x:si>
    <x:t>LH00123</x:t>
  </x:si>
  <x:si>
    <x:t>Nhập, xuất dầu DO</x:t>
  </x:si>
  <x:si>
    <x:t>LH00124</x:t>
  </x:si>
  <x:si>
    <x:t>Hướng dẫn điều động tàu capesize cập/rời cầu</x:t>
  </x:si>
  <x:si>
    <x:t>LH00125</x:t>
  </x:si>
  <x:si>
    <x:t>HD vận hành máy rút liệu KSC</x:t>
  </x:si>
  <x:si>
    <x:t>LH00126</x:t>
  </x:si>
  <x:si>
    <x:t>Vận hành mâm xoay silo cấp than</x:t>
  </x:si>
  <x:si>
    <x:t>LH00127</x:t>
  </x:si>
  <x:si>
    <x:t>LH00129</x:t>
  </x:si>
  <x:si>
    <x:t>Trực ban Vận tải (tiếp)</x:t>
  </x:si>
  <x:si>
    <x:t>LH00130</x:t>
  </x:si>
  <x:si>
    <x:t>LH00131</x:t>
  </x:si>
  <x:si>
    <x:t>Đào tạo cắt phế ngọn lửa</x:t>
  </x:si>
  <x:si>
    <x:t>LH00132</x:t>
  </x:si>
  <x:si>
    <x:t>Lớp Hướng Dẫn Sử Dụng Máy Cắt Rùa</x:t>
  </x:si>
  <x:si>
    <x:t>LH00133</x:t>
  </x:si>
  <x:si>
    <x:t>LH00136</x:t>
  </x:si>
  <x:si>
    <x:t>HDVH máy đo chỉ số tầng dẻo của than SYD 622</x:t>
  </x:si>
  <x:si>
    <x:t>LH00137</x:t>
  </x:si>
  <x:si>
    <x:t>Xả xe bồn</x:t>
  </x:si>
  <x:si>
    <x:t>LH00138</x:t>
  </x:si>
  <x:si>
    <x:t>Hướng dẫn vận hành máy đo S475; TL2300; DR6000</x:t>
  </x:si>
  <x:si>
    <x:t>LH00139</x:t>
  </x:si>
  <x:si>
    <x:t>Hướng dẫn sử dụng phần mềm BK-KCS</x:t>
  </x:si>
  <x:si>
    <x:t>LH00140</x:t>
  </x:si>
  <x:si>
    <x:t>Hướng dẫn nhập kho thép kết cấu mua ngoài.</x:t>
  </x:si>
  <x:si>
    <x:t>LH00142</x:t>
  </x:si>
  <x:si>
    <x:t>Huấn luyện PCCC (cho đội PCCC cơ sở)</x:t>
  </x:si>
  <x:si>
    <x:t>LH00143</x:t>
  </x:si>
  <x:si>
    <x:t>HD Kiểm tra thép thành phẩm trong quá trình lưu kho</x:t>
  </x:si>
  <x:si>
    <x:t>LH00144</x:t>
  </x:si>
  <x:si>
    <x:t>LH00145</x:t>
  </x:si>
  <x:si>
    <x:t>LH00146</x:t>
  </x:si>
  <x:si>
    <x:t>LH00149</x:t>
  </x:si>
  <x:si>
    <x:t>LH00150</x:t>
  </x:si>
  <x:si>
    <x:t>ĐÀO TẠO TÍCH HỢP PHẦN MỀM BM MIS LÊN SAP THEO QUY TRÌNH QM04B</x:t>
  </x:si>
  <x:si>
    <x:t>LH00152</x:t>
  </x:si>
  <x:si>
    <x:t>Đào tạo giới thiệu sản xuất đôlômít lò đứng PXV</x:t>
  </x:si>
  <x:si>
    <x:t>LH00153</x:t>
  </x:si>
  <x:si>
    <x:t>Hướng dẫn vận hành máy nghiền côn</x:t>
  </x:si>
  <x:si>
    <x:t>LH00154</x:t>
  </x:si>
  <x:si>
    <x:t>Đào tạo ATVSLĐ nhóm 4 NVM làm việc ngoài KLH</x:t>
  </x:si>
  <x:si>
    <x:t>LH00157</x:t>
  </x:si>
  <x:si>
    <x:t>Đào tạo ATVSLĐ nhóm 3 NVM làm việc ngoài KLH</x:t>
  </x:si>
  <x:si>
    <x:t>LH00158</x:t>
  </x:si>
  <x:si>
    <x:t>HDSD Đồng Hồ Vạn Năng Số Kyoritsu K1062 Cơ Bản</x:t>
  </x:si>
  <x:si>
    <x:t>LH00159</x:t>
  </x:si>
  <x:si>
    <x:t>NL01</x:t>
  </x:si>
  <x:si>
    <x:t>LH00160</x:t>
  </x:si>
  <x:si>
    <x:t>HD nhập kho mua ngoài</x:t>
  </x:si>
  <x:si>
    <x:t>LH00161</x:t>
  </x:si>
  <x:si>
    <x:t>BP.C BTBD Biến Tần Hạ Thế</x:t>
  </x:si>
  <x:si>
    <x:t>LH00162</x:t>
  </x:si>
  <x:si>
    <x:t>HD quy trình nhập hàng VLCL,NPL mua ngoài</x:t>
  </x:si>
  <x:si>
    <x:t>LH00165</x:t>
  </x:si>
  <x:si>
    <x:t xml:space="preserve">Đào tạo ATVSLĐ nhóm 3 định kỳ 06-11/07/2022 </x:t>
  </x:si>
  <x:si>
    <x:t>LH00166</x:t>
  </x:si>
  <x:si>
    <x:t xml:space="preserve">Đào tạo ATVSLĐ nhóm 4 định kỳ 06-11/07/2022 </x:t>
  </x:si>
  <x:si>
    <x:t>LH00167</x:t>
  </x:si>
  <x:si>
    <x:t>Huấn luyện Phòng cháy chữa cháy 06-11/07/2022</x:t>
  </x:si>
  <x:si>
    <x:t>LH00168</x:t>
  </x:si>
  <x:si>
    <x:t>Huấn luyện Sơ cấp cứu 04-11/06/2022</x:t>
  </x:si>
  <x:si>
    <x:t>LH00169</x:t>
  </x:si>
  <x:si>
    <x:t>LH00170</x:t>
  </x:si>
  <x:si>
    <x:t>LH00171</x:t>
  </x:si>
  <x:si>
    <x:t>Hướng dẫn vệ sinh bẫy hơi</x:t>
  </x:si>
  <x:si>
    <x:t>LH00172</x:t>
  </x:si>
  <x:si>
    <x:t>HƯỚNG DẪN VỆ SINH BẪY HƠI</x:t>
  </x:si>
  <x:si>
    <x:t>LH00173</x:t>
  </x:si>
  <x:si>
    <x:t>BPC-BTBD Biến Tần</x:t>
  </x:si>
  <x:si>
    <x:t>LH00174</x:t>
  </x:si>
  <x:si>
    <x:t>HDVH Máy tách ẩm SXZ6-210(14/06) H2M</x:t>
  </x:si>
  <x:si>
    <x:t>LH00175</x:t>
  </x:si>
  <x:si>
    <x:t>HD cài đặt khởi động mềm hạ áp ABB</x:t>
  </x:si>
  <x:si>
    <x:t>LH00176</x:t>
  </x:si>
  <x:si>
    <x:t>KHO-VTDA</x:t>
  </x:si>
  <x:si>
    <x:t>LH00177</x:t>
  </x:si>
  <x:si>
    <x:t>LH00178</x:t>
  </x:si>
  <x:si>
    <x:t>HD Bộ ly hợp thủy lực NM.NL</x:t>
  </x:si>
  <x:si>
    <x:t>LH00179</x:t>
  </x:si>
  <x:si>
    <x:t>Đưa Dữ Liệu Cân Băng Tải Lên Màn Hình HMI</x:t>
  </x:si>
  <x:si>
    <x:t>LH00180</x:t>
  </x:si>
  <x:si>
    <x:t>P.XD QT.21</x:t>
  </x:si>
  <x:si>
    <x:t>LH00181</x:t>
  </x:si>
  <x:si>
    <x:t>Đào tạo quy trình chuyển đổi cân than trong quá trình sản xuất</x:t>
  </x:si>
  <x:si>
    <x:t>LH00182</x:t>
  </x:si>
  <x:si>
    <x:t>Huấn luyện PCCC cho đội PCCC các BP</x:t>
  </x:si>
  <x:si>
    <x:t>LH00184</x:t>
  </x:si>
  <x:si>
    <x:t xml:space="preserve">Đào tạo ATVSLĐ nhóm 3 định kỳ 15-27/07/2022 </x:t>
  </x:si>
  <x:si>
    <x:t>LH00185</x:t>
  </x:si>
  <x:si>
    <x:t>Huấn luyện Phòng cháy chữa cháy 15-27/06/2022</x:t>
  </x:si>
  <x:si>
    <x:t>LH00186</x:t>
  </x:si>
  <x:si>
    <x:t>Huấn luyện Sơ cấp cứu 15-27/07/2022</x:t>
  </x:si>
  <x:si>
    <x:t>LH00187</x:t>
  </x:si>
  <x:si>
    <x:t>HDVH Hệ thống dầu bôi trơn quạt gió chính và tuabine 5MW thiêu kết</x:t>
  </x:si>
  <x:si>
    <x:t>LH00188</x:t>
  </x:si>
  <x:si>
    <x:t>HDVH máy khoan, súng bắn bùn TMT</x:t>
  </x:si>
  <x:si>
    <x:t>LH00189</x:t>
  </x:si>
  <x:si>
    <x:t>Hướng dẫn tháo, kiểm tra linh kiện module Power Block biến tần s120</x:t>
  </x:si>
  <x:si>
    <x:t>LH00190</x:t>
  </x:si>
  <x:si>
    <x:t>Hướng dẫn quy trình khởi động quạt tuần hoàn nồi hơi nhiệt dư</x:t>
  </x:si>
  <x:si>
    <x:t>LH00191</x:t>
  </x:si>
  <x:si>
    <x:t>LH00192</x:t>
  </x:si>
  <x:si>
    <x:t>LH00193</x:t>
  </x:si>
  <x:si>
    <x:t>LH00194</x:t>
  </x:si>
  <x:si>
    <x:t>BPC-BTBD Biến tần</x:t>
  </x:si>
  <x:si>
    <x:t>LH00195</x:t>
  </x:si>
  <x:si>
    <x:t>HD sử dụng phầm mềm KEPserverEX</x:t>
  </x:si>
  <x:si>
    <x:t>LH00196</x:t>
  </x:si>
  <x:si>
    <x:t>Elearning xuất bán thép thanh, cuộn qua đường cảng biển.</x:t>
  </x:si>
  <x:si>
    <x:t>LH00197</x:t>
  </x:si>
  <x:si>
    <x:t>HD Thay thế túi vải lọc bụi khí than</x:t>
  </x:si>
  <x:si>
    <x:t>LH00198</x:t>
  </x:si>
  <x:si>
    <x:t>Vận hành bắn khí lực xỉ nghiền s95</x:t>
  </x:si>
  <x:si>
    <x:t>LH00199</x:t>
  </x:si>
  <x:si>
    <x:t>LH00200</x:t>
  </x:si>
  <x:si>
    <x:t>LH00201</x:t>
  </x:si>
  <x:si>
    <x:t>Hướng dẫn căn chỉnh lệch băng tải</x:t>
  </x:si>
  <x:si>
    <x:t>LH00202</x:t>
  </x:si>
  <x:si>
    <x:t>HD vận hành cầu trục kho thép cuộn</x:t>
  </x:si>
  <x:si>
    <x:t>LH00203</x:t>
  </x:si>
  <x:si>
    <x:t>LH00204</x:t>
  </x:si>
  <x:si>
    <x:t>Đào tạo cài đặt bộ cảnh báo tải trọng SYG-OB</x:t>
  </x:si>
  <x:si>
    <x:t>LH00205</x:t>
  </x:si>
  <x:si>
    <x:t>Kết nối PLC với Visual Studio, lập trình giao diện điều khiển giám sát</x:t>
  </x:si>
  <x:si>
    <x:t>LH00206</x:t>
  </x:si>
  <x:si>
    <x:t>Hướng dẫn vận hành gầu nâng</x:t>
  </x:si>
  <x:si>
    <x:t>LH00207</x:t>
  </x:si>
  <x:si>
    <x:t>Hướng dẫn vận hành sàng phân tầng đôi</x:t>
  </x:si>
  <x:si>
    <x:t>LH00208</x:t>
  </x:si>
  <x:si>
    <x:t>Hướng dẫn vận hành xích cào</x:t>
  </x:si>
  <x:si>
    <x:t>LH00209</x:t>
  </x:si>
  <x:si>
    <x:t>QT đào tạo nhập - xuất cọc</x:t>
  </x:si>
  <x:si>
    <x:t>LH00210</x:t>
  </x:si>
  <x:si>
    <x:t>LH00211</x:t>
  </x:si>
  <x:si>
    <x:t>Hướng dẫn Hiệu chuẩn cảm biến nhiệt độ loại RTD,TC</x:t>
  </x:si>
  <x:si>
    <x:t>LH00212</x:t>
  </x:si>
  <x:si>
    <x:t>LH00213</x:t>
  </x:si>
  <x:si>
    <x:t>HƯỚNG DẪN VẬN HÀNH CẦU TRỤC KHO HRC</x:t>
  </x:si>
  <x:si>
    <x:t>LH00214</x:t>
  </x:si>
  <x:si>
    <x:t>HƯỚNG DẪN VẬN HÀNH CẦU TRỤC KHO THÉP THANH</x:t>
  </x:si>
  <x:si>
    <x:t>LH00215</x:t>
  </x:si>
  <x:si>
    <x:t>an toàn làm việc với băng tải</x:t>
  </x:si>
  <x:si>
    <x:t>LH00216</x:t>
  </x:si>
  <x:si>
    <x:t>hướng dẫn căn chỉnh lệch băng tải</x:t>
  </x:si>
  <x:si>
    <x:t>LH00218</x:t>
  </x:si>
  <x:si>
    <x:t>NV Nhân sự - QT.04 - T8/2022</x:t>
  </x:si>
  <x:si>
    <x:t>LH00219</x:t>
  </x:si>
  <x:si>
    <x:t>Lọc bụi môi trường - Lớp 01</x:t>
  </x:si>
  <x:si>
    <x:t>LH00220</x:t>
  </x:si>
  <x:si>
    <x:t>Hướng dẫn xây dựng video bài giảng, sử dụng phần mềm camtasia</x:t>
  </x:si>
  <x:si>
    <x:t>LH00221</x:t>
  </x:si>
  <x:si>
    <x:t>LH00222</x:t>
  </x:si>
  <x:si>
    <x:t>An toàn làm việc với băng tải</x:t>
  </x:si>
  <x:si>
    <x:t>LH00223</x:t>
  </x:si>
  <x:si>
    <x:t>An toàn hàn cắt phát sinh tia lửa</x:t>
  </x:si>
  <x:si>
    <x:t>LH00226</x:t>
  </x:si>
  <x:si>
    <x:t>LH00227</x:t>
  </x:si>
  <x:si>
    <x:t>LH00228</x:t>
  </x:si>
  <x:si>
    <x:t>Giới thiệu công nghệ sản xuất nghiền tuyển xỉ</x:t>
  </x:si>
  <x:si>
    <x:t>LH00229</x:t>
  </x:si>
  <x:si>
    <x:t>VXM-04539-02-5S</x:t>
  </x:si>
  <x:si>
    <x:t>LH00230</x:t>
  </x:si>
  <x:si>
    <x:t>ĐÀO TẠO ATVSLĐ NHÓM 4, KẾT HỢP PCCC, SCCC</x:t>
  </x:si>
  <x:si>
    <x:t>LH00231</x:t>
  </x:si>
  <x:si>
    <x:t>LH00232</x:t>
  </x:si>
  <x:si>
    <x:t>LH00233</x:t>
  </x:si>
  <x:si>
    <x:t>Đào tạo ATVSLĐ Nhóm 3 -CTH</x:t>
  </x:si>
  <x:si>
    <x:t>LH00234</x:t>
  </x:si>
  <x:si>
    <x:t>LH00235</x:t>
  </x:si>
  <x:si>
    <x:t>HUẤN LUYỆN ATVSLĐ NHÓM 3, KẾT HỢP PCCC - CTH</x:t>
  </x:si>
  <x:si>
    <x:t>LH00236</x:t>
  </x:si>
  <x:si>
    <x:t>Đào tạo ATVSLĐ Nhóm 3, Kết hợp SCCC -CTH</x:t>
  </x:si>
  <x:si>
    <x:t>LH00237</x:t>
  </x:si>
  <x:si>
    <x:t>Học vận hành bộ lọc trạm nước thiêu kết</x:t>
  </x:si>
  <x:si>
    <x:t>LH00238</x:t>
  </x:si>
  <x:si>
    <x:t>Tổ chức đào tạo lớp an toàn hàn cắt phát sinh tia lửa nhà máy Nhiệt Điện</x:t>
  </x:si>
  <x:si>
    <x:t>LH00239</x:t>
  </x:si>
  <x:si>
    <x:t>LH00240</x:t>
  </x:si>
  <x:si>
    <x:t>HDSD Máy cắt plasma cầm tay Jasic CUT 160</x:t>
  </x:si>
  <x:si>
    <x:t>LH00241</x:t>
  </x:si>
  <x:si>
    <x:t>LH00242</x:t>
  </x:si>
  <x:si>
    <x:t>Hướng dẫn xây dựng video bài giảng, sử dụng phần mềm Camtasia</x:t>
  </x:si>
  <x:si>
    <x:t>LH00243</x:t>
  </x:si>
  <x:si>
    <x:t>An toàn nâng hạ, móc cáp, ra tín hiệu</x:t>
  </x:si>
  <x:si>
    <x:t>LH00244</x:t>
  </x:si>
  <x:si>
    <x:t>Quy trình công nghệ nghiền xỉ S95</x:t>
  </x:si>
  <x:si>
    <x:t>LH00245</x:t>
  </x:si>
  <x:si>
    <x:t>Hướng dẫn kiểm tra, căn chỉnh, thay thế con lăn cụm sàn 21 con lăn - NM.TKVV</x:t>
  </x:si>
  <x:si>
    <x:t>LH00246</x:t>
  </x:si>
  <x:si>
    <x:t>LH00247</x:t>
  </x:si>
  <x:si>
    <x:t>Lớp lỗi cần xóa</x:t>
  </x:si>
  <x:si>
    <x:t>LH00248</x:t>
  </x:si>
  <x:si>
    <x:t>LH00249</x:t>
  </x:si>
  <x:si>
    <x:t>Elearning xuat kho nhà thầu, NM trong và ngoài KLH</x:t>
  </x:si>
  <x:si>
    <x:t>LH00250</x:t>
  </x:si>
  <x:si>
    <x:t>Đào tạo an toàn nâng hạ, móc cáp, ra tín hiệu NM.LT</x:t>
  </x:si>
  <x:si>
    <x:t>LH00251</x:t>
  </x:si>
  <x:si>
    <x:t>LH00252</x:t>
  </x:si>
  <x:si>
    <x:t>Hướng dẫn kiểm tra, bảo trì van mắt kính đường ống khí than</x:t>
  </x:si>
  <x:si>
    <x:t>LH00253</x:t>
  </x:si>
  <x:si>
    <x:t>HD quy trình nhận biết, phân loại và cách thức sử dụng dầu mỡ bôi trơn</x:t>
  </x:si>
  <x:si>
    <x:t>LH00254</x:t>
  </x:si>
  <x:si>
    <x:t>AN TOÀN ĐIỆN</x:t>
  </x:si>
  <x:si>
    <x:t>LH00255</x:t>
  </x:si>
  <x:si>
    <x:t>BTBD TỦ PLC</x:t>
  </x:si>
  <x:si>
    <x:t>LH00256</x:t>
  </x:si>
  <x:si>
    <x:t>LỚP HƯỚNG DẪN BẢO TRÌ, BẢO DƯỠNG TỦ UPS</x:t>
  </x:si>
  <x:si>
    <x:t>LH00257</x:t>
  </x:si>
  <x:si>
    <x:t>Bảo trì bảo dưỡng khởi động mềm hạ thế</x:t>
  </x:si>
  <x:si>
    <x:t>LH00258</x:t>
  </x:si>
  <x:si>
    <x:t>HD Thay thế túi vải lọc bụi môi trường</x:t>
  </x:si>
  <x:si>
    <x:t>LH00259</x:t>
  </x:si>
  <x:si>
    <x:t>Elearning xuất bán thép thanh, cuộn qua đường bộ</x:t>
  </x:si>
  <x:si>
    <x:t>LH00260</x:t>
  </x:si>
  <x:si>
    <x:t xml:space="preserve">NMNĐ </x:t>
  </x:si>
  <x:si>
    <x:t>LH00261</x:t>
  </x:si>
  <x:si>
    <x:t>Hướng dẫn sử dụng đồng hồ vạn năng số Kyoritsu K1062 cơ bản</x:t>
  </x:si>
  <x:si>
    <x:t>LH00262</x:t>
  </x:si>
  <x:si>
    <x:t>Hướng dẫn nghiệp vụ mua hàng trên phần mềm Sap</x:t>
  </x:si>
  <x:si>
    <x:t>LH00263</x:t>
  </x:si>
  <x:si>
    <x:t>PX.TBMP-NMND</x:t>
  </x:si>
  <x:si>
    <x:t>LH00264</x:t>
  </x:si>
  <x:si>
    <x:t>LH00265</x:t>
  </x:si>
  <x:si>
    <x:t>LH00266</x:t>
  </x:si>
  <x:si>
    <x:t>VH NHND - PX. NHLB - NM.NĐ</x:t>
  </x:si>
  <x:si>
    <x:t>LH00267</x:t>
  </x:si>
  <x:si>
    <x:t>VH NHKT - PX. NHLB - NM.NĐ</x:t>
  </x:si>
  <x:si>
    <x:t>LH00268</x:t>
  </x:si>
  <x:si>
    <x:t>VH NHCDQ - PX. NHLB - NM.NĐ</x:t>
  </x:si>
  <x:si>
    <x:t>LH00269</x:t>
  </x:si>
  <x:si>
    <x:t>VH LB - PX. NHLB - NM.NĐ</x:t>
  </x:si>
  <x:si>
    <x:t>LH00270</x:t>
  </x:si>
  <x:si>
    <x:t>quy trình kiểm tra cân băng tải định lượng bằng liệu thực</x:t>
  </x:si>
  <x:si>
    <x:t>LH00271</x:t>
  </x:si>
  <x:si>
    <x:t>Hướng dẫn vận hành sàng quay</x:t>
  </x:si>
  <x:si>
    <x:t>LH00272</x:t>
  </x:si>
  <x:si>
    <x:t>LH00273</x:t>
  </x:si>
  <x:si>
    <x:t>Hướng dẫn  VHTT nghiền tuyển xỉ</x:t>
  </x:si>
  <x:si>
    <x:t>LH00274</x:t>
  </x:si>
  <x:si>
    <x:t>LH00275</x:t>
  </x:si>
  <x:si>
    <x:t>ĐÀO TẠO ATVSLĐ NHÓM 4 - T09.2022</x:t>
  </x:si>
  <x:si>
    <x:t>LH00276</x:t>
  </x:si>
  <x:si>
    <x:t>ĐÀO TẠO ATVSLĐ NHÓM 4, KẾT HỢP PCCC - T09.2022</x:t>
  </x:si>
  <x:si>
    <x:t>LH00277</x:t>
  </x:si>
  <x:si>
    <x:t>ĐÀO TẠO ATVSLĐ NHÓM 4, KẾT HỢP SCCC - T09.2022</x:t>
  </x:si>
  <x:si>
    <x:t>LH00278</x:t>
  </x:si>
  <x:si>
    <x:t>Hướng dẫn tháo lắp máy bơm ly tâm đạt chuẩn</x:t>
  </x:si>
  <x:si>
    <x:t>LH00279</x:t>
  </x:si>
  <x:si>
    <x:t>Lọc bụi khí than 01</x:t>
  </x:si>
  <x:si>
    <x:t>LH00280</x:t>
  </x:si>
  <x:si>
    <x:t>Quy trình vận hành lấy mẫu tự động</x:t>
  </x:si>
  <x:si>
    <x:t>LH00281</x:t>
  </x:si>
  <x:si>
    <x:t>Hướng dẫn sử dụng Đồng hồ Megaom Kyoritsu 3007A-NM.VXM</x:t>
  </x:si>
  <x:si>
    <x:t>LH00282</x:t>
  </x:si>
  <x:si>
    <x:t>Hướng dẫn vận hành bắn khí lực _ PX. Lò vôi</x:t>
  </x:si>
  <x:si>
    <x:t>LH00283</x:t>
  </x:si>
  <x:si>
    <x:t>HDVH dọn vệ sinh HLBT</x:t>
  </x:si>
  <x:si>
    <x:t>LH00284</x:t>
  </x:si>
  <x:si>
    <x:t>Huấn luyện PCCC</x:t>
  </x:si>
  <x:si>
    <x:t>LH00285</x:t>
  </x:si>
  <x:si>
    <x:t>LH00286</x:t>
  </x:si>
  <x:si>
    <x:t>LH00287</x:t>
  </x:si>
  <x:si>
    <x:t>LH00288</x:t>
  </x:si>
  <x:si>
    <x:t>LH00289</x:t>
  </x:si>
  <x:si>
    <x:t>Đào tạo hệ thống van cao áp, cao nhiệt</x:t>
  </x:si>
  <x:si>
    <x:t>LH00290</x:t>
  </x:si>
  <x:si>
    <x:t>Kiểm tra, thay thế khung xương, túi vải lọc bụi bụi đỉnh silo phối liệu Thiêu kết</x:t>
  </x:si>
  <x:si>
    <x:t>LH00291</x:t>
  </x:si>
  <x:si>
    <x:t>Lớp số: 01</x:t>
  </x:si>
  <x:si>
    <x:t>LH00292</x:t>
  </x:si>
  <x:si>
    <x:t>Máy chuẩn đoán F-car</x:t>
  </x:si>
  <x:si>
    <x:t>LH00293</x:t>
  </x:si>
  <x:si>
    <x:t>HDSD các máy đo đánh giá ắc quy</x:t>
  </x:si>
  <x:si>
    <x:t>LH00294</x:t>
  </x:si>
  <x:si>
    <x:t>HDSD các máy đo đánh giá ắc quy RVE00</x:t>
  </x:si>
  <x:si>
    <x:t>LH00295</x:t>
  </x:si>
  <x:si>
    <x:t>Máy chuẩn đoán F-car RVE00</x:t>
  </x:si>
  <x:si>
    <x:t>LH00296</x:t>
  </x:si>
  <x:si>
    <x:t>LH00297</x:t>
  </x:si>
  <x:si>
    <x:t>LH00298</x:t>
  </x:si>
  <x:si>
    <x:t>Điều chỉnh góc mở van xe chuyển cuộn</x:t>
  </x:si>
  <x:si>
    <x:t>LH00299</x:t>
  </x:si>
  <x:si>
    <x:t>Điện TBDĐ nhóm 1</x:t>
  </x:si>
  <x:si>
    <x:t>LH00300</x:t>
  </x:si>
  <x:si>
    <x:t>Hướng dấn thay thế puly đỉnh lò</x:t>
  </x:si>
  <x:si>
    <x:t>LH00301</x:t>
  </x:si>
  <x:si>
    <x:t>LH00303</x:t>
  </x:si>
  <x:si>
    <x:t>KHAI BÁO HQ HÀNG HÓA XNK QUA CẢNG HPDQ</x:t>
  </x:si>
  <x:si>
    <x:t>LH00304</x:t>
  </x:si>
  <x:si>
    <x:t>Quy trình kiểm tra chất lượng vôi nung</x:t>
  </x:si>
  <x:si>
    <x:t>LH00305</x:t>
  </x:si>
  <x:si>
    <x:t>HDVH máy tiện CNC 2 trục</x:t>
  </x:si>
  <x:si>
    <x:t>LH00306</x:t>
  </x:si>
  <x:si>
    <x:t>Hướng dẫn sử dụng PRTG giám sát thiết bị mạng</x:t>
  </x:si>
  <x:si>
    <x:t>LH00307</x:t>
  </x:si>
  <x:si>
    <x:t>HƯỚNG DẪN THAY XE GHI THIÊU KẾT</x:t>
  </x:si>
  <x:si>
    <x:t>LH00308</x:t>
  </x:si>
  <x:si>
    <x:t>HD Đảo Bơm Tuần Hoàn Nhiệt Dư</x:t>
  </x:si>
  <x:si>
    <x:t>LH00309</x:t>
  </x:si>
  <x:si>
    <x:t>LH00310</x:t>
  </x:si>
  <x:si>
    <x:t>LH00311</x:t>
  </x:si>
  <x:si>
    <x:t>HDSD SCBA</x:t>
  </x:si>
  <x:si>
    <x:t>LH00312</x:t>
  </x:si>
  <x:si>
    <x:t>HDVH Máy phay lăn răng</x:t>
  </x:si>
  <x:si>
    <x:t>LH00313</x:t>
  </x:si>
  <x:si>
    <x:t>NV kiểm tra thép thành phẩm</x:t>
  </x:si>
  <x:si>
    <x:t>LH00314</x:t>
  </x:si>
  <x:si>
    <x:t>LH00315</x:t>
  </x:si>
  <x:si>
    <x:t>Hướng dẫn bảo trì xe con máy khoan TMT</x:t>
  </x:si>
  <x:si>
    <x:t>LH00316</x:t>
  </x:si>
  <x:si>
    <x:t>VXM04539-03</x:t>
  </x:si>
  <x:si>
    <x:t>LH00317</x:t>
  </x:si>
  <x:si>
    <x:t>BDA.VXM2 HD An toàn nâng hạ, móc cáp, ra tín hiệu.</x:t>
  </x:si>
  <x:si>
    <x:t>LH00319</x:t>
  </x:si>
  <x:si>
    <x:t>HDVH máy đóng bao</x:t>
  </x:si>
  <x:si>
    <x:t>LH00320</x:t>
  </x:si>
  <x:si>
    <x:t>NMNĐ</x:t>
  </x:si>
  <x:si>
    <x:t>LH00322</x:t>
  </x:si>
  <x:si>
    <x:t>GT VÒNG BI-GIOĂNG PHỚT-DẦU MỠ</x:t>
  </x:si>
  <x:si>
    <x:t>LH00324</x:t>
  </x:si>
  <x:si>
    <x:t>LH00325</x:t>
  </x:si>
  <x:si>
    <x:t>Lashing</x:t>
  </x:si>
  <x:si>
    <x:t>LH00326</x:t>
  </x:si>
  <x:si>
    <x:t>ĐT GIÁM SÁT VẬN TẢI</x:t>
  </x:si>
  <x:si>
    <x:t>LH00327</x:t>
  </x:si>
  <x:si>
    <x:t>Đào tạo ATVSLĐ nhóm 3 - NM.NĐ</x:t>
  </x:si>
  <x:si>
    <x:t>LH00328</x:t>
  </x:si>
  <x:si>
    <x:t>Huấn luyện Phòng cháy chữa cháy - NM.NĐ</x:t>
  </x:si>
  <x:si>
    <x:t>LH00329</x:t>
  </x:si>
  <x:si>
    <x:t>Huấn luyện sơ cấp cứu - NM.NĐ</x:t>
  </x:si>
  <x:si>
    <x:t>LH00330</x:t>
  </x:si>
  <x:si>
    <x:t>NM.CTD_PXĐ_ĐIỆN_1</x:t>
  </x:si>
  <x:si>
    <x:t>LH00331</x:t>
  </x:si>
  <x:si>
    <x:t>NM.CTD_PXĐ_ĐIỆN_2</x:t>
  </x:si>
  <x:si>
    <x:t>LH00332</x:t>
  </x:si>
  <x:si>
    <x:t>GT NHIỆT LUYỆN-CƠ TÍNH MÁC THÉP-KHẢ NĂNG CÔNG NGHỆ THIẾT BỊ NHIỆT LUYỆN</x:t>
  </x:si>
  <x:si>
    <x:t>LH00333</x:t>
  </x:si>
  <x:si>
    <x:t>HDSD và Hiệu chuẩn thước Panme đo ngoài</x:t>
  </x:si>
  <x:si>
    <x:t>LH00334</x:t>
  </x:si>
  <x:si>
    <x:t>NDĐT00311</x:t>
  </x:si>
  <x:si>
    <x:t>LH00335</x:t>
  </x:si>
  <x:si>
    <x:t>Kiểm soát phế liệu nhập</x:t>
  </x:si>
  <x:si>
    <x:t>LH00336</x:t>
  </x:si>
  <x:si>
    <x:t>LH00337</x:t>
  </x:si>
  <x:si>
    <x:t>Tác phong - Điều lệnh</x:t>
  </x:si>
  <x:si>
    <x:t>LH00338</x:t>
  </x:si>
  <x:si>
    <x:t>Hướng dẫn kiểm tra các chỉ tiêu kim tương trên thép chất lượng cao</x:t>
  </x:si>
  <x:si>
    <x:t>LH00339</x:t>
  </x:si>
  <x:si>
    <x:t>HD quy trình nhập xuất LPG</x:t>
  </x:si>
  <x:si>
    <x:t>LH00340</x:t>
  </x:si>
  <x:si>
    <x:t>LH00341</x:t>
  </x:si>
  <x:si>
    <x:t>Lớp học lỗi chờ xóa đi</x:t>
  </x:si>
  <x:si>
    <x:t>LH00342</x:t>
  </x:si>
  <x:si>
    <x:t>An toàn làm việc khu vực rò rỉ khí CO</x:t>
  </x:si>
  <x:si>
    <x:t>LH00343</x:t>
  </x:si>
  <x:si>
    <x:t>Hướng dẫn sử dụng mỏ cắt gas-oxy</x:t>
  </x:si>
  <x:si>
    <x:t>LH00344</x:t>
  </x:si>
  <x:si>
    <x:t>HD GIÁM SÁT VẬN TẢI</x:t>
  </x:si>
  <x:si>
    <x:t>LH00345</x:t>
  </x:si>
  <x:si>
    <x:t>Cách điều chỉnh độ ẩm của quặng hỗn hợp sau trộn 2</x:t>
  </x:si>
  <x:si>
    <x:t>LH00346</x:t>
  </x:si>
  <x:si>
    <x:t>Hướng dẫn sử dụng bình SCBA</x:t>
  </x:si>
  <x:si>
    <x:t>LH00347</x:t>
  </x:si>
  <x:si>
    <x:t>An toàn khi làm việc khu vực có khí CO</x:t>
  </x:si>
  <x:si>
    <x:t>LH00348</x:t>
  </x:si>
  <x:si>
    <x:t>LH00349</x:t>
  </x:si>
  <x:si>
    <x:t>Đào tạo ATVSLĐ nhóm 3 - NM.LC</x:t>
  </x:si>
  <x:si>
    <x:t>LH00350</x:t>
  </x:si>
  <x:si>
    <x:t>Huấn luyện Phòng cháy chữa cháy - NM.LC</x:t>
  </x:si>
  <x:si>
    <x:t>LH00351</x:t>
  </x:si>
  <x:si>
    <x:t>Huấn luyện SCC- NM.LC</x:t>
  </x:si>
  <x:si>
    <x:t>LH00352</x:t>
  </x:si>
  <x:si>
    <x:t>HD phân tích phụ liệu</x:t>
  </x:si>
  <x:si>
    <x:t>LH00353</x:t>
  </x:si>
  <x:si>
    <x:t xml:space="preserve">Giới thiệu tổng quan cấu tạo, công năng segments O </x:t>
  </x:si>
  <x:si>
    <x:t>LH00354</x:t>
  </x:si>
  <x:si>
    <x:t>Hướng dẫn xuất báo cáo trên phần mềm Level 2 PWS TSC</x:t>
  </x:si>
  <x:si>
    <x:t>LH00355</x:t>
  </x:si>
  <x:si>
    <x:t xml:space="preserve">Đào tạo an toàn điện </x:t>
  </x:si>
  <x:si>
    <x:t>LH00356</x:t>
  </x:si>
  <x:si>
    <x:t>[NM.TKVV] HDQT Châm lửa lò điểm hỏa</x:t>
  </x:si>
  <x:si>
    <x:t>LH00357</x:t>
  </x:si>
  <x:si>
    <x:t>LH00358</x:t>
  </x:si>
  <x:si>
    <x:t>LH00359</x:t>
  </x:si>
  <x:si>
    <x:t>Lớp học cần xóa</x:t>
  </x:si>
  <x:si>
    <x:t>LH00360</x:t>
  </x:si>
  <x:si>
    <x:t>Đào tạo vận hành quạt nồi hơi mát vòng</x:t>
  </x:si>
  <x:si>
    <x:t>LH00361</x:t>
  </x:si>
  <x:si>
    <x:t>Đào tạo công tác quản lý chất thải</x:t>
  </x:si>
  <x:si>
    <x:t>LH00362</x:t>
  </x:si>
  <x:si>
    <x:t>LH00363</x:t>
  </x:si>
  <x:si>
    <x:t xml:space="preserve">Kiểm tra, thay thế khung xương, túi vải lọc bụi bụi đỉnh silo phối liệu Thiêu kết. </x:t>
  </x:si>
  <x:si>
    <x:t>LH00365</x:t>
  </x:si>
  <x:si>
    <x:t>THỰC HÀNH 5S</x:t>
  </x:si>
  <x:si>
    <x:t>LH00366</x:t>
  </x:si>
  <x:si>
    <x:t>Elearning Nhập kho SX</x:t>
  </x:si>
  <x:si>
    <x:t>LH00367</x:t>
  </x:si>
  <x:si>
    <x:t>Elearnining xuất bán đường biển</x:t>
  </x:si>
  <x:si>
    <x:t>LH00368</x:t>
  </x:si>
  <x:si>
    <x:t>Elearning Xuat thép nhà thầu</x:t>
  </x:si>
  <x:si>
    <x:t>LH00369</x:t>
  </x:si>
  <x:si>
    <x:t>HUẤN LUYỆN NHẬN THỨC 5S</x:t>
  </x:si>
  <x:si>
    <x:t>LH00370</x:t>
  </x:si>
  <x:si>
    <x:t>LH00371</x:t>
  </x:si>
  <x:si>
    <x:t>Tổng quan cấu tạo công năng segment C</x:t>
  </x:si>
  <x:si>
    <x:t>LH00372</x:t>
  </x:si>
  <x:si>
    <x:t>HDVH quạt tăng áp khử lưu huỳnh</x:t>
  </x:si>
  <x:si>
    <x:t>LH00373</x:t>
  </x:si>
  <x:si>
    <x:t>HD thu thập dữ liệu từ Wincc lên SQL Server</x:t>
  </x:si>
  <x:si>
    <x:t>LH00374</x:t>
  </x:si>
  <x:si>
    <x:t>HDSS Phần mềm Eplan</x:t>
  </x:si>
  <x:si>
    <x:t>LH00375</x:t>
  </x:si>
  <x:si>
    <x:t>CÁC BIỆN PHÁP ĐẢM BẢO AN TOÀN THI CÔNG ĐIỆN</x:t>
  </x:si>
  <x:si>
    <x:t>LH00376</x:t>
  </x:si>
  <x:si>
    <x:t>HDSD Các loại đồng hồ đo lường điện cơ bản</x:t>
  </x:si>
  <x:si>
    <x:t>LH00377</x:t>
  </x:si>
  <x:si>
    <x:t>Đào tạo HDSD phần mềm PACTWare</x:t>
  </x:si>
  <x:si>
    <x:t>LH00378</x:t>
  </x:si>
  <x:si>
    <x:t>2022.10.04.QLCL.CTQSP</x:t>
  </x:si>
  <x:si>
    <x:t>LH00379</x:t>
  </x:si>
  <x:si>
    <x:t xml:space="preserve">Hướng dẫn bảo trì, bảo dưỡng tủ điện đièu khiển </x:t>
  </x:si>
  <x:si>
    <x:t>LH00380</x:t>
  </x:si>
  <x:si>
    <x:t>HD nhập - xuất cọc</x:t>
  </x:si>
  <x:si>
    <x:t>LH00382</x:t>
  </x:si>
  <x:si>
    <x:t>LH00383</x:t>
  </x:si>
  <x:si>
    <x:t>LHQT.05</x:t>
  </x:si>
  <x:si>
    <x:t>LH00384</x:t>
  </x:si>
  <x:si>
    <x:t>LHQT.11</x:t>
  </x:si>
  <x:si>
    <x:t>LH00385</x:t>
  </x:si>
  <x:si>
    <x:t>LH00386</x:t>
  </x:si>
  <x:si>
    <x:t>LHQT.06</x:t>
  </x:si>
  <x:si>
    <x:t>LH00387</x:t>
  </x:si>
  <x:si>
    <x:t>T01</x:t>
  </x:si>
  <x:si>
    <x:t>LH00391</x:t>
  </x:si>
  <x:si>
    <x:t xml:space="preserve">HD thao tác dừng và vệ sinh máy trôn đứng </x:t>
  </x:si>
  <x:si>
    <x:t>LH00392</x:t>
  </x:si>
  <x:si>
    <x:t>HD THAY XE CON MÁY KHOAN TMT</x:t>
  </x:si>
  <x:si>
    <x:t>LH00393</x:t>
  </x:si>
  <x:si>
    <x:t>hướng dẫn bảo trì xe con máy khoan</x:t>
  </x:si>
  <x:si>
    <x:t>LH00394</x:t>
  </x:si>
  <x:si>
    <x:t>Đào tạo nhận thức 5S NM.LC</x:t>
  </x:si>
  <x:si>
    <x:t>LH00396</x:t>
  </x:si>
  <x:si>
    <x:t>NL02</x:t>
  </x:si>
  <x:si>
    <x:t>LH00397</x:t>
  </x:si>
  <x:si>
    <x:t>HD BTBD Động cơ cấp độ 3</x:t>
  </x:si>
  <x:si>
    <x:t>LH00398</x:t>
  </x:si>
  <x:si>
    <x:t>HDSD Thiết bị Bearing Defender</x:t>
  </x:si>
  <x:si>
    <x:t>LH00399</x:t>
  </x:si>
  <x:si>
    <x:t>[NM.TKVV] Công nghệ Thiêu kết C01</x:t>
  </x:si>
  <x:si>
    <x:t>LH00400</x:t>
  </x:si>
  <x:si>
    <x:t>Hướng dẫn an toàn nâng hạ, móc cáp và ra tín hiệu</x:t>
  </x:si>
  <x:si>
    <x:t>LH00401</x:t>
  </x:si>
  <x:si>
    <x:t>Xác định khối lượng hàng hóa bằng phương pháp giám định mớn nước sà lan.</x:t>
  </x:si>
  <x:si>
    <x:t>LH00402</x:t>
  </x:si>
  <x:si>
    <x:t>HD SAP phân hệ kho - sử dụng cho nhà máy</x:t>
  </x:si>
  <x:si>
    <x:t>LH00403</x:t>
  </x:si>
  <x:si>
    <x:t>Lớp số 1</x:t>
  </x:si>
  <x:si>
    <x:t>LH00404</x:t>
  </x:si>
  <x:si>
    <x:t>Hướng dẫn kiểm tra, hiệu chỉnh cân phun than PFISTER</x:t>
  </x:si>
  <x:si>
    <x:t>LH00406</x:t>
  </x:si>
  <x:si>
    <x:t>Khóa 1 - Đào tạo HDSD CCDC Đo Lưu Lượng Siêu Âm 6300P</x:t>
  </x:si>
  <x:si>
    <x:t>LH00407</x:t>
  </x:si>
  <x:si>
    <x:t>LH00408</x:t>
  </x:si>
  <x:si>
    <x:t>HDSD thiết bị hỗ trợ thở cá nhân (SCBA)</x:t>
  </x:si>
  <x:si>
    <x:t>LH00409</x:t>
  </x:si>
  <x:si>
    <x:t>E-learning HD BTBD KĐM ABB PSTX210</x:t>
  </x:si>
  <x:si>
    <x:t>LH00410</x:t>
  </x:si>
  <x:si>
    <x:t>E-learning HD BTBD quạt làm mát biến tần hạ thế Siemens</x:t>
  </x:si>
  <x:si>
    <x:t>LH00411</x:t>
  </x:si>
  <x:si>
    <x:t>Điện TBDĐ QUY IV</x:t>
  </x:si>
  <x:si>
    <x:t>LH00412</x:t>
  </x:si>
  <x:si>
    <x:t>Hướng dẫn quy trình vận hành van 2 tầng</x:t>
  </x:si>
  <x:si>
    <x:t>LH00413</x:t>
  </x:si>
  <x:si>
    <x:t>LH00414</x:t>
  </x:si>
  <x:si>
    <x:t>HDVH Máy tiện CNC 4 trục</x:t>
  </x:si>
  <x:si>
    <x:t>LH00415</x:t>
  </x:si>
  <x:si>
    <x:t>Đào tạo an toàn hàn cắt phát sinh tia lửa NM.CTCK</x:t>
  </x:si>
  <x:si>
    <x:t>LH00416</x:t>
  </x:si>
  <x:si>
    <x:t>[NM.TKVV] Công nghệ Thiêu kết C02</x:t>
  </x:si>
  <x:si>
    <x:t>LH00417</x:t>
  </x:si>
  <x:si>
    <x:t>Máy đo độ rung</x:t>
  </x:si>
  <x:si>
    <x:t>LH00418</x:t>
  </x:si>
  <x:si>
    <x:t>LH00419</x:t>
  </x:si>
  <x:si>
    <x:t>LH00420</x:t>
  </x:si>
  <x:si>
    <x:t>NM.CTD_PXĐ_ĐIỆN_3</x:t>
  </x:si>
  <x:si>
    <x:t>LH00421</x:t>
  </x:si>
  <x:si>
    <x:t>NM.CTD_PXĐ_ĐIỆN_4</x:t>
  </x:si>
  <x:si>
    <x:t>LH00422</x:t>
  </x:si>
  <x:si>
    <x:t>HD sử dụng thiết bị hỗ trợ thở SCBA</x:t>
  </x:si>
  <x:si>
    <x:t>LH00423</x:t>
  </x:si>
  <x:si>
    <x:t>NMNL cổng trục - đường ray</x:t>
  </x:si>
  <x:si>
    <x:t>LH00424</x:t>
  </x:si>
  <x:si>
    <x:t>LHQT.21</x:t>
  </x:si>
  <x:si>
    <x:t>LH00425</x:t>
  </x:si>
  <x:si>
    <x:t>GT CẤU TẠO VÀ NGUYÊN LÝ HOẠT ĐỘNG TRẠM THỦY LỰC HH5-PX.BT NM.TCK</x:t>
  </x:si>
  <x:si>
    <x:t>LH00426</x:t>
  </x:si>
  <x:si>
    <x:t>LH00427</x:t>
  </x:si>
  <x:si>
    <x:t>Hướng dẫn thay thế, sửa chữa lốp xe vận tải</x:t>
  </x:si>
  <x:si>
    <x:t>LH00428</x:t>
  </x:si>
  <x:si>
    <x:t>LHQT.09</x:t>
  </x:si>
  <x:si>
    <x:t>LH00429</x:t>
  </x:si>
  <x:si>
    <x:t>HDSD ĐỒNG HỒ SO VÀ ỨNG DỤNG ĐỒNG HỒ SO TRONG VIỆC ĐO LỖ</x:t>
  </x:si>
  <x:si>
    <x:t>LH00430</x:t>
  </x:si>
  <x:si>
    <x:t>Segment A</x:t>
  </x:si>
  <x:si>
    <x:t>LH00431</x:t>
  </x:si>
  <x:si>
    <x:t>NL03</x:t>
  </x:si>
  <x:si>
    <x:t>LH00432</x:t>
  </x:si>
  <x:si>
    <x:t>Tổng quan cấu tạo công năng segment A</x:t>
  </x:si>
  <x:si>
    <x:t>LH00433</x:t>
  </x:si>
  <x:si>
    <x:t>LH00434</x:t>
  </x:si>
  <x:si>
    <x:t>LH00436</x:t>
  </x:si>
  <x:si>
    <x:t>An toàn khi làm việc với băng tải</x:t>
  </x:si>
  <x:si>
    <x:t>LH00437</x:t>
  </x:si>
  <x:si>
    <x:t>LH00438</x:t>
  </x:si>
  <x:si>
    <x:t>Hướng dẫn kiểm tra, bảo trì bơm nước sản xuất</x:t>
  </x:si>
  <x:si>
    <x:t>LH00439</x:t>
  </x:si>
  <x:si>
    <x:t>Hướng dẫn quy trình điểm hỏa buồng đốt máy sấy</x:t>
  </x:si>
  <x:si>
    <x:t>LH00440</x:t>
  </x:si>
  <x:si>
    <x:t>HDVH Máy Phay vạn năng</x:t>
  </x:si>
  <x:si>
    <x:t>LH00441</x:t>
  </x:si>
  <x:si>
    <x:t>Tổng quan cấu tạo công năng segment D</x:t>
  </x:si>
  <x:si>
    <x:t>LH00442</x:t>
  </x:si>
  <x:si>
    <x:t>LH00443</x:t>
  </x:si>
  <x:si>
    <x:t>Thay cốc lửng-bảo vệ dòng rót</x:t>
  </x:si>
  <x:si>
    <x:t>LH00444</x:t>
  </x:si>
  <x:si>
    <x:t>CƠ KHÍ PX ĐÚC NM. CTD</x:t>
  </x:si>
  <x:si>
    <x:t>LH00445</x:t>
  </x:si>
  <x:si>
    <x:t>Đào tạo công tác quản lý chất thải - (Nhóm không đạt 03-20/10/2022)</x:t>
  </x:si>
  <x:si>
    <x:t>LH00446</x:t>
  </x:si>
  <x:si>
    <x:t>BP.ANVLXDDT25.10.22</x:t>
  </x:si>
  <x:si>
    <x:t>LH00447</x:t>
  </x:si>
  <x:si>
    <x:t>QLHT</x:t>
  </x:si>
  <x:si>
    <x:t>LH00448</x:t>
  </x:si>
  <x:si>
    <x:t>VH Bơm nước tuần hoàn Thiêu Kết</x:t>
  </x:si>
  <x:si>
    <x:t>LH00449</x:t>
  </x:si>
  <x:si>
    <x:t>HƯỚNG DẪN NÂNG HẠ, SẮP XẾP HÀNG HÓA BẰNG XE NÂNG TẠI KHO VTCN, VTKK TỔNG</x:t>
  </x:si>
  <x:si>
    <x:t>LH00450</x:t>
  </x:si>
  <x:si>
    <x:t>Hướng dẫn sử dụng thiết bị hỗ trợ thở SCBA</x:t>
  </x:si>
  <x:si>
    <x:t>LH00451</x:t>
  </x:si>
  <x:si>
    <x:t xml:space="preserve">PX.CĐ-NMNĐ </x:t>
  </x:si>
  <x:si>
    <x:t>LH00452</x:t>
  </x:si>
  <x:si>
    <x:t>ĐÀO TẠO AN TOÀN HÀN CẮT PHÁT SINH TIA LỬA CHO CBNV NM.CĐ ĐỢT 1</x:t>
  </x:si>
  <x:si>
    <x:t>LH00453</x:t>
  </x:si>
  <x:si>
    <x:t>Đo điện cực tinh luyện</x:t>
  </x:si>
  <x:si>
    <x:t>LH00454</x:t>
  </x:si>
  <x:si>
    <x:t>HD Khai báo cấu hình phần cứng PLC</x:t>
  </x:si>
  <x:si>
    <x:t>LH00455</x:t>
  </x:si>
  <x:si>
    <x:t>Đào tạo an toàn hàn cắt phát sinh tia lửa nhà máy Luyện Thép</x:t>
  </x:si>
  <x:si>
    <x:t>LH00456</x:t>
  </x:si>
  <x:si>
    <x:t>Hướng dẫn quy trình đốt mỏ đốt phụ</x:t>
  </x:si>
  <x:si>
    <x:t>LH00457</x:t>
  </x:si>
  <x:si>
    <x:t>HUẤN LUYỆN NHẬN THỨC 5S BỔ SUNG</x:t>
  </x:si>
  <x:si>
    <x:t>LH00458</x:t>
  </x:si>
  <x:si>
    <x:t>Hướng dẫn cách chỉnh dòng điện trên máy hàn Mig/Mag</x:t>
  </x:si>
  <x:si>
    <x:t>LH00459</x:t>
  </x:si>
  <x:si>
    <x:t>Hướng dẫn nâng hạ sắp xếp hàng hóa bằng nhân lực tổ xếp dỡ tại kho VTCN, Kho VTKK</x:t>
  </x:si>
  <x:si>
    <x:t>LH00460</x:t>
  </x:si>
  <x:si>
    <x:t>HD.21.02-13 Hướng dẫn kiểm tra, nghiệm thu vật liệu xây dựng</x:t>
  </x:si>
  <x:si>
    <x:t>LH00461</x:t>
  </x:si>
  <x:si>
    <x:t>HDSD Thiết bị thở cá nhân SCBA thi lại</x:t>
  </x:si>
  <x:si>
    <x:t>LH00462</x:t>
  </x:si>
  <x:si>
    <x:t>LH00463</x:t>
  </x:si>
  <x:si>
    <x:t>LH00464</x:t>
  </x:si>
  <x:si>
    <x:t>HDTHOTT</x:t>
  </x:si>
  <x:si>
    <x:t>LH00465</x:t>
  </x:si>
  <x:si>
    <x:t>Hướng dẫn sắp xếp hàng hóa bằng cầu trục tại kho VTCN , KHO vtkk</x:t>
  </x:si>
  <x:si>
    <x:t>LH00466</x:t>
  </x:si>
  <x:si>
    <x:t>BP.ANVLXDDT3.11.22</x:t>
  </x:si>
  <x:si>
    <x:t>LH00467</x:t>
  </x:si>
  <x:si>
    <x:t>BP.ANTPDLAN3.11.22</x:t>
  </x:si>
  <x:si>
    <x:t>LH00468</x:t>
  </x:si>
  <x:si>
    <x:t>Kiểm tra, bảo trì thay thế vòng bi gối rulo băng tải</x:t>
  </x:si>
  <x:si>
    <x:t>LH00469</x:t>
  </x:si>
  <x:si>
    <x:t>Visio-P.NS.01</x:t>
  </x:si>
  <x:si>
    <x:t>LH00470</x:t>
  </x:si>
  <x:si>
    <x:t>LHQT.19</x:t>
  </x:si>
  <x:si>
    <x:t>LH00471</x:t>
  </x:si>
  <x:si>
    <x:t>E-Learning NMNL</x:t>
  </x:si>
  <x:si>
    <x:t>LH00472</x:t>
  </x:si>
  <x:si>
    <x:t>LH00473</x:t>
  </x:si>
  <x:si>
    <x:t>LH00474</x:t>
  </x:si>
  <x:si>
    <x:t>Hướng dẫn nâng cấp RAM, CPU máy ảo vTSC-DB và vTSC-APP2</x:t>
  </x:si>
  <x:si>
    <x:t>LH00476</x:t>
  </x:si>
  <x:si>
    <x:t>LH00477</x:t>
  </x:si>
  <x:si>
    <x:t>HDVH Lò tôi cao tần</x:t>
  </x:si>
  <x:si>
    <x:t>LH00478</x:t>
  </x:si>
  <x:si>
    <x:t>NL04</x:t>
  </x:si>
  <x:si>
    <x:t>LH00479</x:t>
  </x:si>
  <x:si>
    <x:t>Hướng dẫn đào tạo nhập xuất cọc BTLT</x:t>
  </x:si>
  <x:si>
    <x:t>LH00480</x:t>
  </x:si>
  <x:si>
    <x:t>Đào tạo ATVSLĐ Nhóm 3 07.11.2022 - Cảng Cái Cui</x:t>
  </x:si>
  <x:si>
    <x:t>LH00481</x:t>
  </x:si>
  <x:si>
    <x:t>Elearning xuất bán thép thanh, cuộn qua đường bộ Q4</x:t>
  </x:si>
  <x:si>
    <x:t>LH00482</x:t>
  </x:si>
  <x:si>
    <x:t>HUẤN LUYỆN PCCC - Cảng Cái Cui</x:t>
  </x:si>
  <x:si>
    <x:t>LH00483</x:t>
  </x:si>
  <x:si>
    <x:t>Huấn luyện Sơ cứu cấp cứu - Cảng Cái Cui</x:t>
  </x:si>
  <x:si>
    <x:t>LH00484</x:t>
  </x:si>
  <x:si>
    <x:t>Bảo trì động cơ dị bộ cấp độ 3</x:t>
  </x:si>
  <x:si>
    <x:t>LH00485</x:t>
  </x:si>
  <x:si>
    <x:t>An toàn sử dụng thiết bị điện cầm tay</x:t>
  </x:si>
  <x:si>
    <x:t>LH00486</x:t>
  </x:si>
  <x:si>
    <x:t>HD Thay thành xe ghi khi đang sản xuất</x:t>
  </x:si>
  <x:si>
    <x:t>LH00487</x:t>
  </x:si>
  <x:si>
    <x:t>Đào tạo An toàn khi sử dụng thiết bị điệnn cầm tay</x:t>
  </x:si>
  <x:si>
    <x:t>LH00488</x:t>
  </x:si>
  <x:si>
    <x:t>Đào tạo An toàn khi sử dụng thiết bị điện cầm tay</x:t>
  </x:si>
  <x:si>
    <x:t>LH00489</x:t>
  </x:si>
  <x:si>
    <x:t>NM.CTD_PXĐ_ĐIỆN_5</x:t>
  </x:si>
  <x:si>
    <x:t>LH00490</x:t>
  </x:si>
  <x:si>
    <x:t>NM.CTD_PXĐ_ĐIỆN_6</x:t>
  </x:si>
  <x:si>
    <x:t>LH00491</x:t>
  </x:si>
  <x:si>
    <x:t>Hướng dẫn xuất lệnh bảo trì bảo dưỡng hàng tháng trên phần mềm SAP</x:t>
  </x:si>
  <x:si>
    <x:t>LH00492</x:t>
  </x:si>
  <x:si>
    <x:t>Hướng dẫn bảo trì, cài đặt, hiệu chuẩn van điều tiết</x:t>
  </x:si>
  <x:si>
    <x:t>LH00493</x:t>
  </x:si>
  <x:si>
    <x:t>Thay thế máng rải liệu 01</x:t>
  </x:si>
  <x:si>
    <x:t>LH00494</x:t>
  </x:si>
  <x:si>
    <x:t>Giới thiệu và hướng dẫn chu trình tiện ren G76 trên máy tiện CNC</x:t>
  </x:si>
  <x:si>
    <x:t>LH00495</x:t>
  </x:si>
  <x:si>
    <x:t>HD KIỂM TRA BẢN VẼ BIỆN PHÁP THI CÔNG,SHOPDRAWING</x:t>
  </x:si>
  <x:si>
    <x:t>LH00496</x:t>
  </x:si>
  <x:si>
    <x:t>VH GAGNCDQ - PX. NHLB - NM.NĐ</x:t>
  </x:si>
  <x:si>
    <x:t>LH00497</x:t>
  </x:si>
  <x:si>
    <x:t xml:space="preserve">Hướng dẫn thay thế máng rải liệu </x:t>
  </x:si>
  <x:si>
    <x:t>LH00498</x:t>
  </x:si>
  <x:si>
    <x:t>HD thay thế máng rải liệu 01</x:t>
  </x:si>
  <x:si>
    <x:t>LH00499</x:t>
  </x:si>
  <x:si>
    <x:t>hướng dẫn quy trình dẫn khí than</x:t>
  </x:si>
  <x:si>
    <x:t>LH00500</x:t>
  </x:si>
  <x:si>
    <x:t>Huấn luyện nhận thức 5s</x:t>
  </x:si>
  <x:si>
    <x:t>LH00501</x:t>
  </x:si>
  <x:si>
    <x:t xml:space="preserve">an toàn nâng hạ, móc cáp </x:t>
  </x:si>
  <x:si>
    <x:t>LH00502</x:t>
  </x:si>
  <x:si>
    <x:t>LH00503</x:t>
  </x:si>
  <x:si>
    <x:t>Hướng dẫn SAP phân hệ Kho</x:t>
  </x:si>
  <x:si>
    <x:t>LH00504</x:t>
  </x:si>
  <x:si>
    <x:t>Quản lý, phân loại chất thải</x:t>
  </x:si>
  <x:si>
    <x:t>LH00505</x:t>
  </x:si>
  <x:si>
    <x:t>Hướng dẫn sử dụng phần mềm camtasia</x:t>
  </x:si>
  <x:si>
    <x:t>LH00506</x:t>
  </x:si>
  <x:si>
    <x:t>Đào tạo vận hành lò cao</x:t>
  </x:si>
  <x:si>
    <x:t>LH00507</x:t>
  </x:si>
  <x:si>
    <x:t>LH00508</x:t>
  </x:si>
  <x:si>
    <x:t>LH00509</x:t>
  </x:si>
  <x:si>
    <x:t>LH00510</x:t>
  </x:si>
  <x:si>
    <x:t>LH00511</x:t>
  </x:si>
  <x:si>
    <x:t>LH00512</x:t>
  </x:si>
  <x:si>
    <x:t>HD bảo dưỡng máy khoan, súng bắn bùn TMT</x:t>
  </x:si>
  <x:si>
    <x:t>LH00513</x:t>
  </x:si>
  <x:si>
    <x:t>lớp học lỗi cần xóa</x:t>
  </x:si>
  <x:si>
    <x:t>LH00516</x:t>
  </x:si>
  <x:si>
    <x:t>HD xuất bán</x:t>
  </x:si>
  <x:si>
    <x:t>LH00517</x:t>
  </x:si>
  <x:si>
    <x:t>LH00518</x:t>
  </x:si>
  <x:si>
    <x:t>NMNL-BT01</x:t>
  </x:si>
  <x:si>
    <x:t>LH00519</x:t>
  </x:si>
  <x:si>
    <x:t>Lớp học lỗi cần xóa</x:t>
  </x:si>
  <x:si>
    <x:t>LH00525</x:t>
  </x:si>
  <x:si>
    <x:t>LH00527</x:t>
  </x:si>
  <x:si>
    <x:t>AN TOÀN THIẾT BỊ ĐIỆN CẦM TAY</x:t>
  </x:si>
  <x:si>
    <x:t>LH00528</x:t>
  </x:si>
  <x:si>
    <x:t>Hướng dẫn dọn vệ sinh con lăn băng tải</x:t>
  </x:si>
  <x:si>
    <x:t>LH00529</x:t>
  </x:si>
  <x:si>
    <x:t>KH1</x:t>
  </x:si>
  <x:si>
    <x:t>LH00530</x:t>
  </x:si>
  <x:si>
    <x:t>Hướng dẫn thay cáp cầu trục Bể xỉ</x:t>
  </x:si>
  <x:si>
    <x:t>LH00531</x:t>
  </x:si>
  <x:si>
    <x:t>kh2</x:t>
  </x:si>
  <x:si>
    <x:t>LH00532</x:t>
  </x:si>
  <x:si>
    <x:t>LH00533</x:t>
  </x:si>
  <x:si>
    <x:t>Đào tạo HD bọc cao su rulo băng tải</x:t>
  </x:si>
  <x:si>
    <x:t>LH00534</x:t>
  </x:si>
  <x:si>
    <x:t>Đào tạo nghiệm thu lắp đặt băng tải</x:t>
  </x:si>
  <x:si>
    <x:t>LH00535</x:t>
  </x:si>
  <x:si>
    <x:t>Thiêu kết quặng sắt</x:t>
  </x:si>
  <x:si>
    <x:t>LH00536</x:t>
  </x:si>
  <x:si>
    <x:t>Hướng dẫn căn chỉnh khớp nối động cơ</x:t>
  </x:si>
  <x:si>
    <x:t>LH00537</x:t>
  </x:si>
  <x:si>
    <x:t>Lớp học đào tạo chỉ tiêu hoạt tính cường độ</x:t>
  </x:si>
  <x:si>
    <x:t>LH00538</x:t>
  </x:si>
  <x:si>
    <x:t>LH00540</x:t>
  </x:si>
  <x:si>
    <x:t xml:space="preserve"> Hướng dẫn nghiệp vụ duyệt SAP của KTV PCHN </x:t>
  </x:si>
  <x:si>
    <x:t>LH00541</x:t>
  </x:si>
  <x:si>
    <x:t>an toàn nâng hạ, móc cáp cẩu thi lại</x:t>
  </x:si>
  <x:si>
    <x:t>LH00542</x:t>
  </x:si>
  <x:si>
    <x:t>huấn luyện nhận thức 5s thi lại</x:t>
  </x:si>
  <x:si>
    <x:t>LH00543</x:t>
  </x:si>
  <x:si>
    <x:t xml:space="preserve"> Hướng dẫn tạo masterdata phân hệ PP trước gang trên SAP</x:t>
  </x:si>
  <x:si>
    <x:t>LH00544</x:t>
  </x:si>
  <x:si>
    <x:t>HD Kết nối, Dowload, Upload, Xem Trend biến tần ACS880 ABB</x:t>
  </x:si>
  <x:si>
    <x:t>LH00545</x:t>
  </x:si>
  <x:si>
    <x:t>Giới thiệu tiêu chuẩn kí hiệu mối hàn</x:t>
  </x:si>
  <x:si>
    <x:t>LH00546</x:t>
  </x:si>
  <x:si>
    <x:t>LH00547</x:t>
  </x:si>
  <x:si>
    <x:t>Lớp học lỗi ,cần xóa</x:t>
  </x:si>
  <x:si>
    <x:t>LH00548</x:t>
  </x:si>
  <x:si>
    <x:t>LH00549</x:t>
  </x:si>
  <x:si>
    <x:t>LH00550</x:t>
  </x:si>
  <x:si>
    <x:t>LH00551</x:t>
  </x:si>
  <x:si>
    <x:t>Hướng dẫn tạo Master Data phân hệ PP trước gang trên SAP</x:t>
  </x:si>
  <x:si>
    <x:t>LH00552</x:t>
  </x:si>
  <x:si>
    <x:t>Giới thiệu một số loại đồng hồ đo điện cơ bản</x:t>
  </x:si>
  <x:si>
    <x:t>LH00553</x:t>
  </x:si>
  <x:si>
    <x:t>Hương dẫn an toàn kho thép thành phẩm</x:t>
  </x:si>
  <x:si>
    <x:t>LH00554</x:t>
  </x:si>
  <x:si>
    <x:t>MÁY BÓ THANH 01</x:t>
  </x:si>
  <x:si>
    <x:t>LH00555</x:t>
  </x:si>
  <x:si>
    <x:t>CÂN CÁN CUỘN 01</x:t>
  </x:si>
  <x:si>
    <x:t>LH00556</x:t>
  </x:si>
  <x:si>
    <x:t>LH00557</x:t>
  </x:si>
  <x:si>
    <x:t>P.CN-VLCL</x:t>
  </x:si>
  <x:si>
    <x:t>LH00561</x:t>
  </x:si>
  <x:si>
    <x:t>Kiểm tra hiệu chỉnh cân băng tải Siwarex WP241 bằng phương pháp thử liệu thực</x:t>
  </x:si>
  <x:si>
    <x:t>LH00563</x:t>
  </x:si>
  <x:si>
    <x:t>kh3</x:t>
  </x:si>
  <x:si>
    <x:t>LH00564</x:t>
  </x:si>
  <x:si>
    <x:t>HD kiểm tra mài mòn cáp</x:t>
  </x:si>
  <x:si>
    <x:t>LH00566</x:t>
  </x:si>
  <x:si>
    <x:t>Đào tạo quý IV P.QLCL</x:t>
  </x:si>
  <x:si>
    <x:t>LH00567</x:t>
  </x:si>
  <x:si>
    <x:t>BP.ANVTTSNT11.2022</x:t>
  </x:si>
  <x:si>
    <x:t>LH00568</x:t>
  </x:si>
  <x:si>
    <x:t>Hướng dẫn đảo bộ Ejector</x:t>
  </x:si>
  <x:si>
    <x:t>LH00569</x:t>
  </x:si>
  <x:si>
    <x:t>Hướng dẫn Excel cho NV Văn phòng</x:t>
  </x:si>
  <x:si>
    <x:t>LH00570</x:t>
  </x:si>
  <x:si>
    <x:t>KH02</x:t>
  </x:si>
  <x:si>
    <x:t>LH00571</x:t>
  </x:si>
  <x:si>
    <x:t>Huấn luyện nhận thức 5S</x:t>
  </x:si>
  <x:si>
    <x:t>LH00572</x:t>
  </x:si>
  <x:si>
    <x:t>Hướng dẫn thực hành phương pháp 5S</x:t>
  </x:si>
  <x:si>
    <x:t>LH00573</x:t>
  </x:si>
  <x:si>
    <x:t>Hướng dẫn Nội quy công trường</x:t>
  </x:si>
  <x:si>
    <x:t>LH00574</x:t>
  </x:si>
  <x:si>
    <x:t>Thao tác thay-lắp cốc bọc dòng Ladle Shroud</x:t>
  </x:si>
  <x:si>
    <x:t>LH00575</x:t>
  </x:si>
  <x:si>
    <x:t>HD Tháo Lắp Hộp Kết Tinh Máy Đúc Phôi Vuông</x:t>
  </x:si>
  <x:si>
    <x:t>LH00576</x:t>
  </x:si>
  <x:si>
    <x:t>LHQT.04</x:t>
  </x:si>
  <x:si>
    <x:t>LH00577</x:t>
  </x:si>
  <x:si>
    <x:t>LH HDSD EXCEL</x:t>
  </x:si>
  <x:si>
    <x:t>LH00578</x:t>
  </x:si>
  <x:si>
    <x:t>Đào tạo ATVSLĐ nhóm 4</x:t>
  </x:si>
  <x:si>
    <x:t>LH00579</x:t>
  </x:si>
  <x:si>
    <x:t>LH00580</x:t>
  </x:si>
  <x:si>
    <x:t>LH00581</x:t>
  </x:si>
  <x:si>
    <x:t>LH00582</x:t>
  </x:si>
  <x:si>
    <x:t>Đào tạo huấn luyện nhận thức 5S</x:t>
  </x:si>
  <x:si>
    <x:t>LH00583</x:t>
  </x:si>
  <x:si>
    <x:t>LH00584</x:t>
  </x:si>
  <x:si>
    <x:t>Huấn luyên Sơ cấp cứu - Nhóm 4</x:t>
  </x:si>
  <x:si>
    <x:t>LH00585</x:t>
  </x:si>
  <x:si>
    <x:t>Huấn luyện PCCC - Nhóm 4</x:t>
  </x:si>
  <x:si>
    <x:t>LH00586</x:t>
  </x:si>
  <x:si>
    <x:t>AN TOÀN VẬN HÀNH HỆ THỐNG CDQ - NM.LC</x:t>
  </x:si>
  <x:si>
    <x:t>LH00587</x:t>
  </x:si>
  <x:si>
    <x:t>LH00588</x:t>
  </x:si>
  <x:si>
    <x:t>Hướng dẫn đục xi miệng lò thổi</x:t>
  </x:si>
  <x:si>
    <x:t>LH00589</x:t>
  </x:si>
  <x:si>
    <x:t>BP.ANVTTSNT6.11.2022</x:t>
  </x:si>
  <x:si>
    <x:t>LH00590</x:t>
  </x:si>
  <x:si>
    <x:t>Hướng dẫn công việc NV Nhà cânQSP</x:t>
  </x:si>
  <x:si>
    <x:t>LH00591</x:t>
  </x:si>
  <x:si>
    <x:t>Lớp học hướng dẫn thay bánh đẩy pinch roll cán cuộn</x:t>
  </x:si>
  <x:si>
    <x:t>LH00592</x:t>
  </x:si>
  <x:si>
    <x:t>LH00593</x:t>
  </x:si>
  <x:si>
    <x:t>Đào tạo nhận thức 5S BDA LC2</x:t>
  </x:si>
  <x:si>
    <x:t>LH00595</x:t>
  </x:si>
  <x:si>
    <x:t>Hướng dẫn thay bánh đẩy Pinchroll cán thanh</x:t>
  </x:si>
  <x:si>
    <x:t>LH00596</x:t>
  </x:si>
  <x:si>
    <x:t>Hướng dẫn thao tác lấy mẫu thép lỏng trước lò, sau lò khu vực lò thổi</x:t>
  </x:si>
  <x:si>
    <x:t>LH00597</x:t>
  </x:si>
  <x:si>
    <x:t>Hướng dẫn thao tác chạy mẫu khu vực lò thổi</x:t>
  </x:si>
  <x:si>
    <x:t>LH00598</x:t>
  </x:si>
  <x:si>
    <x:t>Hướng dẫn nạp gang lỏng vào lò thổi</x:t>
  </x:si>
  <x:si>
    <x:t>LH00599</x:t>
  </x:si>
  <x:si>
    <x:t>Hướng dẫn thao tác đo nhiệt độ gang lỏng</x:t>
  </x:si>
  <x:si>
    <x:t>LH00600</x:t>
  </x:si>
  <x:si>
    <x:t>Hướng dẫn lắp đặt mũi tên chặn xỉ, lắp đặt nút bịt lỗ ra thép</x:t>
  </x:si>
  <x:si>
    <x:t>LH00601</x:t>
  </x:si>
  <x:si>
    <x:t>Giới thiệu phân hệ PP các NM sau gang</x:t>
  </x:si>
  <x:si>
    <x:t>LH00602</x:t>
  </x:si>
  <x:si>
    <x:t>Đào tạo lý thuyết cách tháo lắp gối quạt ID esp</x:t>
  </x:si>
  <x:si>
    <x:t>LH00603</x:t>
  </x:si>
  <x:si>
    <x:t>Hướng dẫn hiệu chuẩn đồng hồ đo nhiệt độ nước gang LD-MD100 Heraeus bằng Checkmate III và Fluke 754</x:t>
  </x:si>
  <x:si>
    <x:t>LH00604</x:t>
  </x:si>
  <x:si>
    <x:t>ĐT An toàn điện CBNV BDA LC2</x:t>
  </x:si>
  <x:si>
    <x:t>LH00605</x:t>
  </x:si>
  <x:si>
    <x:t>LH00608</x:t>
  </x:si>
  <x:si>
    <x:t>ĐT An toàn làm việc trên cao CBNV BDA LC2</x:t>
  </x:si>
  <x:si>
    <x:t>LH00609</x:t>
  </x:si>
  <x:si>
    <x:t>An toàn hàn cắt phát sinh tia lửa CBNV BDA LC2</x:t>
  </x:si>
  <x:si>
    <x:t>LH00610</x:t>
  </x:si>
  <x:si>
    <x:t>Lớp học đào tạo hệ thống điều khiển khí nén trong công nghiệp.</x:t>
  </x:si>
  <x:si>
    <x:t>LH00611</x:t>
  </x:si>
  <x:si>
    <x:t>SAP đào tạo nhóm 1- Lớp 1 -2022</x:t>
  </x:si>
  <x:si>
    <x:t>LH00612</x:t>
  </x:si>
  <x:si>
    <x:t>Hướng dẫn thay sung oxy</x:t>
  </x:si>
  <x:si>
    <x:t>LH00614</x:t>
  </x:si>
  <x:si>
    <x:t>Hướng dẫn bọc Rulo băng tải</x:t>
  </x:si>
  <x:si>
    <x:t>LH00615</x:t>
  </x:si>
  <x:si>
    <x:t>Quản lý  tiến độ dự án trên SAP PS cho BDA LT2</x:t>
  </x:si>
  <x:si>
    <x:t>LH00616</x:t>
  </x:si>
  <x:si>
    <x:t>HD kiểm soát thành phẩm thép cuộn</x:t>
  </x:si>
  <x:si>
    <x:t>LH00617</x:t>
  </x:si>
  <x:si>
    <x:t>Lớp học nháp để quen thao tác nhờ It gỡ giúp</x:t>
  </x:si>
  <x:si>
    <x:t>LH00618</x:t>
  </x:si>
  <x:si>
    <x:t>Hướng dẫn thay bánh xe cầu trục</x:t>
  </x:si>
  <x:si>
    <x:t>LH00619</x:t>
  </x:si>
  <x:si>
    <x:t>HD thay cáp móc chính cầu trục 225/63T</x:t>
  </x:si>
  <x:si>
    <x:t>LH00620</x:t>
  </x:si>
  <x:si>
    <x:t>Đào tạo SAP PM – Nghiệp vụ “Cải tạo, cải tiến nâng cao hiệu suất thiết bị”.</x:t>
  </x:si>
  <x:si>
    <x:t>LH00621</x:t>
  </x:si>
  <x:si>
    <x:t>Lớp học nháp để quen thao tác nhờ IT xóa giúp</x:t>
  </x:si>
  <x:si>
    <x:t>LH00622</x:t>
  </x:si>
  <x:si>
    <x:t>Hướng dẫn thay súng oxy</x:t>
  </x:si>
  <x:si>
    <x:t>LH00623</x:t>
  </x:si>
  <x:si>
    <x:t>LH00624</x:t>
  </x:si>
  <x:si>
    <x:t>Hướng dẫn xếp dỡ hàng thép cuộn HRC</x:t>
  </x:si>
  <x:si>
    <x:t>LH00625</x:t>
  </x:si>
  <x:si>
    <x:t>LH00626</x:t>
  </x:si>
  <x:si>
    <x:t>Trình tự khởi động máy nén khí và những điểm cần lưu ý trong quá trình vận hành</x:t>
  </x:si>
  <x:si>
    <x:t>LH00627</x:t>
  </x:si>
  <x:si>
    <x:t>Trình tự dừng Tuabin trong điều kiện bình thường</x:t>
  </x:si>
  <x:si>
    <x:t>LH00628</x:t>
  </x:si>
  <x:si>
    <x:t>Trình tự khởi động bơm cấp nước và những điểm cần lưu ý trong quá trình vận hành</x:t>
  </x:si>
  <x:si>
    <x:t>LH00629</x:t>
  </x:si>
  <x:si>
    <x:t>Hướng dẫn thay bánh xe con chính cầu trục 225/63T</x:t>
  </x:si>
  <x:si>
    <x:t>LH00630</x:t>
  </x:si>
  <x:si>
    <x:t>HDSD Excel cho NV Văn phòng</x:t>
  </x:si>
  <x:si>
    <x:t>LH00631</x:t>
  </x:si>
  <x:si>
    <x:t>Elearning nhap kho hang tra</x:t>
  </x:si>
  <x:si>
    <x:t>LH00632</x:t>
  </x:si>
  <x:si>
    <x:t>Đào tạo an toàn sử dụng các thiết bị cầm tay NM.CĐ</x:t>
  </x:si>
  <x:si>
    <x:t>LH00633</x:t>
  </x:si>
  <x:si>
    <x:t>HD BTBD Tủ điều khiển</x:t>
  </x:si>
  <x:si>
    <x:t>LH00634</x:t>
  </x:si>
  <x:si>
    <x:t>Hướng dẫn xếp dỡ hàng thép thanh</x:t>
  </x:si>
  <x:si>
    <x:t>LH00635</x:t>
  </x:si>
  <x:si>
    <x:t>An toàn Điện</x:t>
  </x:si>
  <x:si>
    <x:t>LH00636</x:t>
  </x:si>
  <x:si>
    <x:t>PHÔI-01</x:t>
  </x:si>
  <x:si>
    <x:t>LH00637</x:t>
  </x:si>
  <x:si>
    <x:t>HD nhập xuất QTK</x:t>
  </x:si>
  <x:si>
    <x:t>LH00638</x:t>
  </x:si>
  <x:si>
    <x:t xml:space="preserve">Hướng dẫn xếp dỡ hàng thép dây cuộn </x:t>
  </x:si>
  <x:si>
    <x:t>LH00639</x:t>
  </x:si>
  <x:si>
    <x:t>HD xuất bán xỉ thép</x:t>
  </x:si>
  <x:si>
    <x:t>LH00640</x:t>
  </x:si>
  <x:si>
    <x:t>NM.CTD_PXĐ_ĐIỆN_7</x:t>
  </x:si>
  <x:si>
    <x:t>LH00641</x:t>
  </x:si>
  <x:si>
    <x:t>Hướng dẫn đấu đầu súng oxy lò thổi</x:t>
  </x:si>
  <x:si>
    <x:t>LH00642</x:t>
  </x:si>
  <x:si>
    <x:t>Hướng dẫn thay rulo băng tải</x:t>
  </x:si>
  <x:si>
    <x:t>LH00643</x:t>
  </x:si>
  <x:si>
    <x:t>HD Dọn vệ sinh vành gầu máy rút quặng kho trộn</x:t>
  </x:si>
  <x:si>
    <x:t>LH00644</x:t>
  </x:si>
  <x:si>
    <x:t>HD Dọn vệ sinh máng rút đầu cần máy đánh đống rút liệu</x:t>
  </x:si>
  <x:si>
    <x:t>LH00645</x:t>
  </x:si>
  <x:si>
    <x:t>LH00646</x:t>
  </x:si>
  <x:si>
    <x:t>Hướng dẫn Nội quy công trường (Bổ sung)</x:t>
  </x:si>
  <x:si>
    <x:t>LH00647</x:t>
  </x:si>
  <x:si>
    <x:t>Giới thiệu tổng quan lưu trình công nghệ Luyện gang</x:t>
  </x:si>
  <x:si>
    <x:t>LH00648</x:t>
  </x:si>
  <x:si>
    <x:t>Đào tạo sửa chữa, bảo trì thuê ngoài</x:t>
  </x:si>
  <x:si>
    <x:t>LH00649</x:t>
  </x:si>
  <x:si>
    <x:t>LH00650</x:t>
  </x:si>
  <x:si>
    <x:t>HD thay băng tải RT02BC</x:t>
  </x:si>
  <x:si>
    <x:t>LH00651</x:t>
  </x:si>
  <x:si>
    <x:t>Kiểm soát chất lượng phôi vuông trong quá trình sản xuất</x:t>
  </x:si>
  <x:si>
    <x:t>LH00652</x:t>
  </x:si>
  <x:si>
    <x:t>Bảo trì CT10T NM.CTCK</x:t>
  </x:si>
  <x:si>
    <x:t>LH00653</x:t>
  </x:si>
  <x:si>
    <x:t>QT.22 - Quy trình thực hiện thủ tục hành chính</x:t>
  </x:si>
  <x:si>
    <x:t>LH00654</x:t>
  </x:si>
  <x:si>
    <x:t>Lớp học đào tạo hệ thống điều khiển khí nén trong công nghiệp lần 2.</x:t>
  </x:si>
  <x:si>
    <x:t>LH00655</x:t>
  </x:si>
  <x:si>
    <x:t>Hướng dẩn bảo trì, bảo dưỡng điều hòa treo tường.</x:t>
  </x:si>
  <x:si>
    <x:t>LH00656</x:t>
  </x:si>
  <x:si>
    <x:t>LH00657</x:t>
  </x:si>
  <x:si>
    <x:t>Hướng dẫn bảo dưỡng hệ thống moay ơ cho xe tải ben HD270</x:t>
  </x:si>
  <x:si>
    <x:t>LH00658</x:t>
  </x:si>
  <x:si>
    <x:t>E-learning HD BTBD KĐM hạ thế theo HD 09.10-11</x:t>
  </x:si>
  <x:si>
    <x:t>LH00659</x:t>
  </x:si>
  <x:si>
    <x:t>E-learning HD BTBD KĐM trung thế</x:t>
  </x:si>
  <x:si>
    <x:t>LH00660</x:t>
  </x:si>
  <x:si>
    <x:t>HD thay xy lanh van cánh lật xích cào bụi lò thổi</x:t>
  </x:si>
  <x:si>
    <x:t>LH00661</x:t>
  </x:si>
  <x:si>
    <x:t>Hướng dẫn thay thế cáp thép cẩu Giàn QC62T</x:t>
  </x:si>
  <x:si>
    <x:t>LH00662</x:t>
  </x:si>
  <x:si>
    <x:t>Hướng dẫn lấy mẫu thép lỏng khu vực lò tinh luyện</x:t>
  </x:si>
  <x:si>
    <x:t>LH00663</x:t>
  </x:si>
  <x:si>
    <x:t>Hướng dẫn nối than điện cực khu vực tinh luyện</x:t>
  </x:si>
  <x:si>
    <x:t>LH00664</x:t>
  </x:si>
  <x:si>
    <x:t>Hướng dẫn đo nhiệt độ thép lỏng khu vực lò tinh luyện</x:t>
  </x:si>
  <x:si>
    <x:t>LH00665</x:t>
  </x:si>
  <x:si>
    <x:t>BP.ANCNPTRV.14.12.22</x:t>
  </x:si>
  <x:si>
    <x:t>LH00666</x:t>
  </x:si>
  <x:si>
    <x:t>Hướng dẫn thay mandrel block</x:t>
  </x:si>
  <x:si>
    <x:t>LH00667</x:t>
  </x:si>
  <x:si>
    <x:t>Hướng dẫn vận hành hệ thống gia công xỉ Herzog</x:t>
  </x:si>
  <x:si>
    <x:t>LH00668</x:t>
  </x:si>
  <x:si>
    <x:t>Hướng dẫn nâng hạ,sắp xếp hàng hóa bằng xe nâng tại kho VTCN,VTKK tổng</x:t>
  </x:si>
  <x:si>
    <x:t>LH00669</x:t>
  </x:si>
  <x:si>
    <x:t>Tìm hiểu hướng dẫn xuất nhập vật tư</x:t>
  </x:si>
  <x:si>
    <x:t>LH00670</x:t>
  </x:si>
  <x:si>
    <x:t>Tìn hiểu hướng dẫn nghiệm thu chất lượng thiết bị điện nhập kho</x:t>
  </x:si>
  <x:si>
    <x:t>LH00671</x:t>
  </x:si>
  <x:si>
    <x:t>HD nhập xuất dầu mỡ</x:t>
  </x:si>
  <x:si>
    <x:t>LH00672</x:t>
  </x:si>
  <x:si>
    <x:t>Hướng dẫn lắp đặt và cài đặt cảm biến độ rung  17B09/30/05/1/10 trạm quạt gió Lò cao</x:t>
  </x:si>
  <x:si>
    <x:t>LH00673</x:t>
  </x:si>
  <x:si>
    <x:t>Hướng dẫn thay thế xe con máy khoan TMT</x:t>
  </x:si>
  <x:si>
    <x:t>LH00674</x:t>
  </x:si>
  <x:si>
    <x:t>NM.CTD_PXĐ_ĐIỆN_8</x:t>
  </x:si>
  <x:si>
    <x:t>LH00675</x:t>
  </x:si>
  <x:si>
    <x:t>BP.ANHLKSPTCNRV12.2022</x:t>
  </x:si>
  <x:si>
    <x:t>LH00676</x:t>
  </x:si>
  <x:si>
    <x:t>Lớp hàn cắt phát sinh tia lửa BDA2</x:t>
  </x:si>
  <x:si>
    <x:t>LH00677</x:t>
  </x:si>
  <x:si>
    <x:t>Lớp làm việc trên cao NĐ</x:t>
  </x:si>
  <x:si>
    <x:t>LH00678</x:t>
  </x:si>
  <x:si>
    <x:t>LH00679</x:t>
  </x:si>
  <x:si>
    <x:t>hướng dẫn quy trình nghiền than</x:t>
  </x:si>
  <x:si>
    <x:t>LH00680</x:t>
  </x:si>
  <x:si>
    <x:t>[NM.TKVV] Công nghệ Thiêu kết C03</x:t>
  </x:si>
  <x:si>
    <x:t>LH00681</x:t>
  </x:si>
  <x:si>
    <x:t>Đưa dữ liệu hiển thị và tạo Trend cân theo dõi trên phần mềm Wincc</x:t>
  </x:si>
  <x:si>
    <x:t>LH00682</x:t>
  </x:si>
  <x:si>
    <x:t>HDVH Dọn vệ sinh phễu cấp liệu rung</x:t>
  </x:si>
  <x:si>
    <x:t>LH00683</x:t>
  </x:si>
  <x:si>
    <x:t>Hướng dẫn kiểm tra xử lý một số lỗi thường gặp ở hệ thống LBTĐ Thiêu Kết</x:t>
  </x:si>
  <x:si>
    <x:t>LH00684</x:t>
  </x:si>
  <x:si>
    <x:t>ĐÀO TẠO HUẤN LUYỆN AN TOÀN KHI LÀM VIỆC TRÊN CAO</x:t>
  </x:si>
  <x:si>
    <x:t>LH00685</x:t>
  </x:si>
  <x:si>
    <x:t>LH00686</x:t>
  </x:si>
  <x:si>
    <x:t>HDSD phần mềm Starter kết nối biến tần S120</x:t>
  </x:si>
  <x:si>
    <x:t>LH00687</x:t>
  </x:si>
  <x:si>
    <x:t>lớp hàn cắt phát sinh tia lửa BDA NĐ 2</x:t>
  </x:si>
  <x:si>
    <x:t>LH00688</x:t>
  </x:si>
  <x:si>
    <x:t>[NM.TKVV] Công nghệ Thiêu kết C04</x:t>
  </x:si>
  <x:si>
    <x:t>LH00689</x:t>
  </x:si>
  <x:si>
    <x:t>Lớp số 2</x:t>
  </x:si>
  <x:si>
    <x:t>LH00690</x:t>
  </x:si>
  <x:si>
    <x:t>Đào tạo thay con lăn tùy điện cực tinh luyện</x:t>
  </x:si>
  <x:si>
    <x:t>LH00691</x:t>
  </x:si>
  <x:si>
    <x:t>ELN-PX XD BPK</x:t>
  </x:si>
  <x:si>
    <x:t>LH00692</x:t>
  </x:si>
  <x:si>
    <x:t>Hướng dẫn nhập kho thành phẩm gia công</x:t>
  </x:si>
  <x:si>
    <x:t>LH00693</x:t>
  </x:si>
  <x:si>
    <x:t>PHÔI-02</x:t>
  </x:si>
  <x:si>
    <x:t>LH00694</x:t>
  </x:si>
  <x:si>
    <x:t>P.HCĐN - Đào tạo HDSD Excel</x:t>
  </x:si>
  <x:si>
    <x:t>LH00695</x:t>
  </x:si>
  <x:si>
    <x:t>XUẤT BÁN PHẾ LIỆU THU HỒI</x:t>
  </x:si>
  <x:si>
    <x:t>LH00696</x:t>
  </x:si>
  <x:si>
    <x:t>An toàn khi sử dụng thiết bị điện cầm tay</x:t>
  </x:si>
  <x:si>
    <x:t>LH00699</x:t>
  </x:si>
  <x:si>
    <x:t>LH00700</x:t>
  </x:si>
  <x:si>
    <x:t>Hướng dẫn công tác quản lý chất thải</x:t>
  </x:si>
  <x:si>
    <x:t>LH00701</x:t>
  </x:si>
  <x:si>
    <x:t>LH00702</x:t>
  </x:si>
  <x:si>
    <x:t>LH00703</x:t>
  </x:si>
  <x:si>
    <x:t xml:space="preserve">Xuất hàng phục vụ sản xuất </x:t>
  </x:si>
  <x:si>
    <x:t>LH00704</x:t>
  </x:si>
  <x:si>
    <x:t>HD kiểm tra, hiệu chuẩn thiết bị đo trạm QTMT khí thải</x:t>
  </x:si>
  <x:si>
    <x:t>LH00705</x:t>
  </x:si>
  <x:si>
    <x:t>Hướng dẫn xuất hàng VLCL, NPL phục vụ sản xuất</x:t>
  </x:si>
  <x:si>
    <x:t>LH00706</x:t>
  </x:si>
  <x:si>
    <x:t>NULL</x:t>
  </x:si>
  <x:si>
    <x:t>LH00707</x:t>
  </x:si>
  <x:si>
    <x:t>Hướng dẫn nạp phế liệu nguội vào lò thổi</x:t>
  </x:si>
  <x:si>
    <x:t>LH00708</x:t>
  </x:si>
  <x:si>
    <x:t>LH00709</x:t>
  </x:si>
  <x:si>
    <x:t>LH00710</x:t>
  </x:si>
  <x:si>
    <x:t>SEGMENT B 02</x:t>
  </x:si>
  <x:si>
    <x:t>LH00711</x:t>
  </x:si>
  <x:si>
    <x:t>LH00712</x:t>
  </x:si>
  <x:si>
    <x:t>K-01</x:t>
  </x:si>
  <x:si>
    <x:t>LH00714</x:t>
  </x:si>
  <x:si>
    <x:t>Bảo trì cụm bánh xe mâm quay silo than</x:t>
  </x:si>
  <x:si>
    <x:t>LH00715</x:t>
  </x:si>
  <x:si>
    <x:t>Đào tạo ATVSLĐ nhóm 4 T01/2023</x:t>
  </x:si>
  <x:si>
    <x:t>LH00716</x:t>
  </x:si>
  <x:si>
    <x:t>Huấn luyện PCCC - nhóm 4 T01/2023</x:t>
  </x:si>
  <x:si>
    <x:t>LH00717</x:t>
  </x:si>
  <x:si>
    <x:t>Huấn luyện SCC - Nhóm 4 T01/2023</x:t>
  </x:si>
  <x:si>
    <x:t>LH00718</x:t>
  </x:si>
  <x:si>
    <x:t>Quản lý, phân loại chất thải phát sinh trong NM.CTD</x:t>
  </x:si>
  <x:si>
    <x:t>LH00719</x:t>
  </x:si>
  <x:si>
    <x:t>Hướng dẫn dán nối lưu hóa băng tải bố vải - Bộ phận Cảng</x:t>
  </x:si>
  <x:si>
    <x:t>LH00720</x:t>
  </x:si>
  <x:si>
    <x:t>An toàn thiết bị điện cầm tay NMNĐ</x:t>
  </x:si>
  <x:si>
    <x:t>LH00721</x:t>
  </x:si>
  <x:si>
    <x:t>Điện TBDĐ QUY I 2023</x:t>
  </x:si>
  <x:si>
    <x:t>LH00722</x:t>
  </x:si>
  <x:si>
    <x:t>Hướng dẫn quy trình bảo dưỡng xe xúc lật Caterpillar  SEM656D - lớp 1</x:t>
  </x:si>
  <x:si>
    <x:t>LH00723</x:t>
  </x:si>
  <x:si>
    <x:t>Hướng Dẫn Bảo Trì Tủ Điều Khiển Báo Cháy</x:t>
  </x:si>
  <x:si>
    <x:t>LH00724</x:t>
  </x:si>
  <x:si>
    <x:t>LH00725</x:t>
  </x:si>
  <x:si>
    <x:t>Lớp học HD Thao Tác Sắp Xếp Hàng Hóa Kho HRC Bằng Cẩu Trục</x:t>
  </x:si>
  <x:si>
    <x:t>LH00726</x:t>
  </x:si>
  <x:si>
    <x:t>LH00727</x:t>
  </x:si>
  <x:si>
    <x:t>LH00728</x:t>
  </x:si>
  <x:si>
    <x:t>BP.ANTPDLAN1.2023</x:t>
  </x:si>
  <x:si>
    <x:t>LH00729</x:t>
  </x:si>
  <x:si>
    <x:t>SAP đào tạo nhóm 1- Lớp 1 -2023</x:t>
  </x:si>
  <x:si>
    <x:t>LH00730</x:t>
  </x:si>
  <x:si>
    <x:t>Huấn luyện an toàn làm việc trong không gian hạn chế</x:t>
  </x:si>
  <x:si>
    <x:t>LH00731</x:t>
  </x:si>
  <x:si>
    <x:t>BTBD PLC01</x:t>
  </x:si>
  <x:si>
    <x:t>LH00732</x:t>
  </x:si>
  <x:si>
    <x:t>Hướng dẫn bọc Rulo băng-02 tải</x:t>
  </x:si>
  <x:si>
    <x:t>LH00733</x:t>
  </x:si>
  <x:si>
    <x:t>BPANTPDLLAN2.2023</x:t>
  </x:si>
  <x:si>
    <x:t>LH00734</x:t>
  </x:si>
  <x:si>
    <x:t>LH00735</x:t>
  </x:si>
  <x:si>
    <x:t>LH00736</x:t>
  </x:si>
  <x:si>
    <x:t>KH05</x:t>
  </x:si>
  <x:si>
    <x:t>LH00737</x:t>
  </x:si>
  <x:si>
    <x:t>P.HCĐN - Huấn luyện nhận thức 5S</x:t>
  </x:si>
  <x:si>
    <x:t>LH00738</x:t>
  </x:si>
  <x:si>
    <x:t>P.HCĐN - Phương pháp thực hành 5S</x:t>
  </x:si>
  <x:si>
    <x:t>LH00739</x:t>
  </x:si>
  <x:si>
    <x:t>Lớp học HD Thao Tác Sắp Xếp Hàng Hóa Kho HRC Bằng xe nâng</x:t>
  </x:si>
  <x:si>
    <x:t>LH00740</x:t>
  </x:si>
  <x:si>
    <x:t xml:space="preserve">LH HD nhận biết nhãn mác </x:t>
  </x:si>
  <x:si>
    <x:t>LH00741</x:t>
  </x:si>
  <x:si>
    <x:t>Vận hành van 2 tầng</x:t>
  </x:si>
  <x:si>
    <x:t>LH00742</x:t>
  </x:si>
  <x:si>
    <x:t>Hướng sửa chữa và lắp hộp dẫn SRW18</x:t>
  </x:si>
  <x:si>
    <x:t>LH00743</x:t>
  </x:si>
  <x:si>
    <x:t>Đào tạo an toàn làm việc với khí CO NMNĐ Quý 1/2023</x:t>
  </x:si>
  <x:si>
    <x:t>LH00744</x:t>
  </x:si>
  <x:si>
    <x:t>Elearning Nhập kho  SX kho 123</x:t>
  </x:si>
  <x:si>
    <x:t>LH00745</x:t>
  </x:si>
  <x:si>
    <x:t>Elearning XK nhà thầu, NM trong và ngoài KLH</x:t>
  </x:si>
  <x:si>
    <x:t>LH00746</x:t>
  </x:si>
  <x:si>
    <x:t>NM.CTD_PXĐ_ĐIỆN_9</x:t>
  </x:si>
  <x:si>
    <x:t>LH00747</x:t>
  </x:si>
  <x:si>
    <x:t>LH00748</x:t>
  </x:si>
  <x:si>
    <x:t>HDVD máy đóng bao</x:t>
  </x:si>
  <x:si>
    <x:t>LH00749</x:t>
  </x:si>
  <x:si>
    <x:t>NM.CTD_PXĐ_ĐIỆN_10</x:t>
  </x:si>
  <x:si>
    <x:t>LH00750</x:t>
  </x:si>
  <x:si>
    <x:t>HD Đo đạc và tính toán két nước Ballast trong bài toán giám định tàu biển</x:t>
  </x:si>
  <x:si>
    <x:t>LH00751</x:t>
  </x:si>
  <x:si>
    <x:t>Huấn luyện An toàn làm việc trên cao - P.ATMT</x:t>
  </x:si>
  <x:si>
    <x:t>LH00752</x:t>
  </x:si>
  <x:si>
    <x:t>HLATBDANL</x:t>
  </x:si>
  <x:si>
    <x:t>LH00753</x:t>
  </x:si>
  <x:si>
    <x:t xml:space="preserve">Đào tạo ATVSLĐ nhóm 3 định kỳ T01/2023 </x:t>
  </x:si>
  <x:si>
    <x:t>LH00754</x:t>
  </x:si>
  <x:si>
    <x:t>Huấn luyện Phòng cháy chữa cháy T01/2023</x:t>
  </x:si>
  <x:si>
    <x:t>LH00755</x:t>
  </x:si>
  <x:si>
    <x:t>Huấn luyện SCC định kỳ - T01/2023</x:t>
  </x:si>
  <x:si>
    <x:t>LH00756</x:t>
  </x:si>
  <x:si>
    <x:t>LỚP SỐ 2 - PX.TBDĐ</x:t>
  </x:si>
  <x:si>
    <x:t>LH00757</x:t>
  </x:si>
  <x:si>
    <x:t>LH00758</x:t>
  </x:si>
  <x:si>
    <x:t>HD nhận biết nhãn mác thép thành phẩm thanh, cuộn HPDQ</x:t>
  </x:si>
  <x:si>
    <x:t>LH00759</x:t>
  </x:si>
  <x:si>
    <x:t>LH00760</x:t>
  </x:si>
  <x:si>
    <x:t>An toàn làm việc trong KGHC</x:t>
  </x:si>
  <x:si>
    <x:t>LH00761</x:t>
  </x:si>
  <x:si>
    <x:t>BDA02</x:t>
  </x:si>
  <x:si>
    <x:t>LH00762</x:t>
  </x:si>
  <x:si>
    <x:t>Tổng Quan Về Nhà Máy Nhiệt Điện Và Chu Trình Phát Điện Nhiệt Dư</x:t>
  </x:si>
  <x:si>
    <x:t>LH00763</x:t>
  </x:si>
  <x:si>
    <x:t>LH00764</x:t>
  </x:si>
  <x:si>
    <x:t>ĐÀO TẠO NGHIỆP VỤ SAP, NGHIỆM VỤ HIỆU CHUẨN, KIỂM ĐỊNH VT/TB</x:t>
  </x:si>
  <x:si>
    <x:t>LH00765</x:t>
  </x:si>
  <x:si>
    <x:t>Quy trình xử lý khí thải lò Coke, tiêu chuẩn khí thải phát thải</x:t>
  </x:si>
  <x:si>
    <x:t>LH00766</x:t>
  </x:si>
  <x:si>
    <x:t>SAP nhóm 1- Quí 1 -2023</x:t>
  </x:si>
  <x:si>
    <x:t>LH00767</x:t>
  </x:si>
  <x:si>
    <x:t>Đào tạo an toàn nâng hạ, móc cáp và ra tín hiệu cho CBNV NM.CĐ</x:t>
  </x:si>
  <x:si>
    <x:t>LH00768</x:t>
  </x:si>
  <x:si>
    <x:t>HDSD Thước kẹp</x:t>
  </x:si>
  <x:si>
    <x:t>LH00769</x:t>
  </x:si>
  <x:si>
    <x:t xml:space="preserve">Đào tạo ATVSLĐ nhóm 4 định kỳ T02/2023 </x:t>
  </x:si>
  <x:si>
    <x:t>LH00770</x:t>
  </x:si>
  <x:si>
    <x:t>Huấn luyện PCCC - Nhóm 4 T02/2023</x:t>
  </x:si>
  <x:si>
    <x:t>LH00771</x:t>
  </x:si>
  <x:si>
    <x:t>Huấn luyện SCC - Nhóm 4 T02/2023</x:t>
  </x:si>
  <x:si>
    <x:t>LH00772</x:t>
  </x:si>
  <x:si>
    <x:t>BP.ANT2.2023</x:t>
  </x:si>
  <x:si>
    <x:t>LH00773</x:t>
  </x:si>
  <x:si>
    <x:t>MÁY BÓ CUỘN 01</x:t>
  </x:si>
  <x:si>
    <x:t>LH00774</x:t>
  </x:si>
  <x:si>
    <x:t>Máy hàn que hồ quang và các tiêu chuẩn thực hiện mối hàn.</x:t>
  </x:si>
  <x:si>
    <x:t>LH00775</x:t>
  </x:si>
  <x:si>
    <x:t>QT.16-B.KSNB</x:t>
  </x:si>
  <x:si>
    <x:t>LH00776</x:t>
  </x:si>
  <x:si>
    <x:t>BDA03</x:t>
  </x:si>
  <x:si>
    <x:t>LH00777</x:t>
  </x:si>
  <x:si>
    <x:t xml:space="preserve">HD Nâng hạ, sắp xếp hàng hóa bằng xe nâng tại kho VTCN, VTKK </x:t>
  </x:si>
  <x:si>
    <x:t>LH00778</x:t>
  </x:si>
  <x:si>
    <x:t>BP.ANT2.2023lan2</x:t>
  </x:si>
  <x:si>
    <x:t>LH00779</x:t>
  </x:si>
  <x:si>
    <x:t>Đào tạo hệ thống tín hiệu đường sắt</x:t>
  </x:si>
  <x:si>
    <x:t>LH00780</x:t>
  </x:si>
  <x:si>
    <x:t>ĐT về cấu tạo, nguyên lý và HD bảo trì cảm biến  nhiệt độ, áp suất, chênh áp</x:t>
  </x:si>
  <x:si>
    <x:t>LH00781</x:t>
  </x:si>
  <x:si>
    <x:t>Hướng dẫn quy trình công nghệ CIP màng RO bằng hóa chất</x:t>
  </x:si>
  <x:si>
    <x:t>LH00782</x:t>
  </x:si>
  <x:si>
    <x:t>Elearning Nhận biết Nhãn, Etiket thép thanh, cuộn. kho 123</x:t>
  </x:si>
  <x:si>
    <x:t>LH00783</x:t>
  </x:si>
  <x:si>
    <x:t>Nhập kho hàng trả lại</x:t>
  </x:si>
  <x:si>
    <x:t>LH00784</x:t>
  </x:si>
  <x:si>
    <x:t>Hướng dẫn sử dụng bộ chuyển đổi lưu lượng KROHNE 6300P</x:t>
  </x:si>
  <x:si>
    <x:t>LH00785</x:t>
  </x:si>
  <x:si>
    <x:t>LH00786</x:t>
  </x:si>
  <x:si>
    <x:t>LH00788</x:t>
  </x:si>
  <x:si>
    <x:t>Đào tạo HD căn chỉnh lệch băng tải PXTP-Trần Quang Anh</x:t>
  </x:si>
  <x:si>
    <x:t>LH00789</x:t>
  </x:si>
  <x:si>
    <x:t>Đào tạo nguyên lý hoạt động hệ thống CDQ - Huỳnh Duy Nguyên</x:t>
  </x:si>
  <x:si>
    <x:t>LH00790</x:t>
  </x:si>
  <x:si>
    <x:t>nhóm 4</x:t>
  </x:si>
  <x:si>
    <x:t>LH00791</x:t>
  </x:si>
  <x:si>
    <x:t>ĐT An Toàn Hàn Cắt Phát Sinh Tia Lửa</x:t>
  </x:si>
  <x:si>
    <x:t>LH00792</x:t>
  </x:si>
  <x:si>
    <x:t>Huấn Luyện An Toàn Không Gian Hạn Chế</x:t>
  </x:si>
  <x:si>
    <x:t>LH00793</x:t>
  </x:si>
  <x:si>
    <x:t>test2</x:t>
  </x:si>
  <x:si>
    <x:t>LH00794</x:t>
  </x:si>
  <x:si>
    <x:t>test1</x:t>
  </x:si>
  <x:si>
    <x:t>LH00795</x:t>
  </x:si>
  <x:si>
    <x:t>test</x:t>
  </x:si>
  <x:si>
    <x:t>LH00796</x:t>
  </x:si>
  <x:si>
    <x:t>Nhận Thức 5S</x:t>
  </x:si>
  <x:si>
    <x:t>LH00797</x:t>
  </x:si>
  <x:si>
    <x:t>Đào Tạo Công Tác Quản Lý Chất Thải</x:t>
  </x:si>
  <x:si>
    <x:t>LH00798</x:t>
  </x:si>
  <x:si>
    <x:t>NMNL</x:t>
  </x:si>
  <x:si>
    <x:t>LH00799</x:t>
  </x:si>
  <x:si>
    <x:t>NM.CĐ1</x:t>
  </x:si>
  <x:si>
    <x:t>LH00800</x:t>
  </x:si>
  <x:si>
    <x:t>LH00801</x:t>
  </x:si>
  <x:si>
    <x:t>kiểm soát tỉ lệ phối của nguyên nhiên liệu và trợ dung</x:t>
  </x:si>
  <x:si>
    <x:t>LH00802</x:t>
  </x:si>
  <x:si>
    <x:t>LH00803</x:t>
  </x:si>
  <x:si>
    <x:t>LH00804</x:t>
  </x:si>
  <x:si>
    <x:t>Hàn cáp quang với hộp phối quang ODF</x:t>
  </x:si>
  <x:si>
    <x:t>LH00805</x:t>
  </x:si>
  <x:si>
    <x:t>NMCD 01</x:t>
  </x:si>
  <x:si>
    <x:t>LH00806</x:t>
  </x:si>
  <x:si>
    <x:t>Đào tạo thiết bị khí cụ điện cho nhân viên vận hành trạm quạt gió</x:t>
  </x:si>
  <x:si>
    <x:t>LH00807</x:t>
  </x:si>
  <x:si>
    <x:t>HD Căn chỉnh lệch băng tải cốc PX.TP</x:t>
  </x:si>
  <x:si>
    <x:t>LH00808</x:t>
  </x:si>
  <x:si>
    <x:t>LH00809</x:t>
  </x:si>
  <x:si>
    <x:t>QTVH tái sinh cột ion hỗn hợp nước khử khoáng.</x:t>
  </x:si>
  <x:si>
    <x:t>LH00810</x:t>
  </x:si>
  <x:si>
    <x:t>LH00811</x:t>
  </x:si>
  <x:si>
    <x:t>HDSD CCDC ProfiTrace 2</x:t>
  </x:si>
  <x:si>
    <x:t>LH00812</x:t>
  </x:si>
  <x:si>
    <x:t>LH00813</x:t>
  </x:si>
  <x:si>
    <x:t>LH00814</x:t>
  </x:si>
  <x:si>
    <x:t>Đào tạo nghiệp vụ mua, nhập, xuất, tra tồn kho trên PM SAP</x:t>
  </x:si>
  <x:si>
    <x:t>LH00815</x:t>
  </x:si>
  <x:si>
    <x:t>đào tạo an toàn làm việc trong không gian hạn chế NMNĐ tháng 03.2023</x:t>
  </x:si>
  <x:si>
    <x:t>LH00816</x:t>
  </x:si>
  <x:si>
    <x:t>Hướng dẫn an toàn tại khu vực làm việc kho VTKK,VTCN</x:t>
  </x:si>
  <x:si>
    <x:t>LH00817</x:t>
  </x:si>
  <x:si>
    <x:t>Elearning xuất bán thép thanh, cuộn qua đường cảng biển T3</x:t>
  </x:si>
  <x:si>
    <x:t>LH00818</x:t>
  </x:si>
  <x:si>
    <x:t>Hướng dẫn cài đặt, chỉnh sửa và download bảng giá trị thiết bị đo hình học thép cuộn Hiprofile</x:t>
  </x:si>
  <x:si>
    <x:t>LH00819</x:t>
  </x:si>
  <x:si>
    <x:t>Hướng dẫn nhận thức 5S</x:t>
  </x:si>
  <x:si>
    <x:t>LH00820</x:t>
  </x:si>
  <x:si>
    <x:t>NDĐT00820</x:t>
  </x:si>
  <x:si>
    <x:t>LH00821</x:t>
  </x:si>
  <x:si>
    <x:t>Hướng dẫn vận hành trạm lấy mẫu tự động quặng sau trộn</x:t>
  </x:si>
  <x:si>
    <x:t>LH00822</x:t>
  </x:si>
  <x:si>
    <x:t>Huấn luyên an toàn làm việc trong không gian hạn chế</x:t>
  </x:si>
  <x:si>
    <x:t>LH00823</x:t>
  </x:si>
  <x:si>
    <x:t>Huấn luyện an toàn nâng hạ, móc cáp, ra tín hiệu</x:t>
  </x:si>
  <x:si>
    <x:t>LH00824</x:t>
  </x:si>
  <x:si>
    <x:t>Đại cương về tiếp xúc điện</x:t>
  </x:si>
  <x:si>
    <x:t>LH00825</x:t>
  </x:si>
  <x:si>
    <x:t>Quy trình vận hành tái sinh cột trao đổi ion nước mềm</x:t>
  </x:si>
  <x:si>
    <x:t>LH00826</x:t>
  </x:si>
  <x:si>
    <x:t>NL01-2023</x:t>
  </x:si>
  <x:si>
    <x:t>LH00827</x:t>
  </x:si>
  <x:si>
    <x:t>LH00828</x:t>
  </x:si>
  <x:si>
    <x:t>BTBD</x:t>
  </x:si>
  <x:si>
    <x:t>LH00829</x:t>
  </x:si>
  <x:si>
    <x:t>Hướng dẫn thay thế van cửa bể xỉ</x:t>
  </x:si>
  <x:si>
    <x:t>LH00830</x:t>
  </x:si>
  <x:si>
    <x:t>Hướng dẫn thay thế bơm hóa chất trạm khử ẩm lò cao</x:t>
  </x:si>
  <x:si>
    <x:t>LH00831</x:t>
  </x:si>
  <x:si>
    <x:t>Hướng dẫn căn chỉnh khớp nối</x:t>
  </x:si>
  <x:si>
    <x:t>LH00832</x:t>
  </x:si>
  <x:si>
    <x:t>PX. NHLB - NM.NĐ</x:t>
  </x:si>
  <x:si>
    <x:t>LH00833</x:t>
  </x:si>
  <x:si>
    <x:t>Đào tạo quý I.2023 P.QLCL</x:t>
  </x:si>
  <x:si>
    <x:t>LH00834</x:t>
  </x:si>
  <x:si>
    <x:t>HDVH cân băng định lượng silo phối trộn</x:t>
  </x:si>
  <x:si>
    <x:t>LH00835</x:t>
  </x:si>
  <x:si>
    <x:t>LH00836</x:t>
  </x:si>
  <x:si>
    <x:t>LH00837</x:t>
  </x:si>
  <x:si>
    <x:t>Hướng dẫn thay thế bộ cấp liệu rung CDQ</x:t>
  </x:si>
  <x:si>
    <x:t>LH00839</x:t>
  </x:si>
  <x:si>
    <x:t>Hướng dẫn tổ hợp ống thổi thẳng</x:t>
  </x:si>
  <x:si>
    <x:t>LH00840</x:t>
  </x:si>
  <x:si>
    <x:t>Hướng Dẫn Xếp Dỡ Hàng Thép Thanh</x:t>
  </x:si>
  <x:si>
    <x:t>LH00841</x:t>
  </x:si>
  <x:si>
    <x:t>HƯỚNG DẪN XẾP DỠ HÀNG THÉP DÂY CUỘN</x:t>
  </x:si>
  <x:si>
    <x:t>LH00842</x:t>
  </x:si>
  <x:si>
    <x:t>NM.CTD_ĐIỆN_PXĐ_9</x:t>
  </x:si>
  <x:si>
    <x:t>LH00843</x:t>
  </x:si>
  <x:si>
    <x:t>Giới thiệu cơ bản về Vòng bi, Phớt, O-ring</x:t>
  </x:si>
  <x:si>
    <x:t>LH00844</x:t>
  </x:si>
  <x:si>
    <x:t>Huấn luyện an toàn làm việc trong không gian hạn chế cho CBNV NM.CĐ 2023</x:t>
  </x:si>
  <x:si>
    <x:t>LH00845</x:t>
  </x:si>
  <x:si>
    <x:t>Hướng dẫn bảo trì máy nắn kéo</x:t>
  </x:si>
  <x:si>
    <x:t>LH00846</x:t>
  </x:si>
  <x:si>
    <x:t>Giới thiệu đồng hồ đo điện cơ bản và cách sử dụng</x:t>
  </x:si>
  <x:si>
    <x:t>LH00847</x:t>
  </x:si>
  <x:si>
    <x:t>LH00848</x:t>
  </x:si>
  <x:si>
    <x:t>LH00849</x:t>
  </x:si>
  <x:si>
    <x:t>HƯỚNG DẪN XẾP DỠ HÀNG THÉP CUỘN HRC</x:t>
  </x:si>
  <x:si>
    <x:t>LH00850</x:t>
  </x:si>
  <x:si>
    <x:t>HDVH Tuyến xuất than kho than NMNL</x:t>
  </x:si>
  <x:si>
    <x:t>LH00851</x:t>
  </x:si>
  <x:si>
    <x:t>Hướng dẫn quy trình tháo lắp can nhiệt đạt chuẩn</x:t>
  </x:si>
  <x:si>
    <x:t>LH00852</x:t>
  </x:si>
  <x:si>
    <x:t>Hướng dẫn thay dao máy cắt nguội trên dây chuyền cán thanh</x:t>
  </x:si>
  <x:si>
    <x:t>LH00853</x:t>
  </x:si>
  <x:si>
    <x:t>Hướng dẫn kiểm tra và kéo dưỡng căn chỉnh đường dẫn, hộp tôi</x:t>
  </x:si>
  <x:si>
    <x:t>LH00854</x:t>
  </x:si>
  <x:si>
    <x:t>LH00855</x:t>
  </x:si>
  <x:si>
    <x:t>ELN KHO BHLĐ</x:t>
  </x:si>
  <x:si>
    <x:t>LH00856</x:t>
  </x:si>
  <x:si>
    <x:t>hướng dẫn vận hành sàng phân thành phẩm</x:t>
  </x:si>
  <x:si>
    <x:t>LH00857</x:t>
  </x:si>
  <x:si>
    <x:t>Hướng dẫn cài đặt và hiệu chuẩn đồng hồ đo khí CO và O2</x:t>
  </x:si>
  <x:si>
    <x:t>LH00859</x:t>
  </x:si>
  <x:si>
    <x:t>Khí cụ điện 01</x:t>
  </x:si>
  <x:si>
    <x:t>LH00860</x:t>
  </x:si>
  <x:si>
    <x:t>HD nhập xuất QVV</x:t>
  </x:si>
  <x:si>
    <x:t>LH00861</x:t>
  </x:si>
  <x:si>
    <x:t>Đào tạo vận hành máy ICP</x:t>
  </x:si>
  <x:si>
    <x:t>LH00862</x:t>
  </x:si>
  <x:si>
    <x:t>Hướng dẫn thay ống xoắn vào rotor đầu tạo cuộn</x:t>
  </x:si>
  <x:si>
    <x:t>LH00863</x:t>
  </x:si>
  <x:si>
    <x:t>Đào tạo An toàn làm việc trong không gian hạn chế - P.ATMT</x:t>
  </x:si>
  <x:si>
    <x:t>LH00864</x:t>
  </x:si>
  <x:si>
    <x:t>NM.NL Đào tạo vòng bi.01</x:t>
  </x:si>
  <x:si>
    <x:t>LH00865</x:t>
  </x:si>
  <x:si>
    <x:t>BPC - NV Điện - Đo lường</x:t>
  </x:si>
  <x:si>
    <x:t>LH00867</x:t>
  </x:si>
  <x:si>
    <x:t>Hướng dẫn vận hành cầu trục kho thép thanh</x:t>
  </x:si>
  <x:si>
    <x:t>LH00872</x:t>
  </x:si>
  <x:si>
    <x:t xml:space="preserve">Hướng dẫn hiệu chỉnh cân bang tải Siwarex WP241 </x:t>
  </x:si>
  <x:si>
    <x:t>LH00873</x:t>
  </x:si>
  <x:si>
    <x:t>HƯỚNG DẪN QUY TRÌNH CÂN CHỈNH CON LĂN SEGMENT B</x:t>
  </x:si>
  <x:si>
    <x:t>LH00874</x:t>
  </x:si>
  <x:si>
    <x:t>Hệ thống điện nhà máy</x:t>
  </x:si>
  <x:si>
    <x:t>LH00875</x:t>
  </x:si>
  <x:si>
    <x:t>Cấu tạo, nguyên lý làm việc của máy phát, MBA và các thiết bị chính có trong nhà máy</x:t>
  </x:si>
  <x:si>
    <x:t>LH00876</x:t>
  </x:si>
  <x:si>
    <x:t>Thông số, nguyên lý hoạt động của các thiết bị đóng cắt, bảo vệ đo lường MNNĐ</x:t>
  </x:si>
  <x:si>
    <x:t>LH00878</x:t>
  </x:si>
  <x:si>
    <x:t>NMNL-Thay thế xylanh nâng hạ cần</x:t>
  </x:si>
  <x:si>
    <x:t>LH00879</x:t>
  </x:si>
  <x:si>
    <x:t>NM.NL Đào tạo vòng bi.02</x:t>
  </x:si>
  <x:si>
    <x:t>LH00880</x:t>
  </x:si>
  <x:si>
    <x:t>HD kiểm tra thép thành phẩm trong quá trình lưu kho.Q1.2023</x:t>
  </x:si>
  <x:si>
    <x:t>LH00881</x:t>
  </x:si>
  <x:si>
    <x:t>HDSD máy đo độ cứng cầm tay HH-411</x:t>
  </x:si>
  <x:si>
    <x:t>LH00882</x:t>
  </x:si>
  <x:si>
    <x:t>Đào tào NV KCS Cán thép dài</x:t>
  </x:si>
  <x:si>
    <x:t>LH00883</x:t>
  </x:si>
  <x:si>
    <x:t>Đào tạo vận hành máy ICPOES</x:t>
  </x:si>
  <x:si>
    <x:t>LH00884</x:t>
  </x:si>
  <x:si>
    <x:t>Tẩy pep phun khi gặp sự cố</x:t>
  </x:si>
  <x:si>
    <x:t>LH00885</x:t>
  </x:si>
  <x:si>
    <x:t>LH00886</x:t>
  </x:si>
  <x:si>
    <x:t>LH00887</x:t>
  </x:si>
  <x:si>
    <x:t>HD Quy trình bảo trì bảo dưỡng bộ con lăn D175 KSM</x:t>
  </x:si>
  <x:si>
    <x:t>LH00888</x:t>
  </x:si>
  <x:si>
    <x:t>HD tháo lắp, bảo trì HGT</x:t>
  </x:si>
  <x:si>
    <x:t>LH00889</x:t>
  </x:si>
  <x:si>
    <x:t>LH220323</x:t>
  </x:si>
  <x:si>
    <x:t>LH00890</x:t>
  </x:si>
  <x:si>
    <x:t>Hướng dẫn tổ hợp gối đỡ trục các đăng.</x:t>
  </x:si>
  <x:si>
    <x:t>LH00891</x:t>
  </x:si>
  <x:si>
    <x:t>Đào tạo ATVSLĐ nhóm 4 định kỳ T03/2023</x:t>
  </x:si>
  <x:si>
    <x:t>LH00892</x:t>
  </x:si>
  <x:si>
    <x:t>Huấn luyện PCCC - Nhóm 4 T03/2023</x:t>
  </x:si>
  <x:si>
    <x:t>LH00893</x:t>
  </x:si>
  <x:si>
    <x:t>Huấn luyện SCC - Nhóm 4 T03/2023</x:t>
  </x:si>
  <x:si>
    <x:t>LH00894</x:t>
  </x:si>
  <x:si>
    <x:t>Hướng Dẫn Xếp Dỡ Hàng Thép Thanh - 02</x:t>
  </x:si>
  <x:si>
    <x:t>LH00895</x:t>
  </x:si>
  <x:si>
    <x:t>Hướng dẫn quy trình bảo trì CL D165</x:t>
  </x:si>
  <x:si>
    <x:t>LH00896</x:t>
  </x:si>
  <x:si>
    <x:t>LH00897</x:t>
  </x:si>
  <x:si>
    <x:t>NM.NL-CK2023</x:t>
  </x:si>
  <x:si>
    <x:t>LH00898</x:t>
  </x:si>
  <x:si>
    <x:t>HƯỚNG DẪN CHẠY BƠM TRẠM NƯỚC TUẦN HOÀN KHỬ KHÍ KHÓI</x:t>
  </x:si>
  <x:si>
    <x:t>LH00899</x:t>
  </x:si>
  <x:si>
    <x:t>lashing 3</x:t>
  </x:si>
  <x:si>
    <x:t>LH00900</x:t>
  </x:si>
  <x:si>
    <x:t>hướng dẫn vận hành an cẩu kẹp phôi</x:t>
  </x:si>
  <x:si>
    <x:t>LH00901</x:t>
  </x:si>
  <x:si>
    <x:t>Hướng dẫn BTBD tủ PLC</x:t>
  </x:si>
  <x:si>
    <x:t>LH00902</x:t>
  </x:si>
  <x:si>
    <x:t>An toàn xếp dỡ hàng thành phẩm</x:t>
  </x:si>
  <x:si>
    <x:t>LH00903</x:t>
  </x:si>
  <x:si>
    <x:t>LH00904</x:t>
  </x:si>
  <x:si>
    <x:t>Hướng dẫn máy nghiền trục đơn</x:t>
  </x:si>
  <x:si>
    <x:t>LH00905</x:t>
  </x:si>
  <x:si>
    <x:t>BP.ANT3.2023</x:t>
  </x:si>
  <x:si>
    <x:t>LH00906</x:t>
  </x:si>
  <x:si>
    <x:t>HD nhập kho thép KC mua ngoài</x:t>
  </x:si>
  <x:si>
    <x:t>LH00907</x:t>
  </x:si>
  <x:si>
    <x:t>ĐÀO TẠO HƯỚNG DẪN TÁCH LỌC KIM LOẠI MÀU VÀ PHẾ TỔNG HỢP</x:t>
  </x:si>
  <x:si>
    <x:t>LH00909</x:t>
  </x:si>
  <x:si>
    <x:t>Hướng Dẫn Phân Loại Phế Liệu Trước Khi Chế Biến</x:t>
  </x:si>
  <x:si>
    <x:t>LH00910</x:t>
  </x:si>
  <x:si>
    <x:t>Hướng dẫn thay HGT mâm xoay silo trộn</x:t>
  </x:si>
  <x:si>
    <x:t>LH00911</x:t>
  </x:si>
  <x:si>
    <x:t>Hướng dẫn vận hành thiết bị quang phổ phát xạ hồ quang điện OES Spectro lav M12</x:t>
  </x:si>
  <x:si>
    <x:t>LH00912</x:t>
  </x:si>
  <x:si>
    <x:t>[NM.TKVV] Công nghệ Thiêu kết C05</x:t>
  </x:si>
  <x:si>
    <x:t>LH00914</x:t>
  </x:si>
  <x:si>
    <x:t>Kiểm soát chất lượng phụ phẩm được hợp quy hợp chuẩn</x:t>
  </x:si>
  <x:si>
    <x:t>LH00917</x:t>
  </x:si>
  <x:si>
    <x:t>PHÔI-03</x:t>
  </x:si>
  <x:si>
    <x:t>LH00918</x:t>
  </x:si>
  <x:si>
    <x:t>LH250323</x:t>
  </x:si>
  <x:si>
    <x:t>LH00919</x:t>
  </x:si>
  <x:si>
    <x:t>LH00920</x:t>
  </x:si>
  <x:si>
    <x:t>HƯỚNG DẪN LÀM HÀNG THÉP CUỘN CÁN NÓNG HRC - 03</x:t>
  </x:si>
  <x:si>
    <x:t>LH00921</x:t>
  </x:si>
  <x:si>
    <x:t>Hướng dẫn tiếp nhận, lưu trữ, ban hành bản vẽ lắp đặt cho KTV điện BDA.TKVV2</x:t>
  </x:si>
  <x:si>
    <x:t>LH00922</x:t>
  </x:si>
  <x:si>
    <x:t>Hướng dẫn hiệu chỉnh cân định lượng SA-201H</x:t>
  </x:si>
  <x:si>
    <x:t>LH00923</x:t>
  </x:si>
  <x:si>
    <x:t>LH00925</x:t>
  </x:si>
  <x:si>
    <x:t>LH00926</x:t>
  </x:si>
  <x:si>
    <x:t>LH00927</x:t>
  </x:si>
  <x:si>
    <x:t>LH00928</x:t>
  </x:si>
  <x:si>
    <x:t>LH00929</x:t>
  </x:si>
  <x:si>
    <x:t>BP.ANT3.2023_lan2</x:t>
  </x:si>
  <x:si>
    <x:t>LH00930</x:t>
  </x:si>
  <x:si>
    <x:t>Hướng dẫn tháp lắp trục nghiền máy nghiền 4 trục</x:t>
  </x:si>
  <x:si>
    <x:t>LH00931</x:t>
  </x:si>
  <x:si>
    <x:t>HDVH máy cào quặng kho sơ cấp</x:t>
  </x:si>
  <x:si>
    <x:t>LH00932</x:t>
  </x:si>
  <x:si>
    <x:t>HD quy trình xuất dầu DO bằng xe di động</x:t>
  </x:si>
  <x:si>
    <x:t>LH00934</x:t>
  </x:si>
  <x:si>
    <x:t>HD bảo trì bảo dưỡng Điều hòa trung tâm</x:t>
  </x:si>
  <x:si>
    <x:t>LH00935</x:t>
  </x:si>
  <x:si>
    <x:t>VLCL/NPL</x:t>
  </x:si>
  <x:si>
    <x:t>LH00936</x:t>
  </x:si>
  <x:si>
    <x:t>Đào tạo An toàn khi làm việc với băng tải - P.ATMT</x:t>
  </x:si>
  <x:si>
    <x:t>LH00937</x:t>
  </x:si>
  <x:si>
    <x:t>LH00938</x:t>
  </x:si>
  <x:si>
    <x:t>Đào tạo tổng quan phân hệ SAP PS – Phân hệ dự án</x:t>
  </x:si>
  <x:si>
    <x:t>LH00939</x:t>
  </x:si>
  <x:si>
    <x:t>NL02-2023</x:t>
  </x:si>
  <x:si>
    <x:t>LH00940</x:t>
  </x:si>
  <x:si>
    <x:t>Hướng dẫn vận hành hòa vôi khử lưu huỳnh</x:t>
  </x:si>
  <x:si>
    <x:t>LH00941</x:t>
  </x:si>
  <x:si>
    <x:t>hướng dẫn xử lý liệu bám dính thùng trộn</x:t>
  </x:si>
  <x:si>
    <x:t>LH00942</x:t>
  </x:si>
  <x:si>
    <x:t>Lashing 3 (bổ sung)</x:t>
  </x:si>
  <x:si>
    <x:t>LH00943</x:t>
  </x:si>
  <x:si>
    <x:t>LH00944</x:t>
  </x:si>
  <x:si>
    <x:t>HD sửa chữa thiết bị đỉnh lò NMLG2</x:t>
  </x:si>
  <x:si>
    <x:t>LH00945</x:t>
  </x:si>
  <x:si>
    <x:t>BP.ANlan2</x:t>
  </x:si>
  <x:si>
    <x:t>LH00946</x:t>
  </x:si>
  <x:si>
    <x:t>HD nhập kho thép KC mua ngoài (bổ sung)</x:t>
  </x:si>
  <x:si>
    <x:t>LH00947</x:t>
  </x:si>
  <x:si>
    <x:t xml:space="preserve">Hướng dẫn thay dao máy cắt phân đoạn cán đơn trên dây chuyền cán thanhắt phân đoạn </x:t>
  </x:si>
  <x:si>
    <x:t>LH00948</x:t>
  </x:si>
  <x:si>
    <x:t>Hướng dẫn sửa chữa và lắp hộp DR30BPM</x:t>
  </x:si>
  <x:si>
    <x:t>LH00949</x:t>
  </x:si>
  <x:si>
    <x:t>LH00950</x:t>
  </x:si>
  <x:si>
    <x:t>trạm bơm</x:t>
  </x:si>
  <x:si>
    <x:t>LH00951</x:t>
  </x:si>
  <x:si>
    <x:t>HDĐT Quy trình xuất bán xỉ thép</x:t>
  </x:si>
  <x:si>
    <x:t>LH00952</x:t>
  </x:si>
  <x:si>
    <x:t>Hướng dẫn tháo lắp vòng bi đúng kĩ thuật</x:t>
  </x:si>
  <x:si>
    <x:t>LH00953</x:t>
  </x:si>
  <x:si>
    <x:t>Hướng dẫn vận hành máy trộn 1</x:t>
  </x:si>
  <x:si>
    <x:t>LH00958</x:t>
  </x:si>
  <x:si>
    <x:t>SAP PS</x:t>
  </x:si>
  <x:si>
    <x:t>LH00959</x:t>
  </x:si>
  <x:si>
    <x:t>LH00961</x:t>
  </x:si>
  <x:si>
    <x:t>Hướng dẫn phân loại phế liệu trước khi chế biến</x:t>
  </x:si>
  <x:si>
    <x:t>LH00962</x:t>
  </x:si>
  <x:si>
    <x:t>Hướng dẫn bôi trơn vòng bi</x:t>
  </x:si>
  <x:si>
    <x:t>LH00963</x:t>
  </x:si>
  <x:si>
    <x:t>T02</x:t>
  </x:si>
  <x:si>
    <x:t>LH00964</x:t>
  </x:si>
  <x:si>
    <x:t>Huấn luyện an toàn sử dụng thiết bị điện cầm tay</x:t>
  </x:si>
  <x:si>
    <x:t>LH00965</x:t>
  </x:si>
  <x:si>
    <x:t>Huấn luyện an toàn công việc phát sinh tia lửa</x:t>
  </x:si>
  <x:si>
    <x:t>LH00966</x:t>
  </x:si>
  <x:si>
    <x:t>Đào tạo sử dụng đồng hồ Ampe kìm Kyoritsu 2056R</x:t>
  </x:si>
  <x:si>
    <x:t>LH00967</x:t>
  </x:si>
  <x:si>
    <x:t>LH00968</x:t>
  </x:si>
  <x:si>
    <x:t xml:space="preserve">HDVH Xả xe Bồn nghiền xỉ S95 </x:t>
  </x:si>
  <x:si>
    <x:t>LH00969</x:t>
  </x:si>
  <x:si>
    <x:t>Đào tạo sử dụng đồng hồ đo điện trở tiếp địa Kyoritsu Kew 4105A</x:t>
  </x:si>
  <x:si>
    <x:t>LH00970</x:t>
  </x:si>
  <x:si>
    <x:t>Đào tạo sử dụng đồng hồ đo thứ tự pha Kyoritsu Kew 8035</x:t>
  </x:si>
  <x:si>
    <x:t>LH00971</x:t>
  </x:si>
  <x:si>
    <x:t>Đào tạo sử dụng đồng hồ vạn năng Kyoritsu Kew Mate 2000</x:t>
  </x:si>
  <x:si>
    <x:t>LH00972</x:t>
  </x:si>
  <x:si>
    <x:t>Đào tạo sử dụng đồng hồ đo điện trở cách điện cao áp Kyoritsu 3124A</x:t>
  </x:si>
  <x:si>
    <x:t>LH00973</x:t>
  </x:si>
  <x:si>
    <x:t>HD.21.02-13 Hướng dẫn kiểm tra, nghiệm thu vật liệu xây dựng_04.2023</x:t>
  </x:si>
  <x:si>
    <x:t>LH00974</x:t>
  </x:si>
  <x:si>
    <x:t>Hướng dẫn vận hành tuyến nhập đá</x:t>
  </x:si>
  <x:si>
    <x:t>LH00975</x:t>
  </x:si>
  <x:si>
    <x:t>HD chạy thử nghiệm khởi động mềm trung áp Big pawer</x:t>
  </x:si>
  <x:si>
    <x:t>LH00976</x:t>
  </x:si>
  <x:si>
    <x:t>Quy trình thực hiện bảo trì bảo dưỡng bộ lưu điện UPS SANTAK</x:t>
  </x:si>
  <x:si>
    <x:t>LH00977</x:t>
  </x:si>
  <x:si>
    <x:t>CÂN CÁN CUỘN 02</x:t>
  </x:si>
  <x:si>
    <x:t>LH00978</x:t>
  </x:si>
  <x:si>
    <x:t>Cân chỉnh khớp nối động cơ</x:t>
  </x:si>
  <x:si>
    <x:t>LH00979</x:t>
  </x:si>
  <x:si>
    <x:t>Tìm hiểu thiết bị điện trung thế và an toàn trong vận hành tại Nhà máy Luyện gang</x:t>
  </x:si>
  <x:si>
    <x:t>LH00980</x:t>
  </x:si>
  <x:si>
    <x:t>Tìm hiểu các thiết bị trung thế Máy cắt, dao cách ly, máy biến áp, máy biến dòng điện.</x:t>
  </x:si>
  <x:si>
    <x:t>LH00981</x:t>
  </x:si>
  <x:si>
    <x:t>Tìm hiểu thiết bị điện trung thế</x:t>
  </x:si>
  <x:si>
    <x:t>LH00982</x:t>
  </x:si>
  <x:si>
    <x:t>Đào tạo hướng dẫn thực hành 5S NMNĐ Quý 2.2023</x:t>
  </x:si>
  <x:si>
    <x:t>LH00983</x:t>
  </x:si>
  <x:si>
    <x:t>Hướng dẫn bảo trì Máy nghiền than PCI</x:t>
  </x:si>
  <x:si>
    <x:t>LH00984</x:t>
  </x:si>
  <x:si>
    <x:t>K01</x:t>
  </x:si>
  <x:si>
    <x:t>LH00985</x:t>
  </x:si>
  <x:si>
    <x:t>LH00986</x:t>
  </x:si>
  <x:si>
    <x:t>Huấn luyện PCCC - Nhóm 4 ngoài KLH</x:t>
  </x:si>
  <x:si>
    <x:t>LH00987</x:t>
  </x:si>
  <x:si>
    <x:t>Huấn luyện SCC - Nhóm 4 ngoài KLH</x:t>
  </x:si>
  <x:si>
    <x:t>LH00988</x:t>
  </x:si>
  <x:si>
    <x:t>LH00989</x:t>
  </x:si>
  <x:si>
    <x:t>LH00990</x:t>
  </x:si>
  <x:si>
    <x:t>Elearning xuat thép nhà thầu, NM trong và ngoài KLH</x:t>
  </x:si>
  <x:si>
    <x:t>LH00991</x:t>
  </x:si>
  <x:si>
    <x:t xml:space="preserve">Elearning Nhận biết Nhãn, Etiket thép thành phẩm  thanh, cuộn. </x:t>
  </x:si>
  <x:si>
    <x:t>LH00992</x:t>
  </x:si>
  <x:si>
    <x:t>HD QUY TRÌNH BẢO TRÌ XYLANH THỦY LỰC</x:t>
  </x:si>
  <x:si>
    <x:t>LH00993</x:t>
  </x:si>
  <x:si>
    <x:t>Đào tạo, hướng dẫn BTBD định kỳ cẩu chân đế BPC</x:t>
  </x:si>
  <x:si>
    <x:t>LH00994</x:t>
  </x:si>
  <x:si>
    <x:t>Hướng dẫn cài đặt và hiệu chỉnh dòng van cổng, sử dụng bộ điều khiển CPA101</x:t>
  </x:si>
  <x:si>
    <x:t>LH00995</x:t>
  </x:si>
  <x:si>
    <x:t>HƯỚNG DẪN LÀM HÀNG THÉP CUỘN CÁN NÓNG HRC - 04</x:t>
  </x:si>
  <x:si>
    <x:t>LH00996</x:t>
  </x:si>
  <x:si>
    <x:t>LH00999</x:t>
  </x:si>
  <x:si>
    <x:t>Đào tạo an toàn làm việc với xe vận chuyển</x:t>
  </x:si>
  <x:si>
    <x:t>LH01000</x:t>
  </x:si>
  <x:si>
    <x:t>NM.CĐ1 - 001 - PX.NL</x:t>
  </x:si>
  <x:si>
    <x:t>LH01001</x:t>
  </x:si>
  <x:si>
    <x:t>AT Làm việc trên cao</x:t>
  </x:si>
  <x:si>
    <x:t>LH01002</x:t>
  </x:si>
  <x:si>
    <x:t>Đào tạo hướng dẫn thực hành 5s (Thi lại</x:t>
  </x:si>
  <x:si>
    <x:t>LH01003</x:t>
  </x:si>
  <x:si>
    <x:t>LH01004</x:t>
  </x:si>
  <x:si>
    <x:t>LH01005</x:t>
  </x:si>
  <x:si>
    <x:t>Hướng dẫn thi công kéo cáp</x:t>
  </x:si>
  <x:si>
    <x:t>LH01006</x:t>
  </x:si>
  <x:si>
    <x:t>NMCTD_ĐIỆN_PXĐ_10</x:t>
  </x:si>
  <x:si>
    <x:t>LH01007</x:t>
  </x:si>
  <x:si>
    <x:t>HD đọc bản vẽ cơ bản, kiểm tra, rà soát việc lắp đặt cấu kiện chôn ngầm và dung sai lắp đặt</x:t>
  </x:si>
  <x:si>
    <x:t>LH01008</x:t>
  </x:si>
  <x:si>
    <x:t>NM.CTD_ĐIỆN_PXĐ_11</x:t>
  </x:si>
  <x:si>
    <x:t>LH01009</x:t>
  </x:si>
  <x:si>
    <x:t>LH01010</x:t>
  </x:si>
  <x:si>
    <x:t>Hướng dẫn lấy mẫu thép lỏng trước lò, sau lò khu vực lò thổi</x:t>
  </x:si>
  <x:si>
    <x:t>LH01011</x:t>
  </x:si>
  <x:si>
    <x:t>LH01012</x:t>
  </x:si>
  <x:si>
    <x:t>LH01013</x:t>
  </x:si>
  <x:si>
    <x:t>Hướng dẫn đo nhiệt độ gang lỏng</x:t>
  </x:si>
  <x:si>
    <x:t>LH01014</x:t>
  </x:si>
  <x:si>
    <x:t>LH01015</x:t>
  </x:si>
  <x:si>
    <x:t>Hướng dẫn nạp phế liệu nguội vào lò thổii</x:t>
  </x:si>
  <x:si>
    <x:t>LH01016</x:t>
  </x:si>
  <x:si>
    <x:t>Thao tác đục xỉ súng oxy khu vực lò thổi</x:t>
  </x:si>
  <x:si>
    <x:t>LH01017</x:t>
  </x:si>
  <x:si>
    <x:t>Hướng dẫn thao tác đo nhiệt độ thép lỏng khu vực tinh luyện</x:t>
  </x:si>
  <x:si>
    <x:t>LH01018</x:t>
  </x:si>
  <x:si>
    <x:t>Hướng dẫn thao tác lấy mẫu thép lỏng khu vực lò tinh luyện.</x:t>
  </x:si>
  <x:si>
    <x:t>LH01019</x:t>
  </x:si>
  <x:si>
    <x:t>LH01020</x:t>
  </x:si>
  <x:si>
    <x:t>LH01021</x:t>
  </x:si>
  <x:si>
    <x:t>LH01022</x:t>
  </x:si>
  <x:si>
    <x:t>LH01023</x:t>
  </x:si>
  <x:si>
    <x:t>LH01024</x:t>
  </x:si>
  <x:si>
    <x:t>HDSD Visio để vẽ sơ đồ tổ chức</x:t>
  </x:si>
  <x:si>
    <x:t>LH01025</x:t>
  </x:si>
  <x:si>
    <x:t>NL04-2023</x:t>
  </x:si>
  <x:si>
    <x:t>LH01026</x:t>
  </x:si>
  <x:si>
    <x:t>HDSD Công cụ kiểm tra, hiệu chuẩn SDM - 3R</x:t>
  </x:si>
  <x:si>
    <x:t>LH01027</x:t>
  </x:si>
  <x:si>
    <x:t>HDSD Công cụ kiểm tra, hiệu chuẩn XDOCK - 6300</x:t>
  </x:si>
  <x:si>
    <x:t>LH01028</x:t>
  </x:si>
  <x:si>
    <x:t>BP.ANT4.2023</x:t>
  </x:si>
  <x:si>
    <x:t>LH01029</x:t>
  </x:si>
  <x:si>
    <x:t>Hướng dẫn vận hành băng tải</x:t>
  </x:si>
  <x:si>
    <x:t>LH01030</x:t>
  </x:si>
  <x:si>
    <x:t>LH01031</x:t>
  </x:si>
  <x:si>
    <x:t>An toàn làm việc xe nâng hàng</x:t>
  </x:si>
  <x:si>
    <x:t>LH01032</x:t>
  </x:si>
  <x:si>
    <x:t>Đào tạo ATVSLĐ nhóm 4 NVM làm việc ngoài KLH T04/2023</x:t>
  </x:si>
  <x:si>
    <x:t>LH01033</x:t>
  </x:si>
  <x:si>
    <x:t>Huấn luyện PCCC - Nhóm 4 ngoài KLH T04/2023</x:t>
  </x:si>
  <x:si>
    <x:t>LH01034</x:t>
  </x:si>
  <x:si>
    <x:t>Huấn luyên Sơ cấp cứu - Nhóm 4 ngoài KLH T04/2023</x:t>
  </x:si>
  <x:si>
    <x:t>LH01035</x:t>
  </x:si>
  <x:si>
    <x:t>LH01036</x:t>
  </x:si>
  <x:si>
    <x:t>An toàn làm việc với xe vận chuyển 02</x:t>
  </x:si>
  <x:si>
    <x:t>LH01037</x:t>
  </x:si>
  <x:si>
    <x:t>HƯỚNG DẪN THAY GỐI ĐỠ XÍCH CÀO BỤI TRỌNG LỰC</x:t>
  </x:si>
  <x:si>
    <x:t>LH01038</x:t>
  </x:si>
  <x:si>
    <x:t>THAY VAN TUẦN HOÀN 3 NGÃ BƠM CẤP NƯỚC BÙ</x:t>
  </x:si>
  <x:si>
    <x:t>LH01039</x:t>
  </x:si>
  <x:si>
    <x:t>Thay màn cao su van điều tiết</x:t>
  </x:si>
  <x:si>
    <x:t>LH01040</x:t>
  </x:si>
  <x:si>
    <x:t>HƯỚNG DẪN BẢO TRÌ, THAY THẾ CẦN PHUN EC</x:t>
  </x:si>
  <x:si>
    <x:t>LH01041</x:t>
  </x:si>
  <x:si>
    <x:t>Thay van điều tiết nước súng oxy</x:t>
  </x:si>
  <x:si>
    <x:t>LH01042</x:t>
  </x:si>
  <x:si>
    <x:t>HD thay thế màng van cao su van điều tiết</x:t>
  </x:si>
  <x:si>
    <x:t>LH01043</x:t>
  </x:si>
  <x:si>
    <x:t>LH01044</x:t>
  </x:si>
  <x:si>
    <x:t>LH01045</x:t>
  </x:si>
  <x:si>
    <x:t>LH01046</x:t>
  </x:si>
  <x:si>
    <x:t>HD thay thế khớp nối xoay chụp khói di động</x:t>
  </x:si>
  <x:si>
    <x:t>LH01047</x:t>
  </x:si>
  <x:si>
    <x:t>Học hướng dẫn vận hành bộ DEH Tuabin</x:t>
  </x:si>
  <x:si>
    <x:t>LH01048</x:t>
  </x:si>
  <x:si>
    <x:t>An toàn làm việc trong không gian hạn chế</x:t>
  </x:si>
  <x:si>
    <x:t>LH01049</x:t>
  </x:si>
  <x:si>
    <x:t>[NM.TKVV] Công nghệ Thiêu kết C06</x:t>
  </x:si>
  <x:si>
    <x:t>LH01050</x:t>
  </x:si>
  <x:si>
    <x:t>An toàn làm việc xe nâng hàng 02</x:t>
  </x:si>
  <x:si>
    <x:t>LH01051</x:t>
  </x:si>
  <x:si>
    <x:t>Đào tạo An toàn nâng hạ, móc cáp, ra tín hiệu - P.ATMT</x:t>
  </x:si>
  <x:si>
    <x:t>LH01052</x:t>
  </x:si>
  <x:si>
    <x:t>Hướng dẫn vận hành sàng phân</x:t>
  </x:si>
  <x:si>
    <x:t>LH01053</x:t>
  </x:si>
  <x:si>
    <x:t>HD biện pháp an toàn thi công và thao tác đóng, cắt điện</x:t>
  </x:si>
  <x:si>
    <x:t>LH01054</x:t>
  </x:si>
  <x:si>
    <x:t>HD vận hành điều nhiệt luyện cốc</x:t>
  </x:si>
  <x:si>
    <x:t>LH01055</x:t>
  </x:si>
  <x:si>
    <x:t>HD vận hành xe tống cốc nạp than</x:t>
  </x:si>
  <x:si>
    <x:t>LH01056</x:t>
  </x:si>
  <x:si>
    <x:t>HD làm kín bông cửa lò cốc</x:t>
  </x:si>
  <x:si>
    <x:t>LH01057</x:t>
  </x:si>
  <x:si>
    <x:t>HD sửa chữa OCN;OTK</x:t>
  </x:si>
  <x:si>
    <x:t>LH01058</x:t>
  </x:si>
  <x:si>
    <x:t>HDVH trạm cân ô tô và trạm cân toa tàu</x:t>
  </x:si>
  <x:si>
    <x:t>LH01059</x:t>
  </x:si>
  <x:si>
    <x:t>LH01060</x:t>
  </x:si>
  <x:si>
    <x:t>Đào tạo ATVSLĐ nhóm 3 định kỳ T-04 bổ sung</x:t>
  </x:si>
  <x:si>
    <x:t>LH01061</x:t>
  </x:si>
  <x:si>
    <x:t>HL PCCC - Nhóm 3 định kỳ T-04 bổ sung</x:t>
  </x:si>
  <x:si>
    <x:t>LH01062</x:t>
  </x:si>
  <x:si>
    <x:t>HL SCC - Nhóm 3 định kỳ T-04 Bổ sung</x:t>
  </x:si>
  <x:si>
    <x:t>LH01063</x:t>
  </x:si>
  <x:si>
    <x:t>Chu trình khí khói hơi nước nồi hơi NM.NĐ</x:t>
  </x:si>
  <x:si>
    <x:t>LH01064</x:t>
  </x:si>
  <x:si>
    <x:t>QT.16-B.KSNB-T5.2023</x:t>
  </x:si>
  <x:si>
    <x:t>LH01065</x:t>
  </x:si>
  <x:si>
    <x:t>AN TOÀN KHI LÀM VIỆC TRÊN CAO</x:t>
  </x:si>
  <x:si>
    <x:t>LH01066</x:t>
  </x:si>
  <x:si>
    <x:t>Hướng dẫn kiểm tra thủy lực Segment C, D</x:t>
  </x:si>
  <x:si>
    <x:t>LH01067</x:t>
  </x:si>
  <x:si>
    <x:t>LH01070</x:t>
  </x:si>
  <x:si>
    <x:t>Đào tạo An toàn bức xạ định kỳ hằng năm</x:t>
  </x:si>
  <x:si>
    <x:t>LH01071</x:t>
  </x:si>
  <x:si>
    <x:t>LH01072</x:t>
  </x:si>
  <x:si>
    <x:t>LH01073</x:t>
  </x:si>
  <x:si>
    <x:t>LH01074</x:t>
  </x:si>
  <x:si>
    <x:t>HDVH Bắn Khí lực xỉ nghiền S95</x:t>
  </x:si>
  <x:si>
    <x:t>LH01075</x:t>
  </x:si>
  <x:si>
    <x:t>KH06</x:t>
  </x:si>
  <x:si>
    <x:t>LH01076</x:t>
  </x:si>
  <x:si>
    <x:t>CKBDANL2056</x:t>
  </x:si>
  <x:si>
    <x:t>LH01077</x:t>
  </x:si>
  <x:si>
    <x:t>NL05-2023</x:t>
  </x:si>
  <x:si>
    <x:t>LH01078</x:t>
  </x:si>
  <x:si>
    <x:t>SENSOR_01</x:t>
  </x:si>
  <x:si>
    <x:t>LH01079</x:t>
  </x:si>
  <x:si>
    <x:t>LH01081</x:t>
  </x:si>
  <x:si>
    <x:t>LH01082</x:t>
  </x:si>
  <x:si>
    <x:t>LH01083</x:t>
  </x:si>
  <x:si>
    <x:t>Kiểm tra chất lượng vôi nung</x:t>
  </x:si>
  <x:si>
    <x:t>LH01084</x:t>
  </x:si>
  <x:si>
    <x:t>HD thay bộ trao đổi nhiệt dạng tấm trạm thủy lực</x:t>
  </x:si>
  <x:si>
    <x:t>LH01085</x:t>
  </x:si>
  <x:si>
    <x:t>HL ATVSLĐ Cơ bản - NM.CTDAI</x:t>
  </x:si>
  <x:si>
    <x:t>LH01086</x:t>
  </x:si>
  <x:si>
    <x:t>Hướng dẫn thay xe ghi thiêu kết</x:t>
  </x:si>
  <x:si>
    <x:t>LH01087</x:t>
  </x:si>
  <x:si>
    <x:t>NL06-2023</x:t>
  </x:si>
  <x:si>
    <x:t>LH01088</x:t>
  </x:si>
  <x:si>
    <x:t>Hướng dẫn thay lọc dầu bôi trơn quay lò thổi</x:t>
  </x:si>
  <x:si>
    <x:t>LH01089</x:t>
  </x:si>
  <x:si>
    <x:t>Hướng dẫn thay má kẹp tĩnh lò tinh luyện</x:t>
  </x:si>
  <x:si>
    <x:t>LH01090</x:t>
  </x:si>
  <x:si>
    <x:t>LH01091</x:t>
  </x:si>
  <x:si>
    <x:t>Hướng dẫn thay động cơ liền HGT xe rải liệu</x:t>
  </x:si>
  <x:si>
    <x:t>LH01092</x:t>
  </x:si>
  <x:si>
    <x:t>Hướng dẫn khởi động hệ thống dầu quạt dẫn SCR.</x:t>
  </x:si>
  <x:si>
    <x:t>LH01093</x:t>
  </x:si>
  <x:si>
    <x:t>NL04.1-2023</x:t>
  </x:si>
  <x:si>
    <x:t>LH01094</x:t>
  </x:si>
  <x:si>
    <x:t>Giới thiệu QT.04 Quy trình quản lý nguồn nhân lực</x:t>
  </x:si>
  <x:si>
    <x:t>LH01095</x:t>
  </x:si>
  <x:si>
    <x:t>Hướng dẫn thay HGT băng tải T108BC</x:t>
  </x:si>
  <x:si>
    <x:t>LH01096</x:t>
  </x:si>
  <x:si>
    <x:t>Hướng dẫn vận hành và an toàn khi vận hành máy mài HB300 toàn</x:t>
  </x:si>
  <x:si>
    <x:t>LH01097</x:t>
  </x:si>
  <x:si>
    <x:t>BP.ANVLXDD 5.2023</x:t>
  </x:si>
  <x:si>
    <x:t>LH01098</x:t>
  </x:si>
  <x:si>
    <x:t>HD sử dụng thước kẹp</x:t>
  </x:si>
  <x:si>
    <x:t>LH01099</x:t>
  </x:si>
  <x:si>
    <x:t>HDVH máy đo độ chảy loãng của than PL 2000</x:t>
  </x:si>
  <x:si>
    <x:t>LH01100</x:t>
  </x:si>
  <x:si>
    <x:t>Lớp học 01</x:t>
  </x:si>
  <x:si>
    <x:t>LH01103</x:t>
  </x:si>
  <x:si>
    <x:t>KT10</x:t>
  </x:si>
  <x:si>
    <x:t>LH01104</x:t>
  </x:si>
  <x:si>
    <x:t>Đào tạo các T – Code thường dùng phục vụ lập kế hoạch sản xuất trong phần mềm SAP</x:t>
  </x:si>
  <x:si>
    <x:t>LH01106</x:t>
  </x:si>
  <x:si>
    <x:t>Hướng dẫn online download upload Tia Portal</x:t>
  </x:si>
  <x:si>
    <x:t>LH01107</x:t>
  </x:si>
  <x:si>
    <x:t>Hướng dẫn vận hành hệ thống đóng nước bình RO</x:t>
  </x:si>
  <x:si>
    <x:t>LH01108</x:t>
  </x:si>
  <x:si>
    <x:t>KH07</x:t>
  </x:si>
  <x:si>
    <x:t>LH01109</x:t>
  </x:si>
  <x:si>
    <x:t>Kiểm ra tháo lắp module biến tần S120</x:t>
  </x:si>
  <x:si>
    <x:t>LH01110</x:t>
  </x:si>
  <x:si>
    <x:t>lớp bị lỗi</x:t>
  </x:si>
  <x:si>
    <x:t>LH01111</x:t>
  </x:si>
  <x:si>
    <x:t xml:space="preserve"> QUẢN LÝ , PHÂN LOẠI CHẤT THẢI PHÁT SINH</x:t>
  </x:si>
  <x:si>
    <x:t>LH01112</x:t>
  </x:si>
  <x:si>
    <x:t xml:space="preserve">ĐKĐ-HD nạp nguồn tái tạo tụ </x:t>
  </x:si>
  <x:si>
    <x:t>LH01113</x:t>
  </x:si>
  <x:si>
    <x:t>An toàn làm việc tại PX. Cốc</x:t>
  </x:si>
  <x:si>
    <x:t>LH01114</x:t>
  </x:si>
  <x:si>
    <x:t>Giới thiệu và lắp đặt bộ chống quay ngược băng tải</x:t>
  </x:si>
  <x:si>
    <x:t>LH01115</x:t>
  </x:si>
  <x:si>
    <x:t>Đào tạo Elearning</x:t>
  </x:si>
  <x:si>
    <x:t>LH01116</x:t>
  </x:si>
  <x:si>
    <x:t>LH01118</x:t>
  </x:si>
  <x:si>
    <x:t>LH01119</x:t>
  </x:si>
  <x:si>
    <x:t>HD kiểm tra hiệu chuẩn cân silo máng quặng NM.LG</x:t>
  </x:si>
  <x:si>
    <x:t>LH01120</x:t>
  </x:si>
  <x:si>
    <x:t>HDVH nhận biết nguyên liệu quặng đá</x:t>
  </x:si>
  <x:si>
    <x:t>LH01121</x:t>
  </x:si>
  <x:si>
    <x:t>CCD01</x:t>
  </x:si>
  <x:si>
    <x:t>LH01122</x:t>
  </x:si>
  <x:si>
    <x:t>Kỹ năng hàn ở các vị trí khác nhau và biện pháp giảm ứng suất, biến dạng khi hàn.</x:t>
  </x:si>
  <x:si>
    <x:t>LH01123</x:t>
  </x:si>
  <x:si>
    <x:t>lớp đào tạo an toàn điện</x:t>
  </x:si>
  <x:si>
    <x:t>LH01124</x:t>
  </x:si>
  <x:si>
    <x:t>Hướng dẫn vận hành máy nghiền búa - PX. Lò vôi</x:t>
  </x:si>
  <x:si>
    <x:t>LH01125</x:t>
  </x:si>
  <x:si>
    <x:t>Huấn luyện an toàn nhóm 3 (Nội bộ)</x:t>
  </x:si>
  <x:si>
    <x:t>LH01126</x:t>
  </x:si>
  <x:si>
    <x:t>Hướng dẫn vận hành sàng quay T5.2023</x:t>
  </x:si>
  <x:si>
    <x:t>LH01127</x:t>
  </x:si>
  <x:si>
    <x:t>LH01128</x:t>
  </x:si>
  <x:si>
    <x:t>NM.CTD_ĐIỆN_PXĐ_13</x:t>
  </x:si>
  <x:si>
    <x:t>LH01129</x:t>
  </x:si>
  <x:si>
    <x:t>D1_PXD_NMCTD</x:t>
  </x:si>
  <x:si>
    <x:t>LH01130</x:t>
  </x:si>
  <x:si>
    <x:t>LH01131</x:t>
  </x:si>
  <x:si>
    <x:t>Hướng dẫn thao tác tháo-lắp con lăn buồng Đúc</x:t>
  </x:si>
  <x:si>
    <x:t>LH01132</x:t>
  </x:si>
  <x:si>
    <x:t>phương pháp thực hành 5S</x:t>
  </x:si>
  <x:si>
    <x:t>LH01133</x:t>
  </x:si>
  <x:si>
    <x:t>huấn luyện nhận thức 5S</x:t>
  </x:si>
  <x:si>
    <x:t>LH01134</x:t>
  </x:si>
  <x:si>
    <x:t>PX.ĐPV</x:t>
  </x:si>
  <x:si>
    <x:t>LH01135</x:t>
  </x:si>
  <x:si>
    <x:t>LH01136</x:t>
  </x:si>
  <x:si>
    <x:t>HƯỚNG DẪN VẬN HÀNH XUẤT HÀNG QUA SILO</x:t>
  </x:si>
  <x:si>
    <x:t>LH01137</x:t>
  </x:si>
  <x:si>
    <x:t>Xử lý sự cố NHND trong quá trình vận hành</x:t>
  </x:si>
  <x:si>
    <x:t>LH01138</x:t>
  </x:si>
  <x:si>
    <x:t>LH01139</x:t>
  </x:si>
  <x:si>
    <x:t>LH01142</x:t>
  </x:si>
  <x:si>
    <x:t>vận hành xe ba gác</x:t>
  </x:si>
  <x:si>
    <x:t>LH01143</x:t>
  </x:si>
  <x:si>
    <x:t>Huấn luyện an toàn làm việc trên cao</x:t>
  </x:si>
  <x:si>
    <x:t>LH01144</x:t>
  </x:si>
  <x:si>
    <x:t>NL05.1-2023</x:t>
  </x:si>
  <x:si>
    <x:t>LH01145</x:t>
  </x:si>
  <x:si>
    <x:t>Đào tạo an toàn làm việc với khí CO NM.LG Quý 2/2023</x:t>
  </x:si>
  <x:si>
    <x:t>LH01147</x:t>
  </x:si>
  <x:si>
    <x:t>Hướng dẫn quy trình bảo dưỡng bộ con lăn D120 #3-#6 Khuôn segment</x:t>
  </x:si>
  <x:si>
    <x:t>LH01148</x:t>
  </x:si>
  <x:si>
    <x:t xml:space="preserve">Hướng dẫn nhận biết các loại gang bằng phương pháp soi tổ chức tế vi </x:t>
  </x:si>
  <x:si>
    <x:t>LH01149</x:t>
  </x:si>
  <x:si>
    <x:t>Đào tạo bộ ly hợp thủy lực</x:t>
  </x:si>
  <x:si>
    <x:t>LH01150</x:t>
  </x:si>
  <x:si>
    <x:t>LH01151</x:t>
  </x:si>
  <x:si>
    <x:t>Lớp TBT điện Lò vôi</x:t>
  </x:si>
  <x:si>
    <x:t>LH01152</x:t>
  </x:si>
  <x:si>
    <x:t>An toàn điện thi lại (NMNĐ Q2)</x:t>
  </x:si>
  <x:si>
    <x:t>LH01153</x:t>
  </x:si>
  <x:si>
    <x:t>An toàn nhóm 3 (thi lại)</x:t>
  </x:si>
  <x:si>
    <x:t>LH01154</x:t>
  </x:si>
  <x:si>
    <x:t>An toàn sử dụng thiết bị điện cầm tay (Học lại)</x:t>
  </x:si>
  <x:si>
    <x:t>LH01155</x:t>
  </x:si>
  <x:si>
    <x:t>LH01159</x:t>
  </x:si>
  <x:si>
    <x:t>2023.05.29.QLCL.CTQSP</x:t>
  </x:si>
  <x:si>
    <x:t>LH01160</x:t>
  </x:si>
  <x:si>
    <x:t>Đào tạo chế biến mê tảng, mê thép</x:t>
  </x:si>
  <x:si>
    <x:t>LH01161</x:t>
  </x:si>
  <x:si>
    <x:t>LH01162</x:t>
  </x:si>
  <x:si>
    <x:t>Lớp học BTBD PLC</x:t>
  </x:si>
  <x:si>
    <x:t>LH01163</x:t>
  </x:si>
  <x:si>
    <x:t>Hướng dẫn quy trình tháo lắp hộp số của thiết bị xúc lật</x:t>
  </x:si>
  <x:si>
    <x:t>LH01164</x:t>
  </x:si>
  <x:si>
    <x:t>NL06.1-2023</x:t>
  </x:si>
  <x:si>
    <x:t>LH01165</x:t>
  </x:si>
  <x:si>
    <x:t>An toàn Điện - NM.CĐ 2023</x:t>
  </x:si>
  <x:si>
    <x:t>LH01166</x:t>
  </x:si>
  <x:si>
    <x:t>Những kiến thức cơ bản về kỹ thuật bảo dưỡng sửa chữa thiết bị</x:t>
  </x:si>
  <x:si>
    <x:t>LH01167</x:t>
  </x:si>
  <x:si>
    <x:t>LH01168</x:t>
  </x:si>
  <x:si>
    <x:t>Thiết bị điện cầm tay</x:t>
  </x:si>
  <x:si>
    <x:t>LH01169</x:t>
  </x:si>
  <x:si>
    <x:t>HD Quy trình bảo trì bảo dưỡng bộ con lăn D95 KSM</x:t>
  </x:si>
  <x:si>
    <x:t>LH01170</x:t>
  </x:si>
  <x:si>
    <x:t>phương pháp thực hành 5S bổ sung</x:t>
  </x:si>
  <x:si>
    <x:t>LH01171</x:t>
  </x:si>
  <x:si>
    <x:t>QUẢN LÝ, PHÂN LOẠI CHẤT THẢI PHÁT SINH2</x:t>
  </x:si>
  <x:si>
    <x:t>LH01172</x:t>
  </x:si>
  <x:si>
    <x:t>Phân loại rác thải ( NM.NĐ &amp; BDA NĐ2)</x:t>
  </x:si>
  <x:si>
    <x:t>LH01173</x:t>
  </x:si>
  <x:si>
    <x:t>Quy trình xử lý khí khói lò cốc và tiêu chuẩn khí thải</x:t>
  </x:si>
  <x:si>
    <x:t>LH01174</x:t>
  </x:si>
  <x:si>
    <x:t>ĐÀO TẠO NỘI DUNG NGHIỆP VỤ CHUYÊN MÔN TỔ GSVTTS</x:t>
  </x:si>
  <x:si>
    <x:t>LH01175</x:t>
  </x:si>
  <x:si>
    <x:t>LH01176</x:t>
  </x:si>
  <x:si>
    <x:t>Hướng dẫn thay cáp móc phụ cầu trục 225/63T</x:t>
  </x:si>
  <x:si>
    <x:t>LH01177</x:t>
  </x:si>
  <x:si>
    <x:t>Quy trình châm lò điểm hỏa thiêu kết</x:t>
  </x:si>
  <x:si>
    <x:t>LH01178</x:t>
  </x:si>
  <x:si>
    <x:t>LH01179</x:t>
  </x:si>
  <x:si>
    <x:t>Lớp học lỗi, chờ xóa sau</x:t>
  </x:si>
  <x:si>
    <x:t>LH01180</x:t>
  </x:si>
  <x:si>
    <x:t>LH01181</x:t>
  </x:si>
  <x:si>
    <x:t>HD Đọc và xử lý lỗi Driver Yaskawa SGD7S trên máy hàn hồ quang chìm</x:t>
  </x:si>
  <x:si>
    <x:t>LH01182</x:t>
  </x:si>
  <x:si>
    <x:t>Đào tạo An toàn khi hàn cắt Gas, Oxy</x:t>
  </x:si>
  <x:si>
    <x:t>LH01183</x:t>
  </x:si>
  <x:si>
    <x:t>Hướng dẫn an toàn kho thép thành phẩm</x:t>
  </x:si>
  <x:si>
    <x:t>LH01184</x:t>
  </x:si>
  <x:si>
    <x:t>Bộ chống xoay ngược</x:t>
  </x:si>
  <x:si>
    <x:t>LH01185</x:t>
  </x:si>
  <x:si>
    <x:t>Tổng quan và cách đọc ký hiệu độ nhám</x:t>
  </x:si>
  <x:si>
    <x:t>LH01186</x:t>
  </x:si>
  <x:si>
    <x:t>LH01188</x:t>
  </x:si>
  <x:si>
    <x:t>LH01189</x:t>
  </x:si>
  <x:si>
    <x:t>Đào tạo an toàn sử dụng thiết bị điện cầm tay NM.LT</x:t>
  </x:si>
  <x:si>
    <x:t>LH01190</x:t>
  </x:si>
  <x:si>
    <x:t>HƯỚNG DẪN KIỂM TRA THỦY LỰC SEGMENT A,B - LỚP HỌC LỖI</x:t>
  </x:si>
  <x:si>
    <x:t>LH01191</x:t>
  </x:si>
  <x:si>
    <x:t>HƯỚNG DẪN KIỂM TRA THỦY LỰC SEGMENT A,B</x:t>
  </x:si>
  <x:si>
    <x:t>LH01192</x:t>
  </x:si>
  <x:si>
    <x:t>HD vận hành máy nghiền phản kích</x:t>
  </x:si>
  <x:si>
    <x:t>LH01194</x:t>
  </x:si>
  <x:si>
    <x:t>ELN TLT</x:t>
  </x:si>
  <x:si>
    <x:t>LH01195</x:t>
  </x:si>
  <x:si>
    <x:t>Huấn luyện an toàn khi làm việc trên cao</x:t>
  </x:si>
  <x:si>
    <x:t>LH01197</x:t>
  </x:si>
  <x:si>
    <x:t>LH01198</x:t>
  </x:si>
  <x:si>
    <x:t>Đào tạo khí cụ điện - NM.CTCK</x:t>
  </x:si>
  <x:si>
    <x:t>LH01199</x:t>
  </x:si>
  <x:si>
    <x:t xml:space="preserve">ĐÀO TẠO SỬ DỤNG THIẾT BỊ ĐIỆN CẦM TAY </x:t>
  </x:si>
  <x:si>
    <x:t>LH01200</x:t>
  </x:si>
  <x:si>
    <x:t>ĐÀO TẠO HUẤN LUYỆN AN TOÀN PHÁT SINH TIA LỬA ( KHÔNG BAO GỒM THIẾT BỊ CẦM TAY )</x:t>
  </x:si>
  <x:si>
    <x:t>LH01201</x:t>
  </x:si>
  <x:si>
    <x:t>quy trình khởi động quạt hút lọc bụi đuôi máy Thiêu Kết</x:t>
  </x:si>
  <x:si>
    <x:t>LH01202</x:t>
  </x:si>
  <x:si>
    <x:t>LH01203</x:t>
  </x:si>
  <x:si>
    <x:t>Máy nghiền xỉ S95</x:t>
  </x:si>
  <x:si>
    <x:t>LH01204</x:t>
  </x:si>
  <x:si>
    <x:t>LH01205</x:t>
  </x:si>
  <x:si>
    <x:t>Đào tạo huấn luyện nhận thức 5S NMLT</x:t>
  </x:si>
  <x:si>
    <x:t>LH01206</x:t>
  </x:si>
  <x:si>
    <x:t>An toàn khi làm việc trên cao</x:t>
  </x:si>
  <x:si>
    <x:t>LH01207</x:t>
  </x:si>
  <x:si>
    <x:t>Đào tạo phân hệ mua hàng cơ bản trên SAP</x:t>
  </x:si>
  <x:si>
    <x:t>LH01208</x:t>
  </x:si>
  <x:si>
    <x:t>HD nhập kho BHLĐ mua ngoài</x:t>
  </x:si>
  <x:si>
    <x:t>LH01209</x:t>
  </x:si>
  <x:si>
    <x:t>LH01210</x:t>
  </x:si>
  <x:si>
    <x:t>Giới Thiệu Máy Đo Độ Rung và Cách Đo Lấy Thông Số Trên Thiết BỊ</x:t>
  </x:si>
  <x:si>
    <x:t>LH01211</x:t>
  </x:si>
  <x:si>
    <x:t>QT.05.11</x:t>
  </x:si>
  <x:si>
    <x:t>LH01212</x:t>
  </x:si>
  <x:si>
    <x:t>Giới thiệu đồng hồ so cơ khí và HDSD để kiểm tra sai số khớp nối</x:t>
  </x:si>
  <x:si>
    <x:t>LH01213</x:t>
  </x:si>
  <x:si>
    <x:t>LH01214</x:t>
  </x:si>
  <x:si>
    <x:t>Đào tạo An toàn bức xạ - P.ATMT</x:t>
  </x:si>
  <x:si>
    <x:t>LH01215</x:t>
  </x:si>
  <x:si>
    <x:t>AN TOÀN LÀM VIỆC VỚI BĂNG TẢI</x:t>
  </x:si>
  <x:si>
    <x:t>LH01218</x:t>
  </x:si>
  <x:si>
    <x:t>HDVH Máy ép thủy lực 400T, Enerpac</x:t>
  </x:si>
  <x:si>
    <x:t>LH01219</x:t>
  </x:si>
  <x:si>
    <x:t>Đào tạo công nghệ và thiết bị đúc gang - NMLG</x:t>
  </x:si>
  <x:si>
    <x:t>LH01220</x:t>
  </x:si>
  <x:si>
    <x:t>LH01221</x:t>
  </x:si>
  <x:si>
    <x:t>HDVH nhận biết nguyên liệu quặng đá 2</x:t>
  </x:si>
  <x:si>
    <x:t>LH01223</x:t>
  </x:si>
  <x:si>
    <x:t>Hướng dẫn thay lọc dầu bôi trơn Block</x:t>
  </x:si>
  <x:si>
    <x:t>LH01224</x:t>
  </x:si>
  <x:si>
    <x:t>HƯỚNG DẪN VẬN HÀNH CẦU TRỤC AN TOÀN KHI SỰ CỐ MẤT ĐIỆN SẢY RA</x:t>
  </x:si>
  <x:si>
    <x:t>LH01225</x:t>
  </x:si>
  <x:si>
    <x:t>PHƯƠNG PHÁP THỰC HÀNH 5S</x:t>
  </x:si>
  <x:si>
    <x:t>LH01226</x:t>
  </x:si>
  <x:si>
    <x:t>HDVH máy cào quặng KSC 2</x:t>
  </x:si>
  <x:si>
    <x:t>LH01227</x:t>
  </x:si>
  <x:si>
    <x:t>K-02</x:t>
  </x:si>
  <x:si>
    <x:t>LH01228</x:t>
  </x:si>
  <x:si>
    <x:t>HD nhập xuất thi công</x:t>
  </x:si>
  <x:si>
    <x:t>LH01229</x:t>
  </x:si>
  <x:si>
    <x:t>Hướng dẫn điều chỉnh cửa liệu thiêu kết</x:t>
  </x:si>
  <x:si>
    <x:t>LH01230</x:t>
  </x:si>
  <x:si>
    <x:t>HDVH Máy phay CNC</x:t>
  </x:si>
  <x:si>
    <x:t>LH01231</x:t>
  </x:si>
  <x:si>
    <x:t>Tìm hiểu về thiết bị cảm biến nhiệt độ hồng ngoại PA 40/KT/HT lắp đặt tại vành gió cái Nhà máy Luyện gang</x:t>
  </x:si>
  <x:si>
    <x:t>LH01234</x:t>
  </x:si>
  <x:si>
    <x:t>Hướng dẫn bảo dưỡng bộ con lăn D130 #7-#15 Khuôn segment</x:t>
  </x:si>
  <x:si>
    <x:t>LH01235</x:t>
  </x:si>
  <x:si>
    <x:t>LH01236</x:t>
  </x:si>
  <x:si>
    <x:t>Hướng dẫn quy trình xử lý liệu bám dính silo quặng hỗn hợp tầng 5 thiêu kết</x:t>
  </x:si>
  <x:si>
    <x:t>LH01240</x:t>
  </x:si>
  <x:si>
    <x:t>HDVH Máy mài phẳng CNC</x:t>
  </x:si>
  <x:si>
    <x:t>LH01241</x:t>
  </x:si>
  <x:si>
    <x:t>HDSD Máy đo độ nhám SJ-301</x:t>
  </x:si>
  <x:si>
    <x:t>LH01242</x:t>
  </x:si>
  <x:si>
    <x:t>NMCTD_PXD12</x:t>
  </x:si>
  <x:si>
    <x:t>LH01243</x:t>
  </x:si>
  <x:si>
    <x:t>Hướng dẫn 5S BDA NĐ 2</x:t>
  </x:si>
  <x:si>
    <x:t>LH01245</x:t>
  </x:si>
  <x:si>
    <x:t>K-03</x:t>
  </x:si>
  <x:si>
    <x:t>LH01246</x:t>
  </x:si>
  <x:si>
    <x:t>Xử lý sự cố NHKT trong quá trình vận hành</x:t>
  </x:si>
  <x:si>
    <x:t>LH01247</x:t>
  </x:si>
  <x:si>
    <x:t>LH01248</x:t>
  </x:si>
  <x:si>
    <x:t>An ninh trật tự Cảng biển</x:t>
  </x:si>
  <x:si>
    <x:t>LH01249</x:t>
  </x:si>
  <x:si>
    <x:t>[NM.CTD] HD Lắp đặt và chỉnh định cảm biến quang Sick WT24-2B210 khu thành phẩm PX. Cán</x:t>
  </x:si>
  <x:si>
    <x:t>LH01250</x:t>
  </x:si>
  <x:si>
    <x:t>Hướng dẫn bảo dưỡng tủ bù công suất</x:t>
  </x:si>
  <x:si>
    <x:t>LH01251</x:t>
  </x:si>
  <x:si>
    <x:t>Đào tạo An toàn bức xạ - P.ATMT (học lại)</x:t>
  </x:si>
  <x:si>
    <x:t>LH01252</x:t>
  </x:si>
  <x:si>
    <x:t>KH8</x:t>
  </x:si>
  <x:si>
    <x:t>LH01253</x:t>
  </x:si>
  <x:si>
    <x:t>Hướng dẫn vận hành bơm nước làm mát tuần hoàn Thiêu Kết</x:t>
  </x:si>
  <x:si>
    <x:t>LH01254</x:t>
  </x:si>
  <x:si>
    <x:t>LH01255</x:t>
  </x:si>
  <x:si>
    <x:t>HƯỚNG DẪN THÁO GIÁ CÁN</x:t>
  </x:si>
  <x:si>
    <x:t>LH01256</x:t>
  </x:si>
  <x:si>
    <x:t>Hướng dẫn thay thế bơm nước sản xuất Thiêu kết</x:t>
  </x:si>
  <x:si>
    <x:t>LH01257</x:t>
  </x:si>
  <x:si>
    <x:t>LH01259</x:t>
  </x:si>
  <x:si>
    <x:t>Hướng dẫn vận hành bảo dưỡng hiệu chuẩn thiết bị quan trắc</x:t>
  </x:si>
  <x:si>
    <x:t>LH01260</x:t>
  </x:si>
  <x:si>
    <x:t>KH09</x:t>
  </x:si>
  <x:si>
    <x:t>LH01261</x:t>
  </x:si>
  <x:si>
    <x:t>Đào tạo Đánh giá rủi ro</x:t>
  </x:si>
  <x:si>
    <x:t>LH01262</x:t>
  </x:si>
  <x:si>
    <x:t>Đào tạo an toàn vận hành băng tải NM.LG Quý 2/2023</x:t>
  </x:si>
  <x:si>
    <x:t>LH01263</x:t>
  </x:si>
  <x:si>
    <x:t>Đào tạo an toàn Điện NM.LG Quý 2/2023</x:t>
  </x:si>
  <x:si>
    <x:t>LH01264</x:t>
  </x:si>
  <x:si>
    <x:t>P.CN-SAP</x:t>
  </x:si>
  <x:si>
    <x:t>LH01265</x:t>
  </x:si>
  <x:si>
    <x:t xml:space="preserve">Đào tạo QT18.01 Quy trình nhận diện mối nguy và đánh giá rủi ro </x:t>
  </x:si>
  <x:si>
    <x:t>LH01266</x:t>
  </x:si>
  <x:si>
    <x:t>Đào tạo QT.18.03 Trao đổi thông tin ATSKNN và sự tham vấn NLĐ</x:t>
  </x:si>
  <x:si>
    <x:t>LH01267</x:t>
  </x:si>
  <x:si>
    <x:t>Đào tạo QT.18.09 Quy trình cấp phát BHLĐ</x:t>
  </x:si>
  <x:si>
    <x:t>LH01268</x:t>
  </x:si>
  <x:si>
    <x:t>Đào tạo QT.18.10 Quy trình quản lý biển báo, tem mác</x:t>
  </x:si>
  <x:si>
    <x:t>LH01269</x:t>
  </x:si>
  <x:si>
    <x:t>Đào tạo QT.18.14 Quy trình vệ sinh công nghiệp</x:t>
  </x:si>
  <x:si>
    <x:t>LH01270</x:t>
  </x:si>
  <x:si>
    <x:t>Đào tạo QT.18.16 Kiểm tra, kiểm soát ATSKNN &amp; MT</x:t>
  </x:si>
  <x:si>
    <x:t>LH01271</x:t>
  </x:si>
  <x:si>
    <x:t>Đào tạo phân hệ mua hàng cơ bản trên SAP (bổ sung)</x:t>
  </x:si>
  <x:si>
    <x:t>LH01272</x:t>
  </x:si>
  <x:si>
    <x:t>An toàn khi làm việc trên cao (bổ sung)</x:t>
  </x:si>
  <x:si>
    <x:t>LH01273</x:t>
  </x:si>
  <x:si>
    <x:t>Đào tạo an toàn Điện NM.LG Quý 2/2023 bổ sung</x:t>
  </x:si>
  <x:si>
    <x:t>LH01274</x:t>
  </x:si>
  <x:si>
    <x:t>Đào tạo Quy trình</x:t>
  </x:si>
  <x:si>
    <x:t>LH01275</x:t>
  </x:si>
  <x:si>
    <x:t>NL-07</x:t>
  </x:si>
  <x:si>
    <x:t>LH01276</x:t>
  </x:si>
  <x:si>
    <x:t>Đà tạo QT.18.17 Quy trình quản lý suất ăn và chế biến thực phẩm</x:t>
  </x:si>
  <x:si>
    <x:t>LH01277</x:t>
  </x:si>
  <x:si>
    <x:t>Đào tạo QT.18.06 Quy trình quản lý nguồn bức xạ</x:t>
  </x:si>
  <x:si>
    <x:t>LH01278</x:t>
  </x:si>
  <x:si>
    <x:t>Đào tạo QT.18.07 Quy trình cấp giấy phép làm việc</x:t>
  </x:si>
  <x:si>
    <x:t>LH01279</x:t>
  </x:si>
  <x:si>
    <x:t>Lớp số 3</x:t>
  </x:si>
  <x:si>
    <x:t>LH01280</x:t>
  </x:si>
  <x:si>
    <x:t>Giới thiệu các yếu tố ảnh hưởng đến độ nhám bề mặt trong gia công Tiện.</x:t>
  </x:si>
  <x:si>
    <x:t>LH01281</x:t>
  </x:si>
  <x:si>
    <x:t>LH01282</x:t>
  </x:si>
  <x:si>
    <x:t>LH01283</x:t>
  </x:si>
  <x:si>
    <x:t>VH01</x:t>
  </x:si>
  <x:si>
    <x:t>LH01284</x:t>
  </x:si>
  <x:si>
    <x:t>PHƯƠNG PHÁP THỰC HÀNH 5S BỔ SUNG</x:t>
  </x:si>
  <x:si>
    <x:t>LH01285</x:t>
  </x:si>
  <x:si>
    <x:t>Tìm hiểu phương án cấp điện dự án Bãi liệu HPDQ2</x:t>
  </x:si>
  <x:si>
    <x:t>LH01286</x:t>
  </x:si>
  <x:si>
    <x:t>Tìm hiểu phương án cấp điện dự án Hệ thống vận chuyển nguyên liệu HPDQ2</x:t>
  </x:si>
  <x:si>
    <x:t>LH01287</x:t>
  </x:si>
  <x:si>
    <x:t>Đào tạo QT.18.11 Quy trình quản lý AT vể PCCC và CNCH</x:t>
  </x:si>
  <x:si>
    <x:t>LH01288</x:t>
  </x:si>
  <x:si>
    <x:t>QT.24-B.KSNB-T6.2023</x:t>
  </x:si>
  <x:si>
    <x:t>LH01289</x:t>
  </x:si>
  <x:si>
    <x:t>QT.24-B.KSNB-30.07.2023</x:t>
  </x:si>
  <x:si>
    <x:t>LH01290</x:t>
  </x:si>
  <x:si>
    <x:t xml:space="preserve"> Giới thiệu các chu trình gia công khoan- taro trên máy phay CNC</x:t>
  </x:si>
  <x:si>
    <x:t>LH01291</x:t>
  </x:si>
  <x:si>
    <x:t>HDVH ĐIỀU KHIỂN CẦN HÚT XE SHIP UNLOADER</x:t>
  </x:si>
  <x:si>
    <x:t>LH01292</x:t>
  </x:si>
  <x:si>
    <x:t>Lớp điện -kíp phân xưởng đúc</x:t>
  </x:si>
  <x:si>
    <x:t>LH01293</x:t>
  </x:si>
  <x:si>
    <x:t>LH01294</x:t>
  </x:si>
  <x:si>
    <x:t>LH01295</x:t>
  </x:si>
  <x:si>
    <x:t>LH01296</x:t>
  </x:si>
  <x:si>
    <x:t>LH01297</x:t>
  </x:si>
  <x:si>
    <x:t>MDT01</x:t>
  </x:si>
  <x:si>
    <x:t>LH01298</x:t>
  </x:si>
  <x:si>
    <x:t>LH01299</x:t>
  </x:si>
  <x:si>
    <x:t>Giới thiệu các nguyên lý cơ bản và các phần tử trong truyền động thủy lực</x:t>
  </x:si>
  <x:si>
    <x:t>LH01300</x:t>
  </x:si>
  <x:si>
    <x:t>GT Hệ thống thủy lực căng băng, cách vận hành, bảo trì và sửa chữa thiết bị cơ khí.</x:t>
  </x:si>
  <x:si>
    <x:t>LH01301</x:t>
  </x:si>
  <x:si>
    <x:t xml:space="preserve">Đào tạo QT.18.15 Quy trình trồng và chăm sóc cây xanh </x:t>
  </x:si>
  <x:si>
    <x:t>LH01302</x:t>
  </x:si>
  <x:si>
    <x:t>Đào tạo QT.18.05 Quy trình quản lý an toàn và môi trường hóa chất</x:t>
  </x:si>
  <x:si>
    <x:t>LH01303</x:t>
  </x:si>
  <x:si>
    <x:t>Đào tạo QT.18.13 Quy trình quản lý chất thải</x:t>
  </x:si>
  <x:si>
    <x:t>LH01304</x:t>
  </x:si>
  <x:si>
    <x:t>LH01305</x:t>
  </x:si>
  <x:si>
    <x:t>Hướng dẫn thay thế vòng bi gối trục con lăn sàn 32 con lăn</x:t>
  </x:si>
  <x:si>
    <x:t>LH01306</x:t>
  </x:si>
  <x:si>
    <x:t>Hướng dẫn Seal chì-Kiểm tra Seal chì-Kiểm tra hầm hàng</x:t>
  </x:si>
  <x:si>
    <x:t>LH01307</x:t>
  </x:si>
  <x:si>
    <x:t>Thay vòng bi rulo gối băng tải</x:t>
  </x:si>
  <x:si>
    <x:t>LH01308</x:t>
  </x:si>
  <x:si>
    <x:t>HDSD thước panme đo ngoài</x:t>
  </x:si>
  <x:si>
    <x:t>LH01309</x:t>
  </x:si>
  <x:si>
    <x:t>Đào tạo QT.18.02 Quy trình xác định Khía cạnh môi trường</x:t>
  </x:si>
  <x:si>
    <x:t>LH01310</x:t>
  </x:si>
  <x:si>
    <x:t>Đào tạo QT.18.12 Quy trình quản lý TNLĐ</x:t>
  </x:si>
  <x:si>
    <x:t>LH01311</x:t>
  </x:si>
  <x:si>
    <x:t>Đào tạo QT18.08 Quy trình chăm sóc sức khỏe người lao động</x:t>
  </x:si>
  <x:si>
    <x:t>LH01312</x:t>
  </x:si>
  <x:si>
    <x:t>NL07-2023</x:t>
  </x:si>
  <x:si>
    <x:t>LH01313</x:t>
  </x:si>
  <x:si>
    <x:t>LH01314</x:t>
  </x:si>
  <x:si>
    <x:t>Huấn luyện an toàn làm việc trên cao BDA.NL2</x:t>
  </x:si>
  <x:si>
    <x:t>LH01315</x:t>
  </x:si>
  <x:si>
    <x:t>Tìm hiểu về phanh thủy lực</x:t>
  </x:si>
  <x:si>
    <x:t>LH01316</x:t>
  </x:si>
  <x:si>
    <x:t>Hướng dẫn thuê thầu dịch vụ cho dự án và xem đề nghị thuê thầu</x:t>
  </x:si>
  <x:si>
    <x:t>LH01317</x:t>
  </x:si>
  <x:si>
    <x:t>Hướng dẫn mua vật tư dự án và xem đề nghị mua</x:t>
  </x:si>
  <x:si>
    <x:t>LH01318</x:t>
  </x:si>
  <x:si>
    <x:t>Hướng dẫn chuyển kho, xuất kho dự án</x:t>
  </x:si>
  <x:si>
    <x:t>LH01319</x:t>
  </x:si>
  <x:si>
    <x:t>Hướng dẫn  xuất bán</x:t>
  </x:si>
  <x:si>
    <x:t>LH01320</x:t>
  </x:si>
  <x:si>
    <x:t>LH01321</x:t>
  </x:si>
  <x:si>
    <x:t>AT nâng hạ, móc cáp, ra tín hiệu 18.07.23</x:t>
  </x:si>
  <x:si>
    <x:t>LH01322</x:t>
  </x:si>
  <x:si>
    <x:t>Đào tạo ATVSLĐ nhóm 4 định kỳ 20/07/2023</x:t>
  </x:si>
  <x:si>
    <x:t>LH01323</x:t>
  </x:si>
  <x:si>
    <x:t>Huấn luyện PCCC - Nhóm 4  18/07/2023</x:t>
  </x:si>
  <x:si>
    <x:t>LH01324</x:t>
  </x:si>
  <x:si>
    <x:t>Huấn luyện SCC - Nhóm 4 20/07/2023</x:t>
  </x:si>
  <x:si>
    <x:t>LH01325</x:t>
  </x:si>
  <x:si>
    <x:t>Đào tạo ATVSLĐ nhóm 3 định kỳ 20/07/2023 ( bỏ)</x:t>
  </x:si>
  <x:si>
    <x:t>LH01326</x:t>
  </x:si>
  <x:si>
    <x:t xml:space="preserve">Đào tạo ATVSLĐ nhóm 3 định kỳ 20/07/2023 </x:t>
  </x:si>
  <x:si>
    <x:t>LH01327</x:t>
  </x:si>
  <x:si>
    <x:t>Huấn luyện PCCC - Nhóm 3  20/07/2023</x:t>
  </x:si>
  <x:si>
    <x:t>LH01328</x:t>
  </x:si>
  <x:si>
    <x:t>Huấn luyện SCC - Nhóm 3 20/07/2023</x:t>
  </x:si>
  <x:si>
    <x:t>LH01329</x:t>
  </x:si>
  <x:si>
    <x:t>Hướng dẫn bảo trì bảo dưỡng thiết bị định kỳ khu vực Khử khí khói</x:t>
  </x:si>
  <x:si>
    <x:t>LH01330</x:t>
  </x:si>
  <x:si>
    <x:t>LH01331</x:t>
  </x:si>
  <x:si>
    <x:t>Đào tạo An toàn nâng hạ, móc cáp, ra tín hiệu</x:t>
  </x:si>
  <x:si>
    <x:t>LH01332</x:t>
  </x:si>
  <x:si>
    <x:t>LH01333</x:t>
  </x:si>
  <x:si>
    <x:t>LH01337</x:t>
  </x:si>
  <x:si>
    <x:t>LH01338</x:t>
  </x:si>
  <x:si>
    <x:t>Hướng dẫn xử lý khi có kẻ gian đột nhập mục tiêu, trộm cắp tài sản</x:t>
  </x:si>
  <x:si>
    <x:t>LH01339</x:t>
  </x:si>
  <x:si>
    <x:t>HDSD Máy đo dộ dày sơn phủ Elcometer A456CFBS</x:t>
  </x:si>
  <x:si>
    <x:t>LH01340</x:t>
  </x:si>
  <x:si>
    <x:t>An toàn làm việc trên cao và giàn giáo</x:t>
  </x:si>
  <x:si>
    <x:t>LH01341</x:t>
  </x:si>
  <x:si>
    <x:t>Hướng dẫn thay thế vòng bi gối trục con lăn sàn 32 con lăn. Lần 2</x:t>
  </x:si>
  <x:si>
    <x:t>LH01342</x:t>
  </x:si>
  <x:si>
    <x:t>Đào tạo KNL</x:t>
  </x:si>
  <x:si>
    <x:t>LH01343</x:t>
  </x:si>
  <x:si>
    <x:t>Đào tạo QT.18.04 Quy trình phòng ngừa và ứng phó tình huống khẩn cấp</x:t>
  </x:si>
  <x:si>
    <x:t>LH01344</x:t>
  </x:si>
  <x:si>
    <x:t>Hướng dẫn vận hành an toàn cẩu kẹp gắp phôi</x:t>
  </x:si>
  <x:si>
    <x:t>LH01345</x:t>
  </x:si>
  <x:si>
    <x:t>LH01346</x:t>
  </x:si>
  <x:si>
    <x:t>LH01347</x:t>
  </x:si>
  <x:si>
    <x:t>Đào tạo an toàn vận hành máy xúc đào</x:t>
  </x:si>
  <x:si>
    <x:t>LH01348</x:t>
  </x:si>
  <x:si>
    <x:t>Hướng dẫn vận hành máy uốn thủy lực W24-100</x:t>
  </x:si>
  <x:si>
    <x:t>LH01349</x:t>
  </x:si>
  <x:si>
    <x:t>HD Thao tác lấy mẫu thùng LF và TTG</x:t>
  </x:si>
  <x:si>
    <x:t>LH01350</x:t>
  </x:si>
  <x:si>
    <x:t>LH01352</x:t>
  </x:si>
  <x:si>
    <x:t>HL ATVSLĐ Cơ bản - NM.CTD 31.07.23</x:t>
  </x:si>
  <x:si>
    <x:t>LH01353</x:t>
  </x:si>
  <x:si>
    <x:t>Lớp học HD cẩu hàng chất lượng cao lưu kho, xuất bán bằng cẩu trục mâm từ</x:t>
  </x:si>
  <x:si>
    <x:t>LH01354</x:t>
  </x:si>
  <x:si>
    <x:t>HL ATVSLĐ-CTD31.07.23</x:t>
  </x:si>
  <x:si>
    <x:t>LH01355</x:t>
  </x:si>
  <x:si>
    <x:t>LH01356</x:t>
  </x:si>
  <x:si>
    <x:t>An toàn làm việc với khí CO</x:t>
  </x:si>
  <x:si>
    <x:t>LH01357</x:t>
  </x:si>
  <x:si>
    <x:t>Đào tạo sử dụng Máy in đầu số Max Letatwin LM550-A2</x:t>
  </x:si>
  <x:si>
    <x:t>LH01358</x:t>
  </x:si>
  <x:si>
    <x:t>Lớp tổ BT Điện Lò vôi</x:t>
  </x:si>
  <x:si>
    <x:t>LH01359</x:t>
  </x:si>
  <x:si>
    <x:t>CẢM BIẾN O1D100IFM</x:t>
  </x:si>
  <x:si>
    <x:t>LH01360</x:t>
  </x:si>
  <x:si>
    <x:t>An toàn làm việc trên cao</x:t>
  </x:si>
  <x:si>
    <x:t>LH01363</x:t>
  </x:si>
  <x:si>
    <x:t>Hướng dẫn phần mềm BKmis-KCS về hàng nhập NNPL</x:t>
  </x:si>
  <x:si>
    <x:t>LH01364</x:t>
  </x:si>
  <x:si>
    <x:t>Huấn luyện an toàn làm việc phát sinh tỉa lửa</x:t>
  </x:si>
  <x:si>
    <x:t>LH01365</x:t>
  </x:si>
  <x:si>
    <x:t>Vận hành băng tải</x:t>
  </x:si>
  <x:si>
    <x:t>LH01366</x:t>
  </x:si>
  <x:si>
    <x:t>LH01367</x:t>
  </x:si>
  <x:si>
    <x:t>Đào tạo an toàn vận hành máy xúc đào (Học lại)</x:t>
  </x:si>
  <x:si>
    <x:t>LH01368</x:t>
  </x:si>
  <x:si>
    <x:t>lớp học cần xóa</x:t>
  </x:si>
  <x:si>
    <x:t>LH01369</x:t>
  </x:si>
  <x:si>
    <x:t>LH01370</x:t>
  </x:si>
  <x:si>
    <x:t>An toàn hàn cắt phát sinh tia lửa (trừ thiết bị điện cầm tay)</x:t>
  </x:si>
  <x:si>
    <x:t>LH01371</x:t>
  </x:si>
  <x:si>
    <x:t>LH01372</x:t>
  </x:si>
  <x:si>
    <x:t>QT.20.03</x:t>
  </x:si>
  <x:si>
    <x:t>LH01373</x:t>
  </x:si>
  <x:si>
    <x:t>LH01374</x:t>
  </x:si>
  <x:si>
    <x:t>HDSD Đồng hồ megaom Kyoritsu 3007A</x:t>
  </x:si>
  <x:si>
    <x:t>LH01375</x:t>
  </x:si>
  <x:si>
    <x:t>Đào tạo An toàn khi bảo dưỡng, sửa chữa thiết bị sử dụng điện</x:t>
  </x:si>
  <x:si>
    <x:t>LH01376</x:t>
  </x:si>
  <x:si>
    <x:t>LH01377</x:t>
  </x:si>
  <x:si>
    <x:t>GIỚI THIỆU ĐỒNG HỒ ĐO CƠ BẢN VÀ CÁCH SỬ DỤNG</x:t>
  </x:si>
  <x:si>
    <x:t>LH01378</x:t>
  </x:si>
  <x:si>
    <x:t>HDSD Hệ thống E-Learning để lập phiếu ghi nhận kèm cặp, chỉ dẫn</x:t>
  </x:si>
  <x:si>
    <x:t>LH01379</x:t>
  </x:si>
  <x:si>
    <x:t>LH01380</x:t>
  </x:si>
  <x:si>
    <x:t>Đào tạo lớp giấy phép làm việc NMNĐ Q3.2023</x:t>
  </x:si>
  <x:si>
    <x:t>LH01381</x:t>
  </x:si>
  <x:si>
    <x:t>Đào tạo hướng dẫn vận hành xe ba gác BDA NĐ 2 Q3.2023</x:t>
  </x:si>
  <x:si>
    <x:t>LH01382</x:t>
  </x:si>
  <x:si>
    <x:t>05.13 - 08</x:t>
  </x:si>
  <x:si>
    <x:t>LH01383</x:t>
  </x:si>
  <x:si>
    <x:t>Hướng dẫn thi công đầu cáp trung thế</x:t>
  </x:si>
  <x:si>
    <x:t>LH01384</x:t>
  </x:si>
  <x:si>
    <x:t>LH01385</x:t>
  </x:si>
  <x:si>
    <x:t>Hướng dẫn sử dụng thiết bị hỗ trợ thở cá nhân (SCBA)</x:t>
  </x:si>
  <x:si>
    <x:t>LH01386</x:t>
  </x:si>
  <x:si>
    <x:t>HDĐT Quy trình xuất bán thép cuộn cán nóng - HRC</x:t>
  </x:si>
  <x:si>
    <x:t>LH01387</x:t>
  </x:si>
  <x:si>
    <x:t>LH01388</x:t>
  </x:si>
  <x:si>
    <x:t>LH01389</x:t>
  </x:si>
  <x:si>
    <x:t>LH01390</x:t>
  </x:si>
  <x:si>
    <x:t>LH01391</x:t>
  </x:si>
  <x:si>
    <x:t>LH01392</x:t>
  </x:si>
  <x:si>
    <x:t>LH01393</x:t>
  </x:si>
  <x:si>
    <x:t>LH01394</x:t>
  </x:si>
  <x:si>
    <x:t>LH01395</x:t>
  </x:si>
  <x:si>
    <x:t>LH01396</x:t>
  </x:si>
  <x:si>
    <x:t>LH01397</x:t>
  </x:si>
  <x:si>
    <x:t>LH01398</x:t>
  </x:si>
  <x:si>
    <x:t>LH150823</x:t>
  </x:si>
  <x:si>
    <x:t>LH01399</x:t>
  </x:si>
  <x:si>
    <x:t>Kỹ năng hàn và giảm ứng suất mối hàn</x:t>
  </x:si>
  <x:si>
    <x:t>LH01400</x:t>
  </x:si>
  <x:si>
    <x:t>Hướng dẫn sửa chữa OCN-OTK</x:t>
  </x:si>
  <x:si>
    <x:t>LH01401</x:t>
  </x:si>
  <x:si>
    <x:t>HDVH xe tống cốc nạp than</x:t>
  </x:si>
  <x:si>
    <x:t>LH01402</x:t>
  </x:si>
  <x:si>
    <x:t>HD Điều nhiệt lò Luyện cốc</x:t>
  </x:si>
  <x:si>
    <x:t>LH01403</x:t>
  </x:si>
  <x:si>
    <x:t>HD làm bông Cửa lò</x:t>
  </x:si>
  <x:si>
    <x:t>LH01404</x:t>
  </x:si>
  <x:si>
    <x:t>Hướng dẫn vận hành lọc bụi túi vải</x:t>
  </x:si>
  <x:si>
    <x:t>LH01405</x:t>
  </x:si>
  <x:si>
    <x:t>HDVH Máy vuốt thép thủy lực</x:t>
  </x:si>
  <x:si>
    <x:t>LH01406</x:t>
  </x:si>
  <x:si>
    <x:t>Hướng dẫn sử dụng mở cắt gas oxy</x:t>
  </x:si>
  <x:si>
    <x:t>LH01407</x:t>
  </x:si>
  <x:si>
    <x:t>Huấn luyện An toàn trên cao</x:t>
  </x:si>
  <x:si>
    <x:t>LH01408</x:t>
  </x:si>
  <x:si>
    <x:t>Đào tạo An toàn khi làm việc với xe nâng hàng</x:t>
  </x:si>
  <x:si>
    <x:t>LH01409</x:t>
  </x:si>
  <x:si>
    <x:t>Đào tạo An toàn khi làm việc với khí CO</x:t>
  </x:si>
  <x:si>
    <x:t>LH01410</x:t>
  </x:si>
  <x:si>
    <x:t>Các khái niệm cơ bản về kích thước, sai lệch giới hạn và dung sai trong chế tạo chi tiết máy</x:t>
  </x:si>
  <x:si>
    <x:t>LH01411</x:t>
  </x:si>
  <x:si>
    <x:t>LH01412</x:t>
  </x:si>
  <x:si>
    <x:t>LH01413</x:t>
  </x:si>
  <x:si>
    <x:t>PHÔI-04</x:t>
  </x:si>
  <x:si>
    <x:t>LH01414</x:t>
  </x:si>
  <x:si>
    <x:t>Nhận thức 5s-CTD08.23</x:t>
  </x:si>
  <x:si>
    <x:t>LH01415</x:t>
  </x:si>
  <x:si>
    <x:t>LH01416</x:t>
  </x:si>
  <x:si>
    <x:t>Elearning xuất thành phẩm thép thanh, cuộn nhà thầu</x:t>
  </x:si>
  <x:si>
    <x:t>LH01417</x:t>
  </x:si>
  <x:si>
    <x:t>LH01418</x:t>
  </x:si>
  <x:si>
    <x:t>Quy trình khai thác cảng</x:t>
  </x:si>
  <x:si>
    <x:t>LH01419</x:t>
  </x:si>
  <x:si>
    <x:t>LH01420</x:t>
  </x:si>
  <x:si>
    <x:t>LH01421</x:t>
  </x:si>
  <x:si>
    <x:t>NL-07.1-2023</x:t>
  </x:si>
  <x:si>
    <x:t>LH01422</x:t>
  </x:si>
  <x:si>
    <x:t>NL-08-2023</x:t>
  </x:si>
  <x:si>
    <x:t>LH01423</x:t>
  </x:si>
  <x:si>
    <x:t>LH01424</x:t>
  </x:si>
  <x:si>
    <x:t>Hướng dẫn vận hành lọc bụi tĩnh điện ướt SCR</x:t>
  </x:si>
  <x:si>
    <x:t>LH01425</x:t>
  </x:si>
  <x:si>
    <x:t>HK08</x:t>
  </x:si>
  <x:si>
    <x:t>LH01426</x:t>
  </x:si>
  <x:si>
    <x:t>Hướng dẫn vận hành máy Blaine</x:t>
  </x:si>
  <x:si>
    <x:t>LH01427</x:t>
  </x:si>
  <x:si>
    <x:t>Hướng dẫn xử lý khi có bạo loạn, đánh nhau</x:t>
  </x:si>
  <x:si>
    <x:t>LH01428</x:t>
  </x:si>
  <x:si>
    <x:t>Đào tạo quý 3/2023</x:t>
  </x:si>
  <x:si>
    <x:t>LH01429</x:t>
  </x:si>
  <x:si>
    <x:t>HDVH máy hàn hồ quang chìm CNC</x:t>
  </x:si>
  <x:si>
    <x:t>LH01430</x:t>
  </x:si>
  <x:si>
    <x:t>Hướng dẫn dán nóng băng tải bố vải theo phương pháp cải tiến</x:t>
  </x:si>
  <x:si>
    <x:t>LH01431</x:t>
  </x:si>
  <x:si>
    <x:t>LH01432</x:t>
  </x:si>
  <x:si>
    <x:t>LH01433</x:t>
  </x:si>
  <x:si>
    <x:t>Máy hàn que hồ quang và các tiêu chuẩn</x:t>
  </x:si>
  <x:si>
    <x:t>LH01434</x:t>
  </x:si>
  <x:si>
    <x:t>Đào tạo An toàn vận hành máy xúc đào</x:t>
  </x:si>
  <x:si>
    <x:t>LH01435</x:t>
  </x:si>
  <x:si>
    <x:t>LỚP BỊ LỖI CẦN XÓA</x:t>
  </x:si>
  <x:si>
    <x:t>LH01436</x:t>
  </x:si>
  <x:si>
    <x:t>HDSD Camtasisa</x:t>
  </x:si>
  <x:si>
    <x:t>LH01437</x:t>
  </x:si>
  <x:si>
    <x:t>Excel - NVNS - 08/2023</x:t>
  </x:si>
  <x:si>
    <x:t>LH01438</x:t>
  </x:si>
  <x:si>
    <x:t>AN TOÀN NÂNG HẠ, MÓC CÁP, RA TÍN HIỆU</x:t>
  </x:si>
  <x:si>
    <x:t>LH01439</x:t>
  </x:si>
  <x:si>
    <x:t>Thu thập dữ liệu phục vụ tính toán chỉ số KPIs chất lượng BTBD</x:t>
  </x:si>
  <x:si>
    <x:t>LH01441</x:t>
  </x:si>
  <x:si>
    <x:t>Các khái niệm cơ bản về kích thước, sai lệch giới hạn và dung sai trong chế tạo chi tiết máy 4</x:t>
  </x:si>
  <x:si>
    <x:t>LH01442</x:t>
  </x:si>
  <x:si>
    <x:t>NV Nhà cân KCS CTD</x:t>
  </x:si>
  <x:si>
    <x:t>LH01443</x:t>
  </x:si>
  <x:si>
    <x:t>BPK-HPDQ2-L1</x:t>
  </x:si>
  <x:si>
    <x:t>LH01444</x:t>
  </x:si>
  <x:si>
    <x:t>LH01445</x:t>
  </x:si>
  <x:si>
    <x:t>LH01447</x:t>
  </x:si>
  <x:si>
    <x:t>CONTROL WATER TEST 01</x:t>
  </x:si>
  <x:si>
    <x:t>LH01448</x:t>
  </x:si>
  <x:si>
    <x:t>Hướng dẫn phối trộn phế liệu chế biến bằng máy cắt</x:t>
  </x:si>
  <x:si>
    <x:t>LH01449</x:t>
  </x:si>
  <x:si>
    <x:t>LH01450</x:t>
  </x:si>
  <x:si>
    <x:t>Đào tạo an toàn nâng hạ, móc cáp, ra tín hiệu</x:t>
  </x:si>
  <x:si>
    <x:t>LH01451</x:t>
  </x:si>
  <x:si>
    <x:t>An toàn làm việc tại xưởng cốc</x:t>
  </x:si>
  <x:si>
    <x:t>LH01452</x:t>
  </x:si>
  <x:si>
    <x:t>LH01453</x:t>
  </x:si>
  <x:si>
    <x:t>[BDALG2] Hướng dẫn sử dụng thước kẹp</x:t>
  </x:si>
  <x:si>
    <x:t>LH01454</x:t>
  </x:si>
  <x:si>
    <x:t>Tìm hiểu kiến thức cơ bản về phục hồi hàn đắp và phun phủ kim loại</x:t>
  </x:si>
  <x:si>
    <x:t>LH01455</x:t>
  </x:si>
  <x:si>
    <x:t>Đào tạo an toàn làm việc với băng tải NMLT</x:t>
  </x:si>
  <x:si>
    <x:t>LH01456</x:t>
  </x:si>
  <x:si>
    <x:t>HD chọn dung sai lắp ghép mặt bích, trục với vòng bi của KLH</x:t>
  </x:si>
  <x:si>
    <x:t>LH01457</x:t>
  </x:si>
  <x:si>
    <x:t>Hướng dẫn an toàn khi làm việc trên cao</x:t>
  </x:si>
  <x:si>
    <x:t>LH01460</x:t>
  </x:si>
  <x:si>
    <x:t>HD bảo trì bảo dưỡng cáp điện động lực và cáp điện điều khiển</x:t>
  </x:si>
  <x:si>
    <x:t>LH01464</x:t>
  </x:si>
  <x:si>
    <x:t>An toàn hàn cắt phát sinh tia lửa NMCĐ 4</x:t>
  </x:si>
  <x:si>
    <x:t>LH01465</x:t>
  </x:si>
  <x:si>
    <x:t>Hướng Dẫn Kiểm Tra, Bảo Trì Van Mắt Kính Đường Ống Khí Than</x:t>
  </x:si>
  <x:si>
    <x:t>LH01466</x:t>
  </x:si>
  <x:si>
    <x:t>Đào tạo kiến thức cơ bản về dầu thủy lực</x:t>
  </x:si>
  <x:si>
    <x:t>LH01467</x:t>
  </x:si>
  <x:si>
    <x:t>HD thay cụm móc cẩu 225T</x:t>
  </x:si>
  <x:si>
    <x:t>LH01468</x:t>
  </x:si>
  <x:si>
    <x:t>Xử lý sự cố hệ thống LB-KLH trong quá trình vận hành</x:t>
  </x:si>
  <x:si>
    <x:t>LH01469</x:t>
  </x:si>
  <x:si>
    <x:t>HD Thao Tác Bẻ Ghi Tín Hiệu Tự Động Đường Sắt</x:t>
  </x:si>
  <x:si>
    <x:t>LH01470</x:t>
  </x:si>
  <x:si>
    <x:t>Hướng dẫn thay HGT nâng chính cầu trục 225/63T</x:t>
  </x:si>
  <x:si>
    <x:t>LH01471</x:t>
  </x:si>
  <x:si>
    <x:t>LH01473</x:t>
  </x:si>
  <x:si>
    <x:t>Đào tạo phân loại chất thải</x:t>
  </x:si>
  <x:si>
    <x:t>LH01474</x:t>
  </x:si>
  <x:si>
    <x:t>HUẤN LUYỆN AN TOÀN LÀM VIỆC TRONG KGHC</x:t>
  </x:si>
  <x:si>
    <x:t>LH01475</x:t>
  </x:si>
  <x:si>
    <x:t>An toàn về điện</x:t>
  </x:si>
  <x:si>
    <x:t>LH01478</x:t>
  </x:si>
  <x:si>
    <x:t>LH01479</x:t>
  </x:si>
  <x:si>
    <x:t>LH01480</x:t>
  </x:si>
  <x:si>
    <x:t>Công tác quản lý chất thải</x:t>
  </x:si>
  <x:si>
    <x:t>LH01481</x:t>
  </x:si>
  <x:si>
    <x:t>LH01482</x:t>
  </x:si>
  <x:si>
    <x:t>LH01483</x:t>
  </x:si>
  <x:si>
    <x:t>HD thay rulo băng tải</x:t>
  </x:si>
  <x:si>
    <x:t>LH01484</x:t>
  </x:si>
  <x:si>
    <x:t>Đào tạo an toàn hàn cắt phát sinh tia lửa Q3.2023</x:t>
  </x:si>
  <x:si>
    <x:t>LH01485</x:t>
  </x:si>
  <x:si>
    <x:t>Cách kiểm ta độ đồng tâm trong chế tạo chi tiết máy</x:t>
  </x:si>
  <x:si>
    <x:t>LH01486</x:t>
  </x:si>
  <x:si>
    <x:t>Cách kiểm ta độ đồng tâm trong chế tạo chi tiết máy.</x:t>
  </x:si>
  <x:si>
    <x:t>LH01487</x:t>
  </x:si>
  <x:si>
    <x:t>Lỗi cần xóa</x:t>
  </x:si>
  <x:si>
    <x:t>LH01488</x:t>
  </x:si>
  <x:si>
    <x:t>QT.20.01</x:t>
  </x:si>
  <x:si>
    <x:t>LH01489</x:t>
  </x:si>
  <x:si>
    <x:t>LH01490</x:t>
  </x:si>
  <x:si>
    <x:t>LH01491</x:t>
  </x:si>
  <x:si>
    <x:t>LH01492</x:t>
  </x:si>
  <x:si>
    <x:t>KH10</x:t>
  </x:si>
  <x:si>
    <x:t>LH01493</x:t>
  </x:si>
  <x:si>
    <x:t>HDVH MÁY NGHIỀN</x:t>
  </x:si>
  <x:si>
    <x:t>LH01494</x:t>
  </x:si>
  <x:si>
    <x:t>KT11 tạo nhầm</x:t>
  </x:si>
  <x:si>
    <x:t>LH01495</x:t>
  </x:si>
  <x:si>
    <x:t>Hướng dẫn bảo quản, lưu kho Vòng bi - Gối đỡ vòng bi</x:t>
  </x:si>
  <x:si>
    <x:t>LH01496</x:t>
  </x:si>
  <x:si>
    <x:t>Bảo trì máy nghiền than</x:t>
  </x:si>
  <x:si>
    <x:t>LH01497</x:t>
  </x:si>
  <x:si>
    <x:t>Bảo trì máy nghiền than (xóa)</x:t>
  </x:si>
  <x:si>
    <x:t>LH01498</x:t>
  </x:si>
  <x:si>
    <x:t>Lớp học 02</x:t>
  </x:si>
  <x:si>
    <x:t>LH01499</x:t>
  </x:si>
  <x:si>
    <x:t>LH01500</x:t>
  </x:si>
  <x:si>
    <x:t>LH01501</x:t>
  </x:si>
  <x:si>
    <x:t>HƯỚNG DẪN CÂN CHỈNH CON LĂN PHÂN FIXSIDE SEGMENT D</x:t>
  </x:si>
  <x:si>
    <x:t>LH01502</x:t>
  </x:si>
  <x:si>
    <x:t>LH01503</x:t>
  </x:si>
  <x:si>
    <x:t>Hướng dẫn sửa chữa OCN - OTK Xưởng Cốc 2 Tháng 09.2023</x:t>
  </x:si>
  <x:si>
    <x:t>LH01504</x:t>
  </x:si>
  <x:si>
    <x:t>Hướng dẫn làm kín bông cửa lò - Xưởng cốc 2 - Tháng 09.2023</x:t>
  </x:si>
  <x:si>
    <x:t>LH01505</x:t>
  </x:si>
  <x:si>
    <x:t>Hướng dẫn vận hành xe tống cốc nạp than - Xưởng cốc 2 - Tháng 09.2023</x:t>
  </x:si>
  <x:si>
    <x:t>LH01506</x:t>
  </x:si>
  <x:si>
    <x:t>Hướng dẫn điều nhiệt lò cốc - Xưởng cốc 2 - Tháng 09.2023</x:t>
  </x:si>
  <x:si>
    <x:t>LH01507</x:t>
  </x:si>
  <x:si>
    <x:t>LH01508</x:t>
  </x:si>
  <x:si>
    <x:t>KH04</x:t>
  </x:si>
  <x:si>
    <x:t>LH01509</x:t>
  </x:si>
  <x:si>
    <x:t>An toàn điện T09-CTD</x:t>
  </x:si>
  <x:si>
    <x:t>LH01510</x:t>
  </x:si>
  <x:si>
    <x:t>An toàn HCPSTL T09-CTD</x:t>
  </x:si>
  <x:si>
    <x:t>LH01511</x:t>
  </x:si>
  <x:si>
    <x:t>HD Kiểm soát chất lượng phôi thép nhập mua, xuất bán</x:t>
  </x:si>
  <x:si>
    <x:t>LH01512</x:t>
  </x:si>
  <x:si>
    <x:t xml:space="preserve"> Hướng dẫn ghi nhận phiếu kèm cặp- chỉ dẫn</x:t>
  </x:si>
  <x:si>
    <x:t>LH01513</x:t>
  </x:si>
  <x:si>
    <x:t>An toàn thiết bị cầm tay</x:t>
  </x:si>
  <x:si>
    <x:t>LH01514</x:t>
  </x:si>
  <x:si>
    <x:t>HD an toàn khi làm việc với khí than (CO)</x:t>
  </x:si>
  <x:si>
    <x:t>LH01515</x:t>
  </x:si>
  <x:si>
    <x:t>D2_PXD_CTD_CD3</x:t>
  </x:si>
  <x:si>
    <x:t>LH01516</x:t>
  </x:si>
  <x:si>
    <x:t>LH01517</x:t>
  </x:si>
  <x:si>
    <x:t>STandard NPL</x:t>
  </x:si>
  <x:si>
    <x:t>LH01518</x:t>
  </x:si>
  <x:si>
    <x:t>HDVH cẩu phôi tại kho TP Cán thép 1 2</x:t>
  </x:si>
  <x:si>
    <x:t>LH01519</x:t>
  </x:si>
  <x:si>
    <x:t>HDVH cẩu phôi tại gian FG -PX Cán thép 3</x:t>
  </x:si>
  <x:si>
    <x:t>LH01520</x:t>
  </x:si>
  <x:si>
    <x:t>LH01521</x:t>
  </x:si>
  <x:si>
    <x:t>Hướng dẫn cách thao tác vận hành xe ba gác và một số lưu ý khi vận hành</x:t>
  </x:si>
  <x:si>
    <x:t>LH01524</x:t>
  </x:si>
  <x:si>
    <x:t xml:space="preserve">Hướng dẫn sử dụng một số bảo hộ lao động được cấp phát tại Công ty </x:t>
  </x:si>
  <x:si>
    <x:t>LH01525</x:t>
  </x:si>
  <x:si>
    <x:t>LH01526</x:t>
  </x:si>
  <x:si>
    <x:t>Huấn luyện an toàn sử dụng thiết bị cầm tay NM.CĐ 4</x:t>
  </x:si>
  <x:si>
    <x:t>LH01527</x:t>
  </x:si>
  <x:si>
    <x:t>Hướng dẫn nhập hàng nguyên liệu than bằng băng tải</x:t>
  </x:si>
  <x:si>
    <x:t>LH01528</x:t>
  </x:si>
  <x:si>
    <x:t>HD Nhập hàng hóa dịch vụ trong nước</x:t>
  </x:si>
  <x:si>
    <x:t>LH01529</x:t>
  </x:si>
  <x:si>
    <x:t>Hướng dẫn nâng hạ, sắp xếp hàng hóa bằng nhân lực tổ xếp dỡ tại kho VTCN, VTKK</x:t>
  </x:si>
  <x:si>
    <x:t>LH01530</x:t>
  </x:si>
  <x:si>
    <x:t>KT13 (tạo nhầm)</x:t>
  </x:si>
  <x:si>
    <x:t>LH01535</x:t>
  </x:si>
  <x:si>
    <x:t>Đào tạo QT.18.17 quản lý suất ăn và chế biến thực phẩm</x:t>
  </x:si>
  <x:si>
    <x:t>LH01536</x:t>
  </x:si>
  <x:si>
    <x:t>LH01537</x:t>
  </x:si>
  <x:si>
    <x:t>Hướng dẫn tuần kiểm, kiểm tra thiết bị băng tải</x:t>
  </x:si>
  <x:si>
    <x:t>LH01538</x:t>
  </x:si>
  <x:si>
    <x:t>Đào tạo an toàn vận hành cẩu, móc cáp ra tín hiệu cẩu</x:t>
  </x:si>
  <x:si>
    <x:t>LH01539</x:t>
  </x:si>
  <x:si>
    <x:t>HD phân loại và lấy thông số ống mềm thủy lực</x:t>
  </x:si>
  <x:si>
    <x:t>LH01540</x:t>
  </x:si>
  <x:si>
    <x:t>LH01543</x:t>
  </x:si>
  <x:si>
    <x:t>Hướng dẫn thay thế nắp thùng cốc CDQ</x:t>
  </x:si>
  <x:si>
    <x:t>LH01544</x:t>
  </x:si>
  <x:si>
    <x:t>Lý Thuyết Chuyên Môn Bảo Trì Nguội Hệ Thống Thủy Lực Khí Nén</x:t>
  </x:si>
  <x:si>
    <x:t>LH01545</x:t>
  </x:si>
  <x:si>
    <x:t>PHÔI-05</x:t>
  </x:si>
  <x:si>
    <x:t>LH01546</x:t>
  </x:si>
  <x:si>
    <x:t>DQ2BL2</x:t>
  </x:si>
  <x:si>
    <x:t>LH01548</x:t>
  </x:si>
  <x:si>
    <x:t>DQ2HTVC</x:t>
  </x:si>
  <x:si>
    <x:t>LH01549</x:t>
  </x:si>
  <x:si>
    <x:t>LH01550</x:t>
  </x:si>
  <x:si>
    <x:t>LH01551</x:t>
  </x:si>
  <x:si>
    <x:t>T10.2023 AT nâng hạ, móc cáp, ra tín hiệu</x:t>
  </x:si>
  <x:si>
    <x:t>LH01553</x:t>
  </x:si>
  <x:si>
    <x:t>NL-09-2023</x:t>
  </x:si>
  <x:si>
    <x:t>LH01554</x:t>
  </x:si>
  <x:si>
    <x:t>LH01555</x:t>
  </x:si>
  <x:si>
    <x:t>LH01557</x:t>
  </x:si>
  <x:si>
    <x:t>Hướng dẫn cách thao tác vận hành xe ba gác và một số lưu ý khi vận hành.</x:t>
  </x:si>
  <x:si>
    <x:t>LH01558</x:t>
  </x:si>
  <x:si>
    <x:t>Đào tạo QT.18.01. Quy trình nhận diện mối nguy và đánh giá rủi ro</x:t>
  </x:si>
  <x:si>
    <x:t>LH01559</x:t>
  </x:si>
  <x:si>
    <x:t>Huấn luyện an toàn vệ sinh lao động cơ bản</x:t>
  </x:si>
  <x:si>
    <x:t>LH01560</x:t>
  </x:si>
  <x:si>
    <x:t>Huấn luyện nhận thức về 5S</x:t>
  </x:si>
  <x:si>
    <x:t>LH01561</x:t>
  </x:si>
  <x:si>
    <x:t>LH01562</x:t>
  </x:si>
  <x:si>
    <x:t>HD BTSC Máy Hàn Jacsic ARC 250 -9,4 KVA 220VAC</x:t>
  </x:si>
  <x:si>
    <x:t>LH01563</x:t>
  </x:si>
  <x:si>
    <x:t>HD tháo lắp vòng bi đúng kỹ thuật</x:t>
  </x:si>
  <x:si>
    <x:t>LH01564</x:t>
  </x:si>
  <x:si>
    <x:t>Phân loại thép phế liệu</x:t>
  </x:si>
  <x:si>
    <x:t>LH01565</x:t>
  </x:si>
  <x:si>
    <x:t>Hướng dẫn đảo thùng cốc CDQ</x:t>
  </x:si>
  <x:si>
    <x:t>LH01566</x:t>
  </x:si>
  <x:si>
    <x:t>Đào Tào nội Dung An Toàn Điện</x:t>
  </x:si>
  <x:si>
    <x:t>LH01567</x:t>
  </x:si>
  <x:si>
    <x:t>Hướng dẫn sử dụng một số bảo hộ lao động được cấp phát tại Công ty (Học lại)</x:t>
  </x:si>
  <x:si>
    <x:t>LH01568</x:t>
  </x:si>
  <x:si>
    <x:t>LH01569</x:t>
  </x:si>
  <x:si>
    <x:t>An toàn nâng hạ móc cáp ra tín hiệu thi lại</x:t>
  </x:si>
  <x:si>
    <x:t>LH01570</x:t>
  </x:si>
  <x:si>
    <x:t>Đào tạo Hàn ray</x:t>
  </x:si>
  <x:si>
    <x:t>LH01571</x:t>
  </x:si>
  <x:si>
    <x:t>Đào tạo QT.19 Quy trình đáp ứng YCPL và đánh giá sự tuân thủ</x:t>
  </x:si>
  <x:si>
    <x:t>LH01572</x:t>
  </x:si>
  <x:si>
    <x:t>HD Nhập hàng hóa dịch vụ trong nước (bổ sung)</x:t>
  </x:si>
  <x:si>
    <x:t>LH01573</x:t>
  </x:si>
  <x:si>
    <x:t>Hướng dẫn nâng hạ, sắp xếp hàng hóa bằng nhân lực tổ xếp dỡ tại kho VTCN, VTKK (bổ sung)</x:t>
  </x:si>
  <x:si>
    <x:t>LH01574</x:t>
  </x:si>
  <x:si>
    <x:t>Huấn luyện phòng cháy và chữa cháy định kỳ hàng năm cho người lao động (Thông tư số 136/2020/NĐ-CP)</x:t>
  </x:si>
  <x:si>
    <x:t>LH01575</x:t>
  </x:si>
  <x:si>
    <x:t>Hướng dẫn vận hành thân lò vôi quay</x:t>
  </x:si>
  <x:si>
    <x:t>LH01576</x:t>
  </x:si>
  <x:si>
    <x:t>LH01577</x:t>
  </x:si>
  <x:si>
    <x:t>Thực hành 5s P.NS</x:t>
  </x:si>
  <x:si>
    <x:t>LH01578</x:t>
  </x:si>
  <x:si>
    <x:t xml:space="preserve">TÀI LIỆU VỀ XỈ S95 </x:t>
  </x:si>
  <x:si>
    <x:t>LH01579</x:t>
  </x:si>
  <x:si>
    <x:t>LH01580</x:t>
  </x:si>
  <x:si>
    <x:t>DQ2BL2L2</x:t>
  </x:si>
  <x:si>
    <x:t>LH01581</x:t>
  </x:si>
  <x:si>
    <x:t>DQ2BTMN2</x:t>
  </x:si>
  <x:si>
    <x:t>LH01583</x:t>
  </x:si>
  <x:si>
    <x:t>HDSD đồng hồ megaom Kyoritsu 3007A</x:t>
  </x:si>
  <x:si>
    <x:t>LH01584</x:t>
  </x:si>
  <x:si>
    <x:t>ĐÀO TẠO NỘI DUNG VỀ AN TOÀN ĐIỆN</x:t>
  </x:si>
  <x:si>
    <x:t>LH01585</x:t>
  </x:si>
  <x:si>
    <x:t>KT14</x:t>
  </x:si>
  <x:si>
    <x:t>LH01586</x:t>
  </x:si>
  <x:si>
    <x:t>GIỚI THIỆU PHƯƠNG PHÁP KIỂM TRA KHÔNG PHÁ HỦY</x:t>
  </x:si>
  <x:si>
    <x:t>LH01587</x:t>
  </x:si>
  <x:si>
    <x:t xml:space="preserve">Chất thải T10.23 </x:t>
  </x:si>
  <x:si>
    <x:t>LH01588</x:t>
  </x:si>
  <x:si>
    <x:t>HD chằng buộc chèn lót cho nhân viên mới T10-2023</x:t>
  </x:si>
  <x:si>
    <x:t>LH01589</x:t>
  </x:si>
  <x:si>
    <x:t>Hướng dẫn, đào tạo SAP ERP để xuất, nhập vật tư trong nghiệp vụ kho và các nghiệp vụ liên quan.</x:t>
  </x:si>
  <x:si>
    <x:t>LH01590</x:t>
  </x:si>
  <x:si>
    <x:t>HDVH Máy nghiền xỉ S95</x:t>
  </x:si>
  <x:si>
    <x:t>LH01591</x:t>
  </x:si>
  <x:si>
    <x:t>Đào tạo an toàn vận hành xe xúc lật</x:t>
  </x:si>
  <x:si>
    <x:t>LH01592</x:t>
  </x:si>
  <x:si>
    <x:t>Đào tạo an toàn làm việc trên cao</x:t>
  </x:si>
  <x:si>
    <x:t>LH01593</x:t>
  </x:si>
  <x:si>
    <x:t>Hướng dẫn biện pháp an toàn thi công đóng, cắt điện</x:t>
  </x:si>
  <x:si>
    <x:t>LH01594</x:t>
  </x:si>
  <x:si>
    <x:t>QT.07 - Quy trình mua hàng</x:t>
  </x:si>
  <x:si>
    <x:t>LH01595</x:t>
  </x:si>
  <x:si>
    <x:t>LH01596</x:t>
  </x:si>
  <x:si>
    <x:t>LH01597</x:t>
  </x:si>
  <x:si>
    <x:t>LH01598</x:t>
  </x:si>
  <x:si>
    <x:t>NL-10-2023</x:t>
  </x:si>
  <x:si>
    <x:t>LH01599</x:t>
  </x:si>
  <x:si>
    <x:t>Đào tạo sử dụng máy đo độ dày 38DL Plus</x:t>
  </x:si>
  <x:si>
    <x:t>LH01600</x:t>
  </x:si>
  <x:si>
    <x:t>Hướng dẫn vận hành xe tiếp nhận cốc</x:t>
  </x:si>
  <x:si>
    <x:t>LH01601</x:t>
  </x:si>
  <x:si>
    <x:t>An toàn điện</x:t>
  </x:si>
  <x:si>
    <x:t>LH01602</x:t>
  </x:si>
  <x:si>
    <x:t>HDVH Xe Tống Cốc nạp Than</x:t>
  </x:si>
  <x:si>
    <x:t>LH01603</x:t>
  </x:si>
  <x:si>
    <x:t>HDVH Xe Tiếp Nhận Cốc</x:t>
  </x:si>
  <x:si>
    <x:t>LH01604</x:t>
  </x:si>
  <x:si>
    <x:t>HD Làm Bông Cửa Lò</x:t>
  </x:si>
  <x:si>
    <x:t>LH01605</x:t>
  </x:si>
  <x:si>
    <x:t>LH01606</x:t>
  </x:si>
  <x:si>
    <x:t>Đào tạo quy trình xuất bán thép thanh, cuộn qua đường cảng biển</x:t>
  </x:si>
  <x:si>
    <x:t>LH01607</x:t>
  </x:si>
  <x:si>
    <x:t>Lớp Đào Tạo An Toàn Điện ( NMNĐ)</x:t>
  </x:si>
  <x:si>
    <x:t>LH01608</x:t>
  </x:si>
  <x:si>
    <x:t>Đào tạo an toàn thiết bị cầm tay</x:t>
  </x:si>
  <x:si>
    <x:t>LH01609</x:t>
  </x:si>
  <x:si>
    <x:t>Hướng dẫn kiểm tra PT mối hàn</x:t>
  </x:si>
  <x:si>
    <x:t>LH01610</x:t>
  </x:si>
  <x:si>
    <x:t>LH01611</x:t>
  </x:si>
  <x:si>
    <x:t>Hướng dẫn cách chỉnh dòng điện trên máy hàn mig.mag</x:t>
  </x:si>
  <x:si>
    <x:t>LH01612</x:t>
  </x:si>
  <x:si>
    <x:t>HDVH máy rút liệu kho sơ cấp</x:t>
  </x:si>
  <x:si>
    <x:t>LH01613</x:t>
  </x:si>
  <x:si>
    <x:t>HDVH máy rút liệu kho trộn</x:t>
  </x:si>
  <x:si>
    <x:t>LH01614</x:t>
  </x:si>
  <x:si>
    <x:t>HDVH máy rải liệu kho sơ cấp</x:t>
  </x:si>
  <x:si>
    <x:t>LH01615</x:t>
  </x:si>
  <x:si>
    <x:t>An toàn vận hành xe xúc đào (Nhân viên mới chưa đào tạo)</x:t>
  </x:si>
  <x:si>
    <x:t>LH01616</x:t>
  </x:si>
  <x:si>
    <x:t>HDVH máy rút liệu kho than</x:t>
  </x:si>
  <x:si>
    <x:t>LH01617</x:t>
  </x:si>
  <x:si>
    <x:t>LH01618</x:t>
  </x:si>
  <x:si>
    <x:t>NNVL- Xuat QVV</x:t>
  </x:si>
  <x:si>
    <x:t>LH01619</x:t>
  </x:si>
  <x:si>
    <x:t>Lớp học BTBD UPS tổ điện Nghiền đập sấy</x:t>
  </x:si>
  <x:si>
    <x:t>LH01620</x:t>
  </x:si>
  <x:si>
    <x:t>hướng dẫn vận hành hệ thống MGGH</x:t>
  </x:si>
  <x:si>
    <x:t>LH01621</x:t>
  </x:si>
  <x:si>
    <x:t>AT BP.Kho</x:t>
  </x:si>
  <x:si>
    <x:t>LH01622</x:t>
  </x:si>
  <x:si>
    <x:t>Hướng dẫn kiểm tra độ song song trong chế tạo chi tiết máy</x:t>
  </x:si>
  <x:si>
    <x:t>LH01623</x:t>
  </x:si>
  <x:si>
    <x:t>LH01624</x:t>
  </x:si>
  <x:si>
    <x:t>Hướng Dẫn Xuất Xỉ Hạt</x:t>
  </x:si>
  <x:si>
    <x:t>LH01625</x:t>
  </x:si>
  <x:si>
    <x:t>Kỹ năng giao tiếp, ứng xử và trao đổi thông tin của nhân viên An ninh</x:t>
  </x:si>
  <x:si>
    <x:t>LH01626</x:t>
  </x:si>
  <x:si>
    <x:t>LH01627</x:t>
  </x:si>
  <x:si>
    <x:t>huấn luyện an toàn công việc hàn cắt gas oxy</x:t>
  </x:si>
  <x:si>
    <x:t>LH01628</x:t>
  </x:si>
  <x:si>
    <x:t>KT15</x:t>
  </x:si>
  <x:si>
    <x:t>LH01629</x:t>
  </x:si>
  <x:si>
    <x:t>An toàn móc cáp, ra tìn hiệu</x:t>
  </x:si>
  <x:si>
    <x:t>LH01630</x:t>
  </x:si>
  <x:si>
    <x:t>HD nâng hạ sắp xếp hàng hóa bằng nhân lực tổ XD tại kho VTCN/VTKK</x:t>
  </x:si>
  <x:si>
    <x:t>LH01631</x:t>
  </x:si>
  <x:si>
    <x:t>Hướng dẫn vận hành xe ba gác</x:t>
  </x:si>
  <x:si>
    <x:t>LH01632</x:t>
  </x:si>
  <x:si>
    <x:t>Hàm Excel NVNS T10/2023</x:t>
  </x:si>
  <x:si>
    <x:t>LH01633</x:t>
  </x:si>
  <x:si>
    <x:t>Hướng dẫn các thao tác vận hành xe ba gác và một số lưu ý khi vận hành</x:t>
  </x:si>
  <x:si>
    <x:t>LH01634</x:t>
  </x:si>
  <x:si>
    <x:t>LH01635</x:t>
  </x:si>
  <x:si>
    <x:t>AN TOÀN LÀM VIỆC VỚI KHÍ CO</x:t>
  </x:si>
  <x:si>
    <x:t>LH01636</x:t>
  </x:si>
  <x:si>
    <x:t>Giới thiệu các loại túi vải lọc bụi sử dụng trong KLH, cách kiểm tra và thay thế túi vải đúng cách</x:t>
  </x:si>
  <x:si>
    <x:t>LH01637</x:t>
  </x:si>
  <x:si>
    <x:t>Lớp Đào Tạo An Toàn Điện( thi lại)</x:t>
  </x:si>
  <x:si>
    <x:t>LH01638</x:t>
  </x:si>
  <x:si>
    <x:t>Huấn luyện phòng cháy và chữa cháy hàng năm cho người lao động - Tháng 11</x:t>
  </x:si>
  <x:si>
    <x:t>LH01639</x:t>
  </x:si>
  <x:si>
    <x:t>LH01640</x:t>
  </x:si>
  <x:si>
    <x:t>LH01641</x:t>
  </x:si>
  <x:si>
    <x:t>LH01642</x:t>
  </x:si>
  <x:si>
    <x:t>LH01643</x:t>
  </x:si>
  <x:si>
    <x:t>LH01644</x:t>
  </x:si>
  <x:si>
    <x:t>Đào tạo phân hệ SAP PM - Nghiệp vụ hiệu chuẩn, kiểm định theo cấu hình mới</x:t>
  </x:si>
  <x:si>
    <x:t>LH01645</x:t>
  </x:si>
  <x:si>
    <x:t>NL.10.1-2023</x:t>
  </x:si>
  <x:si>
    <x:t>LH01646</x:t>
  </x:si>
  <x:si>
    <x:t>HD Thao tác vận hành bộ 13QC/A</x:t>
  </x:si>
  <x:si>
    <x:t>LH01647</x:t>
  </x:si>
  <x:si>
    <x:t>Phân loại rác thải</x:t>
  </x:si>
  <x:si>
    <x:t>LH01648</x:t>
  </x:si>
  <x:si>
    <x:t>LH01649</x:t>
  </x:si>
  <x:si>
    <x:t>BDA L2_Giới thiệu về vòng bi, gioăng phớt, dầu mỡ</x:t>
  </x:si>
  <x:si>
    <x:t>LH01650</x:t>
  </x:si>
  <x:si>
    <x:t>HD quy trình nhập kho vật tư kim khí mua ngoài</x:t>
  </x:si>
  <x:si>
    <x:t>LH01651</x:t>
  </x:si>
  <x:si>
    <x:t>HD Thao tác sắp xếp hàng hóa kho HRC bằng xe nâng</x:t>
  </x:si>
  <x:si>
    <x:t>LH01652</x:t>
  </x:si>
  <x:si>
    <x:t>Huấn luyện an toàn sử dụng thiết bị cầm tay</x:t>
  </x:si>
  <x:si>
    <x:t>LH01653</x:t>
  </x:si>
  <x:si>
    <x:t>1.1 Kỹ năng giao tiếp, ứng xử và trao đổi thông tin của nhân viên An ninh</x:t>
  </x:si>
  <x:si>
    <x:t>LH01654</x:t>
  </x:si>
  <x:si>
    <x:t>1.2 Kỹ năng giao tiếp, ứng xử và trao đổi thông tin của nhân viên An ninh</x:t>
  </x:si>
  <x:si>
    <x:t>LH01655</x:t>
  </x:si>
  <x:si>
    <x:t>' Cấu tạo lò cốc và HD điều nhiệt lò luyện cốc</x:t>
  </x:si>
  <x:si>
    <x:t>LH01656</x:t>
  </x:si>
  <x:si>
    <x:t>HDVH xe tiếp nhận cốc</x:t>
  </x:si>
  <x:si>
    <x:t>LH01657</x:t>
  </x:si>
  <x:si>
    <x:t>HD làm bông cửa lò</x:t>
  </x:si>
  <x:si>
    <x:t>LH01658</x:t>
  </x:si>
  <x:si>
    <x:t>Gới thiệu làm sạch bề mặt kết cấu thép</x:t>
  </x:si>
  <x:si>
    <x:t>LH01659</x:t>
  </x:si>
  <x:si>
    <x:t>HL ATVSLĐ Cơ bản 11/2023</x:t>
  </x:si>
  <x:si>
    <x:t>LH01660</x:t>
  </x:si>
  <x:si>
    <x:t>Hướng dẫn vận hành thân lò đứng</x:t>
  </x:si>
  <x:si>
    <x:t>LH01661</x:t>
  </x:si>
  <x:si>
    <x:t>LH01662</x:t>
  </x:si>
  <x:si>
    <x:t>LH01663</x:t>
  </x:si>
  <x:si>
    <x:t>Hướng dẫn xử lý sự cố máy cắt trung thế 10kV NM.TKVV</x:t>
  </x:si>
  <x:si>
    <x:t>LH01664</x:t>
  </x:si>
  <x:si>
    <x:t>Máy hàn que hồ quang và các tiêu chuẩn thực hiện mối hàn</x:t>
  </x:si>
  <x:si>
    <x:t>LH01665</x:t>
  </x:si>
  <x:si>
    <x:t>Lớp học 03</x:t>
  </x:si>
  <x:si>
    <x:t>LH01666</x:t>
  </x:si>
  <x:si>
    <x:t>Hướng dẫn đấu nối và kiểm tra mạch điện cơ bản</x:t>
  </x:si>
  <x:si>
    <x:t>LH01667</x:t>
  </x:si>
  <x:si>
    <x:t>LH01668</x:t>
  </x:si>
  <x:si>
    <x:t>LH01669</x:t>
  </x:si>
  <x:si>
    <x:t xml:space="preserve">E learning xuất thép nhà thầu </x:t>
  </x:si>
  <x:si>
    <x:t>LH01670</x:t>
  </x:si>
  <x:si>
    <x:t>LH01671</x:t>
  </x:si>
  <x:si>
    <x:t>HDVH tuyến nạp liệu phối trộn khu Đông NMNL</x:t>
  </x:si>
  <x:si>
    <x:t>LH01672</x:t>
  </x:si>
  <x:si>
    <x:t>HD kiểm tra độ vuông góc và độ đảo trong chế tạo chi tiết máy</x:t>
  </x:si>
  <x:si>
    <x:t>LH01673</x:t>
  </x:si>
  <x:si>
    <x:t>HD VHVT Kho Thép Thanh</x:t>
  </x:si>
  <x:si>
    <x:t>LH01674</x:t>
  </x:si>
  <x:si>
    <x:t>HDVH CẤP LIỆU</x:t>
  </x:si>
  <x:si>
    <x:t>LH01675</x:t>
  </x:si>
  <x:si>
    <x:t>Hướng dẫn sử dụng một số BHLĐ được trang bị tại Công ty</x:t>
  </x:si>
  <x:si>
    <x:t>LH01676</x:t>
  </x:si>
  <x:si>
    <x:t>LH01677</x:t>
  </x:si>
  <x:si>
    <x:t>LH01678</x:t>
  </x:si>
  <x:si>
    <x:t>HD An toàn kho VTCN, VTKK</x:t>
  </x:si>
  <x:si>
    <x:t>LH01679</x:t>
  </x:si>
  <x:si>
    <x:t>HDVH máy nghiền phản kích</x:t>
  </x:si>
  <x:si>
    <x:t>LH01680</x:t>
  </x:si>
  <x:si>
    <x:t>Đào tạo phân hệ SAP PM - Nghiệp vụ hiệu chuẩn, kiểm định theo cấu hình mới - Lớp 2</x:t>
  </x:si>
  <x:si>
    <x:t>LH01681</x:t>
  </x:si>
  <x:si>
    <x:t>Kiểm Tra, Đánh Giá Năng Lực Chuyên Môn Tự Động Hóa</x:t>
  </x:si>
  <x:si>
    <x:t>LH01682</x:t>
  </x:si>
  <x:si>
    <x:t>Hướng dẫn kiểm soát lỗi bề mặt sản phẩm thép cuộn</x:t>
  </x:si>
  <x:si>
    <x:t>LH01683</x:t>
  </x:si>
  <x:si>
    <x:t xml:space="preserve">NNVL- Xuất </x:t>
  </x:si>
  <x:si>
    <x:t>LH01685</x:t>
  </x:si>
  <x:si>
    <x:t>LH01686</x:t>
  </x:si>
  <x:si>
    <x:t>Đào tạo hướng dẫn vận hành thiết bị CCS RB1000</x:t>
  </x:si>
  <x:si>
    <x:t>LH01687</x:t>
  </x:si>
  <x:si>
    <x:t>LH01688</x:t>
  </x:si>
  <x:si>
    <x:t>HDSD Phần Mềm Ncdrive Kết Nối Biến Tần Vacon</x:t>
  </x:si>
  <x:si>
    <x:t>LH01689</x:t>
  </x:si>
  <x:si>
    <x:t>Hủy</x:t>
  </x:si>
  <x:si>
    <x:t>LH01690</x:t>
  </x:si>
  <x:si>
    <x:t>HDVH Xả Xe Bồn</x:t>
  </x:si>
  <x:si>
    <x:t>LH01691</x:t>
  </x:si>
  <x:si>
    <x:t>HD Quy trình công nghệ nghiền xỉ S95</x:t>
  </x:si>
  <x:si>
    <x:t>LH01692</x:t>
  </x:si>
  <x:si>
    <x:t>Máy hàn que hồ quang và các tiêu chuẩn thực hiện mối hàn (thi lại)</x:t>
  </x:si>
  <x:si>
    <x:t>LH01693</x:t>
  </x:si>
  <x:si>
    <x:t>Đào tạo Hướng dẫn 5s</x:t>
  </x:si>
  <x:si>
    <x:t>LH01694</x:t>
  </x:si>
  <x:si>
    <x:t>Giới thiệu làm sạch bề mặt kết cấu thép</x:t>
  </x:si>
  <x:si>
    <x:t>LH01695</x:t>
  </x:si>
  <x:si>
    <x:t>HD BTBD quạt làm mát biến tần hạ thế Siemens</x:t>
  </x:si>
  <x:si>
    <x:t>LH01696</x:t>
  </x:si>
  <x:si>
    <x:t>LH01697</x:t>
  </x:si>
  <x:si>
    <x:t>Phế kim loại màu/tổng hợp</x:t>
  </x:si>
  <x:si>
    <x:t>LH01698</x:t>
  </x:si>
  <x:si>
    <x:t>LH01699</x:t>
  </x:si>
  <x:si>
    <x:t xml:space="preserve">Huấn luyện an toàn làm việc trong không gian hạn chế </x:t>
  </x:si>
  <x:si>
    <x:t>LH01700</x:t>
  </x:si>
  <x:si>
    <x:t>Huấn luyện PCCC hàng năm - Đợt 2 - Tháng 11/2023 (HỦY)</x:t>
  </x:si>
  <x:si>
    <x:t>LH01701</x:t>
  </x:si>
  <x:si>
    <x:t>Giới thiệu cáp điện trung thế</x:t>
  </x:si>
  <x:si>
    <x:t>LH01702</x:t>
  </x:si>
  <x:si>
    <x:t>HD lựa chọn, lắp đặt TMC</x:t>
  </x:si>
  <x:si>
    <x:t>LH01703</x:t>
  </x:si>
  <x:si>
    <x:t>[BDALG2] Hướng dẫn đọc bản vẽ cơ khí</x:t>
  </x:si>
  <x:si>
    <x:t>LH01704</x:t>
  </x:si>
  <x:si>
    <x:t>Huấn luyện PCCC hàng năm - Đợt 2 - Tháng 11/2023</x:t>
  </x:si>
  <x:si>
    <x:t>LH01705</x:t>
  </x:si>
  <x:si>
    <x:t>hướng dẫn khai thác hàng thiết bị</x:t>
  </x:si>
  <x:si>
    <x:t>LH01706</x:t>
  </x:si>
  <x:si>
    <x:t>Hướng dẫn xếp dỡ hàng thép cuộn</x:t>
  </x:si>
  <x:si>
    <x:t>LH01707</x:t>
  </x:si>
  <x:si>
    <x:t>Lớp 1 - QT.24 - 25.11.2023</x:t>
  </x:si>
  <x:si>
    <x:t>LH01708</x:t>
  </x:si>
  <x:si>
    <x:t>Lớp 2 - QT.24 - 25.11.2023</x:t>
  </x:si>
  <x:si>
    <x:t>LH01709</x:t>
  </x:si>
  <x:si>
    <x:t>Lớp 3 - QT.24 - 25.11.2023</x:t>
  </x:si>
  <x:si>
    <x:t>LH01710</x:t>
  </x:si>
  <x:si>
    <x:t>Lớp 4 - QT.24 - 25.11.2023</x:t>
  </x:si>
  <x:si>
    <x:t>LH01711</x:t>
  </x:si>
  <x:si>
    <x:t>Lớp 5 - QT.24 - 25.11.2023</x:t>
  </x:si>
  <x:si>
    <x:t>LH01712</x:t>
  </x:si>
  <x:si>
    <x:t>HD xử lý sự cố Nồi hơi CDQ trong quá trình vận hành</x:t>
  </x:si>
  <x:si>
    <x:t>LH01713</x:t>
  </x:si>
  <x:si>
    <x:t>Hướng dẫn vận hành máy chuẩn độ điện thế T5</x:t>
  </x:si>
  <x:si>
    <x:t>LH01714</x:t>
  </x:si>
  <x:si>
    <x:t>Hướng dẫn quy trình dẫn khí than</x:t>
  </x:si>
  <x:si>
    <x:t>LH01715</x:t>
  </x:si>
  <x:si>
    <x:t>Đào tạo hướng dẫn quy trình xuất thép thanh, cuộn qua đường bộ</x:t>
  </x:si>
  <x:si>
    <x:t>LH01716</x:t>
  </x:si>
  <x:si>
    <x:t>LH01717</x:t>
  </x:si>
  <x:si>
    <x:t>EXCEL THÔNG DỤNG</x:t>
  </x:si>
  <x:si>
    <x:t>LH01718</x:t>
  </x:si>
  <x:si>
    <x:t>An toàn nâng hạ, móc cáp ra tín hiệu</x:t>
  </x:si>
  <x:si>
    <x:t>LH01719</x:t>
  </x:si>
  <x:si>
    <x:t>Giới thiệu làm sạch bề mặt kết cấu thép (thi lại)</x:t>
  </x:si>
  <x:si>
    <x:t>LH01720</x:t>
  </x:si>
  <x:si>
    <x:t>HD Kiểm tra thép thành phẩm trong quá trình lưu kho và xuất bán - Quý 4.2023</x:t>
  </x:si>
  <x:si>
    <x:t>LH01722</x:t>
  </x:si>
  <x:si>
    <x:t>LH01723</x:t>
  </x:si>
  <x:si>
    <x:t>Đào tạo an toàn vệ sinh lao động cơ bản</x:t>
  </x:si>
  <x:si>
    <x:t>LH01724</x:t>
  </x:si>
  <x:si>
    <x:t>Đào tạo an toàn khi làm việc khu vực có khí CO</x:t>
  </x:si>
  <x:si>
    <x:t>LH01725</x:t>
  </x:si>
  <x:si>
    <x:t>QT.04 NVNS chuyển trách BP 2023</x:t>
  </x:si>
  <x:si>
    <x:t>LH01726</x:t>
  </x:si>
  <x:si>
    <x:t>QT.04 NVNS 2023</x:t>
  </x:si>
  <x:si>
    <x:t>LH01727</x:t>
  </x:si>
  <x:si>
    <x:t>LH01728</x:t>
  </x:si>
  <x:si>
    <x:t>HD giao nhận hàng hóa</x:t>
  </x:si>
  <x:si>
    <x:t>LH01729</x:t>
  </x:si>
  <x:si>
    <x:t>HD bảo quản và lưu kho vật tư thiết bị</x:t>
  </x:si>
  <x:si>
    <x:t>LH01730</x:t>
  </x:si>
  <x:si>
    <x:t>Hướng dẫn tháo- lắp vòng bi động cơ quạt hút</x:t>
  </x:si>
  <x:si>
    <x:t>LH01731</x:t>
  </x:si>
  <x:si>
    <x:t>LH01732</x:t>
  </x:si>
  <x:si>
    <x:t>Đào tạo an toàn vận hành xe nâng hàng (Nhân viên mới chưa đào tạo)</x:t>
  </x:si>
  <x:si>
    <x:t>LH01733</x:t>
  </x:si>
  <x:si>
    <x:t>Đào tạo an toàn làm việc xe vận chuyển (Nhân viên mới chưa đào tạo)</x:t>
  </x:si>
  <x:si>
    <x:t>LH01734</x:t>
  </x:si>
  <x:si>
    <x:t>LH01736</x:t>
  </x:si>
  <x:si>
    <x:t>HDSD thiết bị hổ trợ thở cá nhân (SCBA)</x:t>
  </x:si>
  <x:si>
    <x:t>LH01737</x:t>
  </x:si>
  <x:si>
    <x:t>HDVH từ xa nghiền bi</x:t>
  </x:si>
  <x:si>
    <x:t>LH01738</x:t>
  </x:si>
  <x:si>
    <x:t>Giới thiệu về công nghệ Đúc phôi vuông</x:t>
  </x:si>
  <x:si>
    <x:t>LH01739</x:t>
  </x:si>
  <x:si>
    <x:t>Lớp học 04</x:t>
  </x:si>
  <x:si>
    <x:t>LH01740</x:t>
  </x:si>
  <x:si>
    <x:t>HƯỚNG DẪN XẾP DỠ HÀNG BAO</x:t>
  </x:si>
  <x:si>
    <x:t>LH01741</x:t>
  </x:si>
  <x:si>
    <x:t>Hướng dẫn điều chỉnh cửa liệu xe ghi thiêu kết</x:t>
  </x:si>
  <x:si>
    <x:t>LH01742</x:t>
  </x:si>
  <x:si>
    <x:t>Huấn luyện Sơ cấp cứu hàng năm cho người lao động - Tháng 12/2023</x:t>
  </x:si>
  <x:si>
    <x:t>LH01743</x:t>
  </x:si>
  <x:si>
    <x:t>LH01744</x:t>
  </x:si>
  <x:si>
    <x:t>Hướng dẫn vận hành thiết bị đo phóng xạ RMS.</x:t>
  </x:si>
  <x:si>
    <x:t>LH01745</x:t>
  </x:si>
  <x:si>
    <x:t>PT-CTD-CD3</x:t>
  </x:si>
  <x:si>
    <x:t>LH01746</x:t>
  </x:si>
  <x:si>
    <x:t>Đào tạo hướng dẫn sử dụng thiết bị thở cá nhân SCBA</x:t>
  </x:si>
  <x:si>
    <x:t>LH01747</x:t>
  </x:si>
  <x:si>
    <x:t>LH01748</x:t>
  </x:si>
  <x:si>
    <x:t>LH01749</x:t>
  </x:si>
  <x:si>
    <x:t>LH01750</x:t>
  </x:si>
  <x:si>
    <x:t>LH01751</x:t>
  </x:si>
  <x:si>
    <x:t>LH01752</x:t>
  </x:si>
  <x:si>
    <x:t>Hướng dẫn sử dụng thước kẹp</x:t>
  </x:si>
  <x:si>
    <x:t>LH01753</x:t>
  </x:si>
  <x:si>
    <x:t>an toàn nâng hạ, móc cáp, ra tín hiệu</x:t>
  </x:si>
  <x:si>
    <x:t>LH01754</x:t>
  </x:si>
  <x:si>
    <x:t>LH01755</x:t>
  </x:si>
  <x:si>
    <x:t>LH01756</x:t>
  </x:si>
  <x:si>
    <x:t>HDVH XB</x:t>
  </x:si>
  <x:si>
    <x:t>LH01758</x:t>
  </x:si>
  <x:si>
    <x:t>HD bảo quản và lưu kho vật tư thiết bị (bổ sung)</x:t>
  </x:si>
  <x:si>
    <x:t>LH01759</x:t>
  </x:si>
  <x:si>
    <x:t>HD giao nhận hàng hóa (bổ sung)</x:t>
  </x:si>
  <x:si>
    <x:t>LH01760</x:t>
  </x:si>
  <x:si>
    <x:t>Luyện gang lò cao</x:t>
  </x:si>
  <x:si>
    <x:t>LH01763</x:t>
  </x:si>
  <x:si>
    <x:t>HD quy trình vận hành tổ Nạp liệu thiêu kết</x:t>
  </x:si>
  <x:si>
    <x:t>LH01764</x:t>
  </x:si>
  <x:si>
    <x:t>LH01765</x:t>
  </x:si>
  <x:si>
    <x:t>Đào Tạo Quy Trình Logitics - QT.25</x:t>
  </x:si>
  <x:si>
    <x:t>LH01766</x:t>
  </x:si>
  <x:si>
    <x:t>Giới thiệu HGT công nghiệp, kiểm tra thăm kham, bảo dưỡng trong quá trình vận hành.</x:t>
  </x:si>
  <x:si>
    <x:t>LH01767</x:t>
  </x:si>
  <x:si>
    <x:t xml:space="preserve">Tổng quan Công nghệ Sản Xuất Quặng Thiêu Kết </x:t>
  </x:si>
  <x:si>
    <x:t>LH01768</x:t>
  </x:si>
  <x:si>
    <x:t>HDVH tuyến nạp liệu phối trộn khu Đông NMNL lần 2</x:t>
  </x:si>
  <x:si>
    <x:t>LH01769</x:t>
  </x:si>
  <x:si>
    <x:t>Sơ cấp cứu ban đầu</x:t>
  </x:si>
  <x:si>
    <x:t>LH01770</x:t>
  </x:si>
  <x:si>
    <x:t>An toàn làm việc với khí than</x:t>
  </x:si>
  <x:si>
    <x:t>LH01771</x:t>
  </x:si>
  <x:si>
    <x:t>Hướng dẫn quy trình ra gang</x:t>
  </x:si>
  <x:si>
    <x:t>LH01772</x:t>
  </x:si>
  <x:si>
    <x:t>BPK-HPDQ2-L3</x:t>
  </x:si>
  <x:si>
    <x:t>LH01773</x:t>
  </x:si>
  <x:si>
    <x:t>2023.12.14.QLCL.CTQSP</x:t>
  </x:si>
  <x:si>
    <x:t>LH01774</x:t>
  </x:si>
  <x:si>
    <x:t>HD phương pháp thực hành 5s</x:t>
  </x:si>
  <x:si>
    <x:t>LH01775</x:t>
  </x:si>
  <x:si>
    <x:t>LH01776</x:t>
  </x:si>
  <x:si>
    <x:t>HD thao tác vận hành bộ điều khiển dòng chảy 13QC/A</x:t>
  </x:si>
  <x:si>
    <x:t>LH01777</x:t>
  </x:si>
  <x:si>
    <x:t>LH01778</x:t>
  </x:si>
  <x:si>
    <x:t>LH01779</x:t>
  </x:si>
  <x:si>
    <x:t>Hướng dẫn tháo lắp can nhiệt</x:t>
  </x:si>
  <x:si>
    <x:t>LH01780</x:t>
  </x:si>
  <x:si>
    <x:t>Đào tạo hướng dẫn sử dụng thiết bị thở cá nhân SCBA ( thi lại)</x:t>
  </x:si>
  <x:si>
    <x:t>LH01781</x:t>
  </x:si>
  <x:si>
    <x:t>Cấu tạo lò cốc và HD Điều nhiệt lò Luyện Cốc</x:t>
  </x:si>
  <x:si>
    <x:t>LH01782</x:t>
  </x:si>
  <x:si>
    <x:t>Hướng dẫn sữa chữa ống cầu nâng - Ống tập khí</x:t>
  </x:si>
  <x:si>
    <x:t>LH01783</x:t>
  </x:si>
  <x:si>
    <x:t>Đào tạo an toàn vận hành xe nâng (Nhân viên mới chưa đào tạo)- Học lại</x:t>
  </x:si>
  <x:si>
    <x:t>LH01784</x:t>
  </x:si>
  <x:si>
    <x:t>LH01785</x:t>
  </x:si>
  <x:si>
    <x:t>LH01786</x:t>
  </x:si>
  <x:si>
    <x:t>LH01787</x:t>
  </x:si>
  <x:si>
    <x:t>LH01788</x:t>
  </x:si>
  <x:si>
    <x:t>Hướng dẫn thao tác đục xỉ súng oxy</x:t>
  </x:si>
  <x:si>
    <x:t>LH01789</x:t>
  </x:si>
  <x:si>
    <x:t>LH01790</x:t>
  </x:si>
  <x:si>
    <x:t>LH01791</x:t>
  </x:si>
  <x:si>
    <x:t>LH01792</x:t>
  </x:si>
  <x:si>
    <x:t>LH01793</x:t>
  </x:si>
  <x:si>
    <x:t>LH01794</x:t>
  </x:si>
  <x:si>
    <x:t>LH01795</x:t>
  </x:si>
  <x:si>
    <x:t>HD.09.24 Hướng dẫn phối hợp BTSC cơ điện</x:t>
  </x:si>
  <x:si>
    <x:t>LH01796</x:t>
  </x:si>
  <x:si>
    <x:t>LH01797</x:t>
  </x:si>
  <x:si>
    <x:t>An toàn điện BDA.NL2</x:t>
  </x:si>
  <x:si>
    <x:t>LH01798</x:t>
  </x:si>
  <x:si>
    <x:t>LH01799</x:t>
  </x:si>
  <x:si>
    <x:t>LH01800</x:t>
  </x:si>
  <x:si>
    <x:t>LH01801</x:t>
  </x:si>
  <x:si>
    <x:t>Huấn luyện PCCC hàng năm - Tháng 12/2023</x:t>
  </x:si>
  <x:si>
    <x:t>LH01802</x:t>
  </x:si>
  <x:si>
    <x:t>1. Lên ca, bàn giao ca, tuần tra</x:t>
  </x:si>
  <x:si>
    <x:t>LH01803</x:t>
  </x:si>
  <x:si>
    <x:t>2. Lên ca, bàn giao ca, tuần tra</x:t>
  </x:si>
  <x:si>
    <x:t>LH01804</x:t>
  </x:si>
  <x:si>
    <x:t>3. Lên ca, bàn giao ca, tuần tra</x:t>
  </x:si>
  <x:si>
    <x:t>LH01805</x:t>
  </x:si>
  <x:si>
    <x:t>4. Lên ca, bàn giao ca, tuần tra</x:t>
  </x:si>
  <x:si>
    <x:t>LH01806</x:t>
  </x:si>
  <x:si>
    <x:t>5. Lên ca, bàn giao ca, tuần tra</x:t>
  </x:si>
  <x:si>
    <x:t>LH01807</x:t>
  </x:si>
  <x:si>
    <x:t>Kiểm tra, Thay thế vách bảo ôn máy làm mát vòng Thiêu kết</x:t>
  </x:si>
  <x:si>
    <x:t>LH01808</x:t>
  </x:si>
  <x:si>
    <x:t>BCKT</x:t>
  </x:si>
  <x:si>
    <x:t>LH01809</x:t>
  </x:si>
  <x:si>
    <x:t>LH01810</x:t>
  </x:si>
  <x:si>
    <x:t>LH01811</x:t>
  </x:si>
  <x:si>
    <x:t>An toàn điện P.NS T12/2023</x:t>
  </x:si>
  <x:si>
    <x:t>LH01812</x:t>
  </x:si>
  <x:si>
    <x:t>Hướng dẫn quy trình vận hành tổ Phối liệu thiêu kết</x:t>
  </x:si>
  <x:si>
    <x:t>LH01813</x:t>
  </x:si>
  <x:si>
    <x:t>Vận hành trạm cân CTH</x:t>
  </x:si>
  <x:si>
    <x:t>LH01814</x:t>
  </x:si>
  <x:si>
    <x:t>Tìm hiểu thêm an toàn làm việc tại cảng</x:t>
  </x:si>
  <x:si>
    <x:t>LH01815</x:t>
  </x:si>
  <x:si>
    <x:t>Vận hành trạm cân CTH (Bổ sung)</x:t>
  </x:si>
  <x:si>
    <x:t>LH01816</x:t>
  </x:si>
  <x:si>
    <x:t>Test KCMT</x:t>
  </x:si>
  <x:si>
    <x:t>LH01817</x:t>
  </x:si>
  <x:si>
    <x:t>KCMT 2023 NM.CT DAI</x:t>
  </x:si>
  <x:si>
    <x:t>LH01818</x:t>
  </x:si>
  <x:si>
    <x:t>HD BTBD Khởi động mềm hạ thế</x:t>
  </x:si>
  <x:si>
    <x:t>LH01819</x:t>
  </x:si>
  <x:si>
    <x:t>LH01820</x:t>
  </x:si>
  <x:si>
    <x:t>Đào tạo HDVH máy cắt phế CIB 1400-10L</x:t>
  </x:si>
  <x:si>
    <x:t>LH01821</x:t>
  </x:si>
  <x:si>
    <x:t>Hướng dẫn set khe hở bánh đẩy Pinch roll cán cuộn</x:t>
  </x:si>
  <x:si>
    <x:t>LH01822</x:t>
  </x:si>
  <x:si>
    <x:t>HD vận hành an toàn khi sử dugj máy đóng đai HRC</x:t>
  </x:si>
  <x:si>
    <x:t>LH01823</x:t>
  </x:si>
  <x:si>
    <x:t>Kho VTTB 2</x:t>
  </x:si>
  <x:si>
    <x:t>LH01824</x:t>
  </x:si>
  <x:si>
    <x:t>LH01825</x:t>
  </x:si>
  <x:si>
    <x:t>HD bảo trì tủ điện trung thế</x:t>
  </x:si>
  <x:si>
    <x:t>LH01826</x:t>
  </x:si>
  <x:si>
    <x:t>LH01827</x:t>
  </x:si>
  <x:si>
    <x:t>B.KSNB - Đào tạo QT.18.04</x:t>
  </x:si>
  <x:si>
    <x:t>LH01829</x:t>
  </x:si>
  <x:si>
    <x:t>B.KSNB - Đào tạo QT.18.01</x:t>
  </x:si>
  <x:si>
    <x:t>LH01830</x:t>
  </x:si>
  <x:si>
    <x:t>B.KSNB - Đào tạo QT.25.01</x:t>
  </x:si>
  <x:si>
    <x:t>LH01831</x:t>
  </x:si>
  <x:si>
    <x:t>B.KSNB - Đào tạo QT.04</x:t>
  </x:si>
  <x:si>
    <x:t>LH01832</x:t>
  </x:si>
  <x:si>
    <x:t>B.KSNB - Đào tạo QT.21 2023</x:t>
  </x:si>
  <x:si>
    <x:t>LH01833</x:t>
  </x:si>
  <x:si>
    <x:t>B.KSNB - Đào tạo QT.18.09 2023</x:t>
  </x:si>
  <x:si>
    <x:t>LH01834</x:t>
  </x:si>
  <x:si>
    <x:t>B.KSNB - Đào tạo sử dụng BHLĐ</x:t>
  </x:si>
  <x:si>
    <x:t>LH01835</x:t>
  </x:si>
  <x:si>
    <x:t>B.KSNB - Đào tạo nghiệp vụ SAP</x:t>
  </x:si>
  <x:si>
    <x:t>LH01836</x:t>
  </x:si>
  <x:si>
    <x:t>LH01837</x:t>
  </x:si>
  <x:si>
    <x:t>HDVH, Bảo trì Bảo dưỡng hệ thống nguồn một chiều</x:t>
  </x:si>
  <x:si>
    <x:t>LH01838</x:t>
  </x:si>
  <x:si>
    <x:t>Hướng dẫn vận hành khử lưu huỳnh</x:t>
  </x:si>
  <x:si>
    <x:t>LH01839</x:t>
  </x:si>
  <x:si>
    <x:t>Hướng dẫn kiểm tra và sử dụng máy đo khí cầm tay</x:t>
  </x:si>
  <x:si>
    <x:t>LH01840</x:t>
  </x:si>
  <x:si>
    <x:t>Hướng dẫn vận hành và an toàn khi sử dụng pa lăng điện</x:t>
  </x:si>
  <x:si>
    <x:t>LH01841</x:t>
  </x:si>
  <x:si>
    <x:t>HD an toàn vận  hành máy đóng đai HRC</x:t>
  </x:si>
  <x:si>
    <x:t>LH01842</x:t>
  </x:si>
  <x:si>
    <x:t>Tìm hiểu cấu tạo nguyên lý hoạt động và bảo trì bảo dưỡng máy cắt hạ thế tại NM.LG</x:t>
  </x:si>
  <x:si>
    <x:t>LH01843</x:t>
  </x:si>
  <x:si>
    <x:t>LH01845</x:t>
  </x:si>
  <x:si>
    <x:t>AN TOÀN KHI VẬN HÀNH VÀ SỬ DỤNG PALANG ĐIỆN</x:t>
  </x:si>
  <x:si>
    <x:t>LH01846</x:t>
  </x:si>
  <x:si>
    <x:t>LH01847</x:t>
  </x:si>
  <x:si>
    <x:t>LH01848</x:t>
  </x:si>
  <x:si>
    <x:t>HD thực hiện tạo GPLV trên Eoffice</x:t>
  </x:si>
  <x:si>
    <x:t>LH01849</x:t>
  </x:si>
  <x:si>
    <x:t>Hướng dẫn bảo trì MBA</x:t>
  </x:si>
  <x:si>
    <x:t>LH01850</x:t>
  </x:si>
  <x:si>
    <x:t>AT điện T01.24</x:t>
  </x:si>
  <x:si>
    <x:t>LH01851</x:t>
  </x:si>
  <x:si>
    <x:t>Hướng dẫn kiểm tra và sử dụng máy đo khí cầm tay( thi lai)</x:t>
  </x:si>
  <x:si>
    <x:t>LH01852</x:t>
  </x:si>
  <x:si>
    <x:t>HDVH Bắn khí lực xỉ nghiền S95</x:t>
  </x:si>
  <x:si>
    <x:t>LH01853</x:t>
  </x:si>
  <x:si>
    <x:t>LH01854</x:t>
  </x:si>
  <x:si>
    <x:t>LH01855</x:t>
  </x:si>
  <x:si>
    <x:t>Kiểm soát tỉ lệ phối của nguyên nhiên liệu và trợ dung</x:t>
  </x:si>
  <x:si>
    <x:t>LH01856</x:t>
  </x:si>
  <x:si>
    <x:t>AT nâng hạ, móc cáp, ra tín hiệu</x:t>
  </x:si>
  <x:si>
    <x:t>LH01857</x:t>
  </x:si>
  <x:si>
    <x:t>Hướng dẫn sử dụng máy đo khí di động</x:t>
  </x:si>
  <x:si>
    <x:t>LH01859</x:t>
  </x:si>
  <x:si>
    <x:t>Hướng dẫn vận hành và các biện pháp an toàn khi sử dụng palang điện</x:t>
  </x:si>
  <x:si>
    <x:t>LH01860</x:t>
  </x:si>
  <x:si>
    <x:t>Hướng dẫn an toàn khi làm việc trong không gian hạn chế trong công nghiệp</x:t>
  </x:si>
  <x:si>
    <x:t>LH01861</x:t>
  </x:si>
  <x:si>
    <x:t>HDVH và an toàn vận hành Palang điện NM.CĐ4</x:t>
  </x:si>
  <x:si>
    <x:t>LH01862</x:t>
  </x:si>
  <x:si>
    <x:t>Phân loại Chất thải T01.24</x:t>
  </x:si>
  <x:si>
    <x:t>LH01863</x:t>
  </x:si>
  <x:si>
    <x:t>Đào tạo Hướng dẫn vận hành và an toàn khi sử dụng Pa Lăng điện</x:t>
  </x:si>
  <x:si>
    <x:t>LH01864</x:t>
  </x:si>
  <x:si>
    <x:t xml:space="preserve">Hướng dẫn sử dụng máy đo khí cầm tay </x:t>
  </x:si>
  <x:si>
    <x:t>LH01865</x:t>
  </x:si>
  <x:si>
    <x:t>Đào tạo an toàn vận chuyển hàng hóa</x:t>
  </x:si>
  <x:si>
    <x:t>LH01866</x:t>
  </x:si>
  <x:si>
    <x:t>Hướng dẫn thực hiện 5S</x:t>
  </x:si>
  <x:si>
    <x:t>LH01867</x:t>
  </x:si>
  <x:si>
    <x:t>Lớp học bị lỗi cần xóa</x:t>
  </x:si>
  <x:si>
    <x:t>LH01868</x:t>
  </x:si>
  <x:si>
    <x:t>LH01869</x:t>
  </x:si>
  <x:si>
    <x:t>LH01870</x:t>
  </x:si>
  <x:si>
    <x:t>Đào tạo giới thiệu về công nghệ sản xuất vôi lò đứng</x:t>
  </x:si>
  <x:si>
    <x:t>LH01871</x:t>
  </x:si>
  <x:si>
    <x:t>ĐGRR P.NS T1/2024</x:t>
  </x:si>
  <x:si>
    <x:t>LH01872</x:t>
  </x:si>
  <x:si>
    <x:t>Đào tạo An toàn làm việc trong KGHC - P.ATMT</x:t>
  </x:si>
  <x:si>
    <x:t>LH01873</x:t>
  </x:si>
  <x:si>
    <x:t>1. Giao tiếp ứng xử 01.2024</x:t>
  </x:si>
  <x:si>
    <x:t>LH01874</x:t>
  </x:si>
  <x:si>
    <x:t>2. Giao tiếp ứng xử 01.2024</x:t>
  </x:si>
  <x:si>
    <x:t>LH01875</x:t>
  </x:si>
  <x:si>
    <x:t>3. Giao tiếp ứng xử 01.2024</x:t>
  </x:si>
  <x:si>
    <x:t>LH01876</x:t>
  </x:si>
  <x:si>
    <x:t>4. Giao tiếp ứng xử 01.2024</x:t>
  </x:si>
  <x:si>
    <x:t>LH01877</x:t>
  </x:si>
  <x:si>
    <x:t>5. Giao tiếp ứng xử 01.2024</x:t>
  </x:si>
  <x:si>
    <x:t>LH01878</x:t>
  </x:si>
  <x:si>
    <x:t>lớp học bị lỗi cần xóa</x:t>
  </x:si>
  <x:si>
    <x:t>LH01879</x:t>
  </x:si>
  <x:si>
    <x:t>LH01880</x:t>
  </x:si>
  <x:si>
    <x:t>LH01881</x:t>
  </x:si>
  <x:si>
    <x:t>LH01882</x:t>
  </x:si>
  <x:si>
    <x:t>NMCĐ1-An toàn công tác bảo trì và sửa chữa máy móc, thiết bị</x:t>
  </x:si>
  <x:si>
    <x:t>LH01883</x:t>
  </x:si>
  <x:si>
    <x:t>LH01884</x:t>
  </x:si>
  <x:si>
    <x:t>AT nâng hạ, móc cáp, ra tín hiệu T02.24</x:t>
  </x:si>
  <x:si>
    <x:t>LH01885</x:t>
  </x:si>
  <x:si>
    <x:t>LH01886</x:t>
  </x:si>
  <x:si>
    <x:t>HDSD Hệ thống E_Learning để ghi nhận phiếu KKCD</x:t>
  </x:si>
  <x:si>
    <x:t>LH01887</x:t>
  </x:si>
  <x:si>
    <x:t>Lớp học tổ điện khu Đông và Nghiền, đập sấy</x:t>
  </x:si>
  <x:si>
    <x:t>LH01888</x:t>
  </x:si>
  <x:si>
    <x:t>LH01889</x:t>
  </x:si>
  <x:si>
    <x:t>LH01890</x:t>
  </x:si>
  <x:si>
    <x:t>Học tổng quan về tổ phối trộn liệu</x:t>
  </x:si>
  <x:si>
    <x:t>LH01891</x:t>
  </x:si>
  <x:si>
    <x:t>NMCĐ1-An toàn công tác bảo trì và sửa chữa máy móc, thiết bị-2</x:t>
  </x:si>
  <x:si>
    <x:t>LH01892</x:t>
  </x:si>
  <x:si>
    <x:t>LH01893</x:t>
  </x:si>
  <x:si>
    <x:t>LH01894</x:t>
  </x:si>
  <x:si>
    <x:t>BPK-HPDQ2-L4</x:t>
  </x:si>
  <x:si>
    <x:t>LH01895</x:t>
  </x:si>
  <x:si>
    <x:t>LH01896</x:t>
  </x:si>
  <x:si>
    <x:t>Huấn luyện An toàn làm việc trên cao - P.ATMT bổ sung</x:t>
  </x:si>
  <x:si>
    <x:t>LH01897</x:t>
  </x:si>
  <x:si>
    <x:t>Elearning xuất thép thanh cuộn nhà thầu</x:t>
  </x:si>
  <x:si>
    <x:t>LH01898</x:t>
  </x:si>
  <x:si>
    <x:t>LH01899</x:t>
  </x:si>
  <x:si>
    <x:t>LH01900</x:t>
  </x:si>
  <x:si>
    <x:t>LH01901</x:t>
  </x:si>
  <x:si>
    <x:t>LH01902</x:t>
  </x:si>
  <x:si>
    <x:t>Đào tạo giới thiệu về công nghệ sản xuất vôi lò quay</x:t>
  </x:si>
  <x:si>
    <x:t>LH01903</x:t>
  </x:si>
  <x:si>
    <x:t>LH01904</x:t>
  </x:si>
  <x:si>
    <x:t>LH01905</x:t>
  </x:si>
  <x:si>
    <x:t>LH01906</x:t>
  </x:si>
  <x:si>
    <x:t>Đào tạo nhận diện mối nguy và đánh giá rủi ro</x:t>
  </x:si>
  <x:si>
    <x:t>LH01907</x:t>
  </x:si>
  <x:si>
    <x:t>Huấn luyện An toàn vận hành băng tải</x:t>
  </x:si>
  <x:si>
    <x:t>LH01908</x:t>
  </x:si>
  <x:si>
    <x:t>LH01909</x:t>
  </x:si>
  <x:si>
    <x:t>Huấn luyện an toàn vận hành xe ba gác</x:t>
  </x:si>
  <x:si>
    <x:t>LH01910</x:t>
  </x:si>
  <x:si>
    <x:t>An toàn làm việc trên cao BDA.ND2 Quý 1.2024</x:t>
  </x:si>
  <x:si>
    <x:t>LH01911</x:t>
  </x:si>
  <x:si>
    <x:t>LH01912</x:t>
  </x:si>
  <x:si>
    <x:t>HDVH tại chỗ bể cô đặc</x:t>
  </x:si>
  <x:si>
    <x:t>LH01913</x:t>
  </x:si>
  <x:si>
    <x:t>HD Nhập xuất thi công</x:t>
  </x:si>
  <x:si>
    <x:t>LH01914</x:t>
  </x:si>
  <x:si>
    <x:t>Học lại An toàn làm việc với băng tải</x:t>
  </x:si>
  <x:si>
    <x:t>LH01917</x:t>
  </x:si>
  <x:si>
    <x:t>Palang điện-NM.NL 02.24</x:t>
  </x:si>
  <x:si>
    <x:t>LH01918</x:t>
  </x:si>
  <x:si>
    <x:t>Đào tạo quý I.2024 P.QLCL</x:t>
  </x:si>
  <x:si>
    <x:t>LH01919</x:t>
  </x:si>
  <x:si>
    <x:t>Huấn luyện PCCC hàng năm - Tháng 02/2024</x:t>
  </x:si>
  <x:si>
    <x:t>LH01920</x:t>
  </x:si>
  <x:si>
    <x:t>B.KSNB - Đào tạo nhận thức 5S T2.2024</x:t>
  </x:si>
  <x:si>
    <x:t>LH01921</x:t>
  </x:si>
  <x:si>
    <x:t>B.KSNB - HDSD các hàm Excel thông dụng cho NV văn phòng T2.2024</x:t>
  </x:si>
  <x:si>
    <x:t>LH01922</x:t>
  </x:si>
  <x:si>
    <x:t>Hàn cắt PSTL T02.24</x:t>
  </x:si>
  <x:si>
    <x:t>LH01923</x:t>
  </x:si>
  <x:si>
    <x:t xml:space="preserve">An toàn làm việc trên cao BDA NĐ2 Quý 1.2024 học lại </x:t>
  </x:si>
  <x:si>
    <x:t>LH01924</x:t>
  </x:si>
  <x:si>
    <x:t>Hướng dẫn sử dụng mỏ cắt gas- oxy</x:t>
  </x:si>
  <x:si>
    <x:t>LH01925</x:t>
  </x:si>
  <x:si>
    <x:t>LH01926</x:t>
  </x:si>
  <x:si>
    <x:t>HDSD Bảo hộ P.NS T2.2024</x:t>
  </x:si>
  <x:si>
    <x:t>LH01927</x:t>
  </x:si>
  <x:si>
    <x:t>HD tạo video bài giảng, sử dụng Camtasia</x:t>
  </x:si>
  <x:si>
    <x:t>LH01928</x:t>
  </x:si>
  <x:si>
    <x:t>An toàn vận hành xe ba gác</x:t>
  </x:si>
  <x:si>
    <x:t>LH01929</x:t>
  </x:si>
  <x:si>
    <x:t>Hướng dẫn đánh giá chất lượng phế liệu nhập nội địa</x:t>
  </x:si>
  <x:si>
    <x:t>LH01930</x:t>
  </x:si>
  <x:si>
    <x:t>Đào tạo hướng dẫn hàng nhập trả lại - Áp dụng hàng xuất bán</x:t>
  </x:si>
  <x:si>
    <x:t>LH01931</x:t>
  </x:si>
  <x:si>
    <x:t>LH01932</x:t>
  </x:si>
  <x:si>
    <x:t>NM.CĐ1-CHẾ BIẾN PHẾ</x:t>
  </x:si>
  <x:si>
    <x:t>LH01933</x:t>
  </x:si>
  <x:si>
    <x:t>LH01934</x:t>
  </x:si>
  <x:si>
    <x:t>Hướng dẫn đốt Lò gia nhiệt</x:t>
  </x:si>
  <x:si>
    <x:t>LH01935</x:t>
  </x:si>
  <x:si>
    <x:t>LH01936</x:t>
  </x:si>
  <x:si>
    <x:t>Hướng dẫn sửa chữa và lắp hộp CTD02</x:t>
  </x:si>
  <x:si>
    <x:t>LH01937</x:t>
  </x:si>
  <x:si>
    <x:t>HD CĂN CHỈNH LỆCH BĂNG TẢI X.BTTBC - NMCĐ1</x:t>
  </x:si>
  <x:si>
    <x:t>LH01938</x:t>
  </x:si>
  <x:si>
    <x:t>LH01939</x:t>
  </x:si>
  <x:si>
    <x:t xml:space="preserve">Hướng dẫn nạp phế vào ben bằng nhóp điện </x:t>
  </x:si>
  <x:si>
    <x:t>LH01940</x:t>
  </x:si>
  <x:si>
    <x:t>Bọc, dán rulo băng tải</x:t>
  </x:si>
  <x:si>
    <x:t>LH01941</x:t>
  </x:si>
  <x:si>
    <x:t>Máy đo khí T03.24 NL1</x:t>
  </x:si>
  <x:si>
    <x:t>LH01942</x:t>
  </x:si>
  <x:si>
    <x:t>NM.LC - Đào tạo đánh giá rủi ro</x:t>
  </x:si>
  <x:si>
    <x:t>LH01943</x:t>
  </x:si>
  <x:si>
    <x:t>NM.LC - Đào tạo xác định khía cạnh môi trường</x:t>
  </x:si>
  <x:si>
    <x:t>LH01944</x:t>
  </x:si>
  <x:si>
    <x:t>NM.LC - Đào tạo an toàn hóa chất</x:t>
  </x:si>
  <x:si>
    <x:t>LH01945</x:t>
  </x:si>
  <x:si>
    <x:t>NM.LC - Đào tạo cấp giấy phép làm việc</x:t>
  </x:si>
  <x:si>
    <x:t>LH01946</x:t>
  </x:si>
  <x:si>
    <x:t>NM.LC - Đào tạo quản lý chất thải</x:t>
  </x:si>
  <x:si>
    <x:t>LH01947</x:t>
  </x:si>
  <x:si>
    <x:t>NM.LC - Đào tạo kiểm soát ATSKNN và MT</x:t>
  </x:si>
  <x:si>
    <x:t>LH01948</x:t>
  </x:si>
  <x:si>
    <x:t>BKSNB ĐT nhóm XD tháng 3/2024</x:t>
  </x:si>
  <x:si>
    <x:t>LH01949</x:t>
  </x:si>
  <x:si>
    <x:t>B.KSNB nhóm XD tháng 3</x:t>
  </x:si>
  <x:si>
    <x:t>LH01950</x:t>
  </x:si>
  <x:si>
    <x:t>HVVH CÂN BĂNG ĐỊNH LƯỢNG</x:t>
  </x:si>
  <x:si>
    <x:t>LH01951</x:t>
  </x:si>
  <x:si>
    <x:t>kh07</x:t>
  </x:si>
  <x:si>
    <x:t>LH01952</x:t>
  </x:si>
  <x:si>
    <x:t>BKS T3 XD</x:t>
  </x:si>
  <x:si>
    <x:t>LH01953</x:t>
  </x:si>
  <x:si>
    <x:t>LH01954</x:t>
  </x:si>
  <x:si>
    <x:t>B.KSNB nhóm XD tháng 3_2024</x:t>
  </x:si>
  <x:si>
    <x:t>LH01955</x:t>
  </x:si>
  <x:si>
    <x:t>LH01956</x:t>
  </x:si>
  <x:si>
    <x:t>LH01957</x:t>
  </x:si>
  <x:si>
    <x:t>LH01958</x:t>
  </x:si>
  <x:si>
    <x:t>LH01959</x:t>
  </x:si>
  <x:si>
    <x:t>KH9</x:t>
  </x:si>
  <x:si>
    <x:t>LH01960</x:t>
  </x:si>
  <x:si>
    <x:t>LH01961</x:t>
  </x:si>
  <x:si>
    <x:t>Đào tạo giới thiệu sản xuất đô-lô-mít lò đứng</x:t>
  </x:si>
  <x:si>
    <x:t>LH01962</x:t>
  </x:si>
  <x:si>
    <x:t>MÁY BÓ THANH 02</x:t>
  </x:si>
  <x:si>
    <x:t>LH01963</x:t>
  </x:si>
  <x:si>
    <x:t>HD Khu vực ra phôi</x:t>
  </x:si>
  <x:si>
    <x:t>LH01964</x:t>
  </x:si>
  <x:si>
    <x:t>LH01965</x:t>
  </x:si>
  <x:si>
    <x:t>Hướng dẫn nghiệm thu lắp đặt hệ thống băng tải</x:t>
  </x:si>
  <x:si>
    <x:t>LH01966</x:t>
  </x:si>
  <x:si>
    <x:t>Hướng dẫn bảo trì bảo dưỡng tủ bù công suất</x:t>
  </x:si>
  <x:si>
    <x:t>LH01967</x:t>
  </x:si>
  <x:si>
    <x:t>LH01968</x:t>
  </x:si>
  <x:si>
    <x:t>KH11</x:t>
  </x:si>
  <x:si>
    <x:t>LH01969</x:t>
  </x:si>
  <x:si>
    <x:t>lỚP LỖI CẦN XÓA ( KHÔNG VÀO LỚP NÀY)</x:t>
  </x:si>
  <x:si>
    <x:t>LH01970</x:t>
  </x:si>
  <x:si>
    <x:t>An toàn khi làm việc trong KGHC</x:t>
  </x:si>
  <x:si>
    <x:t>LH01971</x:t>
  </x:si>
  <x:si>
    <x:t>Huấn luyện An toàn nâng hạ</x:t>
  </x:si>
  <x:si>
    <x:t>LH01972</x:t>
  </x:si>
  <x:si>
    <x:t>Huấn luyện An toàn làm việc với xe vận chuyển</x:t>
  </x:si>
  <x:si>
    <x:t>LH01973</x:t>
  </x:si>
  <x:si>
    <x:t>Huấn luyện An toàn bức xạ</x:t>
  </x:si>
  <x:si>
    <x:t>LH01974</x:t>
  </x:si>
  <x:si>
    <x:t>ATMT 01-2024</x:t>
  </x:si>
  <x:si>
    <x:t>LH01975</x:t>
  </x:si>
  <x:si>
    <x:t>Cẩu hàng chất lượng cao</x:t>
  </x:si>
  <x:si>
    <x:t>LH01976</x:t>
  </x:si>
  <x:si>
    <x:t>LH01977</x:t>
  </x:si>
  <x:si>
    <x:t>Huấn luyện PCCC hàng năm - Tháng 03/2024</x:t>
  </x:si>
  <x:si>
    <x:t>LH01978</x:t>
  </x:si>
  <x:si>
    <x:t>Hướng dẫn nghiệp vụ xuất kho vật tư, thiết bị dự án</x:t>
  </x:si>
  <x:si>
    <x:t>LH01979</x:t>
  </x:si>
  <x:si>
    <x:t>LH01980</x:t>
  </x:si>
  <x:si>
    <x:t>Hướng dẫn bảo trì, bảo dưỡng điều hòa treo tường</x:t>
  </x:si>
  <x:si>
    <x:t>LH01983</x:t>
  </x:si>
  <x:si>
    <x:t>Van điện ON/OFF</x:t>
  </x:si>
  <x:si>
    <x:t>LH01984</x:t>
  </x:si>
  <x:si>
    <x:t>HDVH Máy tiện CNC 2 trục</x:t>
  </x:si>
  <x:si>
    <x:t>LH01985</x:t>
  </x:si>
  <x:si>
    <x:t>LH01986</x:t>
  </x:si>
  <x:si>
    <x:t>LH01987</x:t>
  </x:si>
  <x:si>
    <x:t>LH01988</x:t>
  </x:si>
  <x:si>
    <x:t>Hướng dẫn sửa chữa Ống cầu nâng - Ống tập khí</x:t>
  </x:si>
  <x:si>
    <x:t>LH01989</x:t>
  </x:si>
  <x:si>
    <x:t>Cấu tạo lò cốc và HD điều nhiệt lò luyện cốc</x:t>
  </x:si>
  <x:si>
    <x:t>LH01990</x:t>
  </x:si>
  <x:si>
    <x:t>LH01991</x:t>
  </x:si>
  <x:si>
    <x:t>LH01992</x:t>
  </x:si>
  <x:si>
    <x:t>Hướng dẫn nạp phế vào ben bằng nhóp điện</x:t>
  </x:si>
  <x:si>
    <x:t>LH01993</x:t>
  </x:si>
  <x:si>
    <x:t>Hướng dẫn sử dụng cùm giữ cáp điện</x:t>
  </x:si>
  <x:si>
    <x:t>LH01994</x:t>
  </x:si>
  <x:si>
    <x:t>Đào tạo an toàn làm việc trong KGHC</x:t>
  </x:si>
  <x:si>
    <x:t>LH01995</x:t>
  </x:si>
  <x:si>
    <x:t>Điều động tàu capzesize cập/rời cầu</x:t>
  </x:si>
  <x:si>
    <x:t>LH01996</x:t>
  </x:si>
  <x:si>
    <x:t>Xác định KCMT</x:t>
  </x:si>
  <x:si>
    <x:t>LH01997</x:t>
  </x:si>
  <x:si>
    <x:t>NPL</x:t>
  </x:si>
  <x:si>
    <x:t>LH01998</x:t>
  </x:si>
  <x:si>
    <x:t>CONTROL WATER</x:t>
  </x:si>
  <x:si>
    <x:t>LH01999</x:t>
  </x:si>
  <x:si>
    <x:t>LH02000</x:t>
  </x:si>
  <x:si>
    <x:t>HD CĂN CHỈNH LỆCH BĂNG TẢI - X.BTTBC-NMCĐ1-2</x:t>
  </x:si>
  <x:si>
    <x:t>LH02001</x:t>
  </x:si>
  <x:si>
    <x:t>Hướng dẫn sắp xếp hàng hóa bằng cầu trục tại kho VTCN, VTKK</x:t>
  </x:si>
  <x:si>
    <x:t>LH02003</x:t>
  </x:si>
  <x:si>
    <x:t>[NM.CĐ 4] _ Hướng dẫn sử dụng  thước kẹp</x:t>
  </x:si>
  <x:si>
    <x:t>LH02004</x:t>
  </x:si>
  <x:si>
    <x:t>Hướng dẫn xếp dỡ hàng phôi thép</x:t>
  </x:si>
  <x:si>
    <x:t>LH02005</x:t>
  </x:si>
  <x:si>
    <x:t>Hướng dẫn dán nối lưu hóa băng tải bố vải</x:t>
  </x:si>
  <x:si>
    <x:t>LH02006</x:t>
  </x:si>
  <x:si>
    <x:t>Hướng dẫn sửa chữa OCN - OTK Xưởng Cốc 2 Tháng 03.2024</x:t>
  </x:si>
  <x:si>
    <x:t>LH02007</x:t>
  </x:si>
  <x:si>
    <x:t>Hướng dẫn làm kín bông cửa lò - Xưởng cốc 2 - Tháng 03.2024</x:t>
  </x:si>
  <x:si>
    <x:t>LH02008</x:t>
  </x:si>
  <x:si>
    <x:t>Hướng dẫn vận hành trạm đầm nén - Xưởng cốc 2 - Tháng 03.2024</x:t>
  </x:si>
  <x:si>
    <x:t>LH02009</x:t>
  </x:si>
  <x:si>
    <x:t>Hướng dẫn điều nhiệt lò cốc - Xưởng cốc 2 - Tháng 03.2024</x:t>
  </x:si>
  <x:si>
    <x:t>LH02010</x:t>
  </x:si>
  <x:si>
    <x:t>HDVH bằng tay máy lọc ép</x:t>
  </x:si>
  <x:si>
    <x:t>LH02012</x:t>
  </x:si>
  <x:si>
    <x:t>X.KTDVC - Hướng Dẫn Sơ Cứu Ban Đầu</x:t>
  </x:si>
  <x:si>
    <x:t>LH02013</x:t>
  </x:si>
  <x:si>
    <x:t>Đào tạo vận hành máy XRF</x:t>
  </x:si>
  <x:si>
    <x:t>LH02014</x:t>
  </x:si>
  <x:si>
    <x:t>Huấn luyện an toàn trong không gian hạn chế NM.NĐ Q1.2024</x:t>
  </x:si>
  <x:si>
    <x:t>LH02016</x:t>
  </x:si>
  <x:si>
    <x:t>X.KTDVC - Huấn Luyện PCCC</x:t>
  </x:si>
  <x:si>
    <x:t>LH02017</x:t>
  </x:si>
  <x:si>
    <x:t>Hướng dẫn bảo trì, bảo dưỡng động cơ điện hạ áp</x:t>
  </x:si>
  <x:si>
    <x:t>LH02018</x:t>
  </x:si>
  <x:si>
    <x:t>HD Bảo trì bảo dưỡng động cơ dị bộ cấp độ 3</x:t>
  </x:si>
  <x:si>
    <x:t>LH02019</x:t>
  </x:si>
  <x:si>
    <x:t xml:space="preserve">HD Bảo trì bảo dưỡng cáp diện động lực và cáp điện điều khiển  </x:t>
  </x:si>
  <x:si>
    <x:t>LH02020</x:t>
  </x:si>
  <x:si>
    <x:t>HD in lưu huỳnh mẫu thép</x:t>
  </x:si>
  <x:si>
    <x:t>LH02021</x:t>
  </x:si>
  <x:si>
    <x:t>LH02024</x:t>
  </x:si>
  <x:si>
    <x:t>Giám sát vật liệu đầu vào</x:t>
  </x:si>
  <x:si>
    <x:t>LH02025</x:t>
  </x:si>
  <x:si>
    <x:t>LH02026</x:t>
  </x:si>
  <x:si>
    <x:t>X.KTDVC - Huấn luyện sơ cấp cứu ban đầu</x:t>
  </x:si>
  <x:si>
    <x:t>LH02027</x:t>
  </x:si>
  <x:si>
    <x:t>X.KTDVC - Huấn luyện Phòng Cháy Chữa Cháy</x:t>
  </x:si>
  <x:si>
    <x:t>LH02028</x:t>
  </x:si>
  <x:si>
    <x:t>LH02029</x:t>
  </x:si>
  <x:si>
    <x:t>X.KTDVC - Huấn luyện phòng cháy chữa cháy</x:t>
  </x:si>
  <x:si>
    <x:t>LH02030</x:t>
  </x:si>
  <x:si>
    <x:t>LH02031</x:t>
  </x:si>
  <x:si>
    <x:t xml:space="preserve">HD QT nhận biết, phân loại và cách sử dụng các loại dầu mỡ </x:t>
  </x:si>
  <x:si>
    <x:t>LH02032</x:t>
  </x:si>
  <x:si>
    <x:t xml:space="preserve">Đào tạo kiểm tra chất lượng vôi nung </x:t>
  </x:si>
  <x:si>
    <x:t>LH02033</x:t>
  </x:si>
  <x:si>
    <x:t>Đào tạo an toàn vận hành xe nâng hàng</x:t>
  </x:si>
  <x:si>
    <x:t>LH02034</x:t>
  </x:si>
  <x:si>
    <x:t>HD phục vụ nhập xuất sản xuất</x:t>
  </x:si>
  <x:si>
    <x:t>LH02035</x:t>
  </x:si>
  <x:si>
    <x:t>An toàn làm việc với khí CO (Khí than)</x:t>
  </x:si>
  <x:si>
    <x:t>LH02036</x:t>
  </x:si>
  <x:si>
    <x:t>LH02037</x:t>
  </x:si>
  <x:si>
    <x:t>LH02038</x:t>
  </x:si>
  <x:si>
    <x:t>Xác định KCMT L2 T03.2024</x:t>
  </x:si>
  <x:si>
    <x:t>LH02039</x:t>
  </x:si>
  <x:si>
    <x:t>Hướng dẫn tháo lắp vệ sinh bạc bộ khóa bánh cán ESS-BLOCK-TMB</x:t>
  </x:si>
  <x:si>
    <x:t>LH02040</x:t>
  </x:si>
  <x:si>
    <x:t>LH02041</x:t>
  </x:si>
  <x:si>
    <x:t>Đào tạo khí cụ điện</x:t>
  </x:si>
  <x:si>
    <x:t>LH02042</x:t>
  </x:si>
  <x:si>
    <x:t>P.NS - Đạo đức nghề nghiệp T3.24</x:t>
  </x:si>
  <x:si>
    <x:t>LH02043</x:t>
  </x:si>
  <x:si>
    <x:t>K16</x:t>
  </x:si>
  <x:si>
    <x:t>LH02044</x:t>
  </x:si>
  <x:si>
    <x:t>LH02045</x:t>
  </x:si>
  <x:si>
    <x:t>hướng dẫn nạp phế vào ben bằng nhóp điện</x:t>
  </x:si>
  <x:si>
    <x:t>LH02046</x:t>
  </x:si>
  <x:si>
    <x:t>B.KSNB - T3.2024 - HDSD một số BHLĐ</x:t>
  </x:si>
  <x:si>
    <x:t>LH02047</x:t>
  </x:si>
  <x:si>
    <x:t>B.KSNB - T3.2024 - HD nhận biết vật tư thép</x:t>
  </x:si>
  <x:si>
    <x:t>LH02048</x:t>
  </x:si>
  <x:si>
    <x:t>vận hành GGH hệ thống khử khí khói</x:t>
  </x:si>
  <x:si>
    <x:t>LH02049</x:t>
  </x:si>
  <x:si>
    <x:t>AN TOÀN LÀM VIỆC TRONG KGHC</x:t>
  </x:si>
  <x:si>
    <x:t>LH02050</x:t>
  </x:si>
  <x:si>
    <x:t>HDVH hệ thống NH3 khử khí khói</x:t>
  </x:si>
  <x:si>
    <x:t>LH02051</x:t>
  </x:si>
  <x:si>
    <x:t>Huấn luyện PCCC hàng năm - Tháng 04/2024</x:t>
  </x:si>
  <x:si>
    <x:t>LH02052</x:t>
  </x:si>
  <x:si>
    <x:t>Huấn luyện Sơ cấp cứu ban đầu cho người lao động - Tháng 04/2024</x:t>
  </x:si>
  <x:si>
    <x:t>LH02053</x:t>
  </x:si>
  <x:si>
    <x:t>K17</x:t>
  </x:si>
  <x:si>
    <x:t>LH02054</x:t>
  </x:si>
  <x:si>
    <x:t>Lớp đào tạo 1</x:t>
  </x:si>
  <x:si>
    <x:t>LH02055</x:t>
  </x:si>
  <x:si>
    <x:t>X.KTDV - HD Chằng buộc, chèn lót hàng hóa trên tàu</x:t>
  </x:si>
  <x:si>
    <x:t>LH02056</x:t>
  </x:si>
  <x:si>
    <x:t>X.KTDV - HUẤN LUYỆN AN TOÀN KHI LÀM VIỆC VỚI XE XÚC LẬT</x:t>
  </x:si>
  <x:si>
    <x:t>LH02057</x:t>
  </x:si>
  <x:si>
    <x:t>X.KTDV - HUẤN LUYỆN AN TOÀN VẬN HÀNH XE XÚC ĐÀO</x:t>
  </x:si>
  <x:si>
    <x:t>LH02058</x:t>
  </x:si>
  <x:si>
    <x:t xml:space="preserve">Đào tạo an toàn làm việc với băng tải </x:t>
  </x:si>
  <x:si>
    <x:t>LH02059</x:t>
  </x:si>
  <x:si>
    <x:t xml:space="preserve">HDVH máy cắt phế </x:t>
  </x:si>
  <x:si>
    <x:t>LH02060</x:t>
  </x:si>
  <x:si>
    <x:t>HD phân loại phế liệu trước khi chế biến</x:t>
  </x:si>
  <x:si>
    <x:t>LH02061</x:t>
  </x:si>
  <x:si>
    <x:t>LH02062</x:t>
  </x:si>
  <x:si>
    <x:t>HDVH Máy đóng bao</x:t>
  </x:si>
  <x:si>
    <x:t>LH02063</x:t>
  </x:si>
  <x:si>
    <x:t>TKVV-04.2024.1</x:t>
  </x:si>
  <x:si>
    <x:t>LH02064</x:t>
  </x:si>
  <x:si>
    <x:t>HDVH P.ĐKTT VÀ PHỐI TRỘN</x:t>
  </x:si>
  <x:si>
    <x:t>LH02065</x:t>
  </x:si>
  <x:si>
    <x:t>ĐT 5S T04.2024</x:t>
  </x:si>
  <x:si>
    <x:t>LH02066</x:t>
  </x:si>
  <x:si>
    <x:t xml:space="preserve"> Lớp học lỗi cần xóa</x:t>
  </x:si>
  <x:si>
    <x:t>LH02067</x:t>
  </x:si>
  <x:si>
    <x:t>5s NM.NL T04.2024</x:t>
  </x:si>
  <x:si>
    <x:t>LH02068</x:t>
  </x:si>
  <x:si>
    <x:t>LH02069</x:t>
  </x:si>
  <x:si>
    <x:t>tác phong điều lệnh BP.AN T4/2024</x:t>
  </x:si>
  <x:si>
    <x:t>LH02070</x:t>
  </x:si>
  <x:si>
    <x:t>Tác phong điều lệnh BP.AN T4/2024</x:t>
  </x:si>
  <x:si>
    <x:t>LH02071</x:t>
  </x:si>
  <x:si>
    <x:t>LH02072</x:t>
  </x:si>
  <x:si>
    <x:t>ATMT 02-2024</x:t>
  </x:si>
  <x:si>
    <x:t>LH02073</x:t>
  </x:si>
  <x:si>
    <x:t>LH02074</x:t>
  </x:si>
  <x:si>
    <x:t>HDVH thải thạch cao khử lưu huỳnh</x:t>
  </x:si>
  <x:si>
    <x:t>LH02075</x:t>
  </x:si>
  <x:si>
    <x:t>HD an toàn công tác nâng hạ, xếp dỡ vận chuyển hàng hóa kho, bãi ngoài KLH</x:t>
  </x:si>
  <x:si>
    <x:t>LH02076</x:t>
  </x:si>
  <x:si>
    <x:t>LH02077</x:t>
  </x:si>
  <x:si>
    <x:t>HDVH Lò gió nóng hệ thống Khử khí khói</x:t>
  </x:si>
  <x:si>
    <x:t>LH02078</x:t>
  </x:si>
  <x:si>
    <x:t>CKBDANL2057</x:t>
  </x:si>
  <x:si>
    <x:t>LH02079</x:t>
  </x:si>
  <x:si>
    <x:t>Điện NM.CĐ3</x:t>
  </x:si>
  <x:si>
    <x:t>LH02080</x:t>
  </x:si>
  <x:si>
    <x:t>LH02081</x:t>
  </x:si>
  <x:si>
    <x:t>Hướng dẫn bảo trì, thao tác máy bó cuộn</x:t>
  </x:si>
  <x:si>
    <x:t>LH02082</x:t>
  </x:si>
  <x:si>
    <x:t>X.KTDVC - Hướng dẫn chèn buộc, chèn lót hàng hóa trên tàu</x:t>
  </x:si>
  <x:si>
    <x:t>LH02083</x:t>
  </x:si>
  <x:si>
    <x:t>X.KTDVC - Huấn luyện an toàn vận hành xe xúc đào</x:t>
  </x:si>
  <x:si>
    <x:t>LH02084</x:t>
  </x:si>
  <x:si>
    <x:t>X.KTDVC - Huấn luyện quy định an toàn khi làm việc với xe xúc lật</x:t>
  </x:si>
  <x:si>
    <x:t>LH02085</x:t>
  </x:si>
  <x:si>
    <x:t>LH02086</x:t>
  </x:si>
  <x:si>
    <x:t>LH02087</x:t>
  </x:si>
  <x:si>
    <x:t>LH02088</x:t>
  </x:si>
  <x:si>
    <x:t>AT Nâng hạ T04.2024</x:t>
  </x:si>
  <x:si>
    <x:t>LH02089</x:t>
  </x:si>
  <x:si>
    <x:t>LH02090</x:t>
  </x:si>
  <x:si>
    <x:t>Đào tạo An ninh trật tự cảng biển</x:t>
  </x:si>
  <x:si>
    <x:t>LH02091</x:t>
  </x:si>
  <x:si>
    <x:t>Huấn luyện An toàn sử dụng thiết bị điện cầm tay</x:t>
  </x:si>
  <x:si>
    <x:t>LH02092</x:t>
  </x:si>
  <x:si>
    <x:t>Hướng dẫn thay thành xe ghi khi đang sản xuất</x:t>
  </x:si>
  <x:si>
    <x:t>LH02093</x:t>
  </x:si>
  <x:si>
    <x:t>LH02094</x:t>
  </x:si>
  <x:si>
    <x:t>HD Nghiệp vụ xuất nhập hàng hóa trên SAP</x:t>
  </x:si>
  <x:si>
    <x:t>LH02095</x:t>
  </x:si>
  <x:si>
    <x:t>LH02096</x:t>
  </x:si>
  <x:si>
    <x:t>P.NS Sắp xếp công việc</x:t>
  </x:si>
  <x:si>
    <x:t>LH02097</x:t>
  </x:si>
  <x:si>
    <x:t>Huấn luyện an toàn làm việc với khí CO</x:t>
  </x:si>
  <x:si>
    <x:t>LH02098</x:t>
  </x:si>
  <x:si>
    <x:t>LH02099</x:t>
  </x:si>
  <x:si>
    <x:t>LH02100</x:t>
  </x:si>
  <x:si>
    <x:t>HDVH lò gió nóng</x:t>
  </x:si>
  <x:si>
    <x:t>LH02101</x:t>
  </x:si>
  <x:si>
    <x:t>LH02102</x:t>
  </x:si>
  <x:si>
    <x:t>LH02103</x:t>
  </x:si>
  <x:si>
    <x:t>LH02104</x:t>
  </x:si>
  <x:si>
    <x:t>LH02105</x:t>
  </x:si>
  <x:si>
    <x:t>B.KSNB - T4.2024 - QT.18.04 Phòng ngừa và ƯPTHKC</x:t>
  </x:si>
  <x:si>
    <x:t>LH02106</x:t>
  </x:si>
  <x:si>
    <x:t>B.KSNB - T4.2024 - QT nhập kho thép thành phẩm từ sản xuất</x:t>
  </x:si>
  <x:si>
    <x:t>LH02107</x:t>
  </x:si>
  <x:si>
    <x:t>Tổng quan VLCL KLH</x:t>
  </x:si>
  <x:si>
    <x:t>LH02108</x:t>
  </x:si>
  <x:si>
    <x:t>P.CN-042024</x:t>
  </x:si>
  <x:si>
    <x:t>LH02109</x:t>
  </x:si>
  <x:si>
    <x:t>LH02110</x:t>
  </x:si>
  <x:si>
    <x:t>LH02111</x:t>
  </x:si>
  <x:si>
    <x:t>LH02112</x:t>
  </x:si>
  <x:si>
    <x:t>LH02113</x:t>
  </x:si>
  <x:si>
    <x:t>LH02114</x:t>
  </x:si>
  <x:si>
    <x:t>LH02115</x:t>
  </x:si>
  <x:si>
    <x:t>LH02116</x:t>
  </x:si>
  <x:si>
    <x:t>LH02117</x:t>
  </x:si>
  <x:si>
    <x:t>LH02118</x:t>
  </x:si>
  <x:si>
    <x:t>LH02119</x:t>
  </x:si>
  <x:si>
    <x:t>LH02120</x:t>
  </x:si>
  <x:si>
    <x:t>QT.MUA HÀNG</x:t>
  </x:si>
  <x:si>
    <x:t>LH02121</x:t>
  </x:si>
  <x:si>
    <x:t>CÁC BƯỚC THỰC HIỆN CÔNG TÁC GIÁM ĐỊNH MỚN NƯỚC</x:t>
  </x:si>
  <x:si>
    <x:t>LH02122</x:t>
  </x:si>
  <x:si>
    <x:t>LH02123</x:t>
  </x:si>
  <x:si>
    <x:t>LH02124</x:t>
  </x:si>
  <x:si>
    <x:t>LH02125</x:t>
  </x:si>
  <x:si>
    <x:t>LH02126</x:t>
  </x:si>
  <x:si>
    <x:t>LH02127</x:t>
  </x:si>
  <x:si>
    <x:t>HDSD một số BHLĐ tại công ty - NMLT</x:t>
  </x:si>
  <x:si>
    <x:t>LH02128</x:t>
  </x:si>
  <x:si>
    <x:t>LH02129</x:t>
  </x:si>
  <x:si>
    <x:t>LH02130</x:t>
  </x:si>
  <x:si>
    <x:t>Đào tạo an toàn làm việc xe nâng hàng</x:t>
  </x:si>
  <x:si>
    <x:t>LH02131</x:t>
  </x:si>
  <x:si>
    <x:t>HƯỚNG DẪN XUẤT XỈ HẠT BẰNG SHIPLOADER CÓ BĂNG TẢI RỜI</x:t>
  </x:si>
  <x:si>
    <x:t>LH02132</x:t>
  </x:si>
  <x:si>
    <x:t>01-GH108</x:t>
  </x:si>
  <x:si>
    <x:t>LH02133</x:t>
  </x:si>
  <x:si>
    <x:t>ATMT CTD 03-2024</x:t>
  </x:si>
  <x:si>
    <x:t>LH02134</x:t>
  </x:si>
  <x:si>
    <x:t>LH02135</x:t>
  </x:si>
  <x:si>
    <x:t>DA học bắn khí lực</x:t>
  </x:si>
  <x:si>
    <x:t>LH02136</x:t>
  </x:si>
  <x:si>
    <x:t>XL tình huống khi có kẻ gian đột nhập, trộm cắp (2024)</x:t>
  </x:si>
  <x:si>
    <x:t>LH02137</x:t>
  </x:si>
  <x:si>
    <x:t>LH02138</x:t>
  </x:si>
  <x:si>
    <x:t>HD Kiểm soát thành phẩm thép cuộn</x:t>
  </x:si>
  <x:si>
    <x:t>LH02139</x:t>
  </x:si>
  <x:si>
    <x:t>NNVL - HD Nhập Xuất SX</x:t>
  </x:si>
  <x:si>
    <x:t>LH02140</x:t>
  </x:si>
  <x:si>
    <x:t>HD xử lý tình huống khi có kẻ gian đột nhập, trộm cắp (2024)</x:t>
  </x:si>
  <x:si>
    <x:t>LH02141</x:t>
  </x:si>
  <x:si>
    <x:t>An toàn BTBD máy móc, thiết bị.</x:t>
  </x:si>
  <x:si>
    <x:t>LH02142</x:t>
  </x:si>
  <x:si>
    <x:t>HD vận hành điều nhiệt luyện cốc 2</x:t>
  </x:si>
  <x:si>
    <x:t>LH02143</x:t>
  </x:si>
  <x:si>
    <x:t>Nguyên lý hoạt động hệ thống dập cốc khô CDQ</x:t>
  </x:si>
  <x:si>
    <x:t>LH02144</x:t>
  </x:si>
  <x:si>
    <x:t>Hướng dẫn xếp dỡ hàng bao</x:t>
  </x:si>
  <x:si>
    <x:t>LH02145</x:t>
  </x:si>
  <x:si>
    <x:t>Hướng dẫn xuất xỉ hạt</x:t>
  </x:si>
  <x:si>
    <x:t>LH02146</x:t>
  </x:si>
  <x:si>
    <x:t>Hướng dẫn vận hành xe tống cốc nạp than 2</x:t>
  </x:si>
  <x:si>
    <x:t>LH02147</x:t>
  </x:si>
  <x:si>
    <x:t>Hướng dẫn vận hành trạm đầm nén bánh than</x:t>
  </x:si>
  <x:si>
    <x:t>LH02148</x:t>
  </x:si>
  <x:si>
    <x:t>LH02149</x:t>
  </x:si>
  <x:si>
    <x:t>LH02150</x:t>
  </x:si>
  <x:si>
    <x:t>LH02151</x:t>
  </x:si>
  <x:si>
    <x:t>KVLXD - HD Nhập xuất thi công</x:t>
  </x:si>
  <x:si>
    <x:t>LH02152</x:t>
  </x:si>
  <x:si>
    <x:t>HDVH Máy Bom nhiệt Parr 6400</x:t>
  </x:si>
  <x:si>
    <x:t>LH02153</x:t>
  </x:si>
  <x:si>
    <x:t>Huấn luyện PCCC hàng năm - Tháng 05/2024</x:t>
  </x:si>
  <x:si>
    <x:t>LH02154</x:t>
  </x:si>
  <x:si>
    <x:t>LH02155</x:t>
  </x:si>
  <x:si>
    <x:t xml:space="preserve">Hướng dẫn bảo quản lưu kho vật tư và các ký hiệu thường gặp trên hàng hóavà </x:t>
  </x:si>
  <x:si>
    <x:t>LH02156</x:t>
  </x:si>
  <x:si>
    <x:t>HD tách lọc kim loại màu và phế tổng hợp</x:t>
  </x:si>
  <x:si>
    <x:t>LH02157</x:t>
  </x:si>
  <x:si>
    <x:t>Đào tạo an toàn nâng hạ, móc cáp, ra tín hiệu.</x:t>
  </x:si>
  <x:si>
    <x:t>LH02158</x:t>
  </x:si>
  <x:si>
    <x:t>Hướng dẫn quy trình công nghệ nghiền xỉ S95</x:t>
  </x:si>
  <x:si>
    <x:t>LH02159</x:t>
  </x:si>
  <x:si>
    <x:t>HDVH máy chấn AMADA</x:t>
  </x:si>
  <x:si>
    <x:t>LH02160</x:t>
  </x:si>
  <x:si>
    <x:t>An toàn công tác bảo trì và sửa chữa máy móc thiết bị</x:t>
  </x:si>
  <x:si>
    <x:t>LH02161</x:t>
  </x:si>
  <x:si>
    <x:t>Huấn luyện HDSD hàm Excel thông dụng cho NV văn phòng</x:t>
  </x:si>
  <x:si>
    <x:t>LH02162</x:t>
  </x:si>
  <x:si>
    <x:t>Huấn luyện An toàn hàn cắt phát sinh tia lửa</x:t>
  </x:si>
  <x:si>
    <x:t>LH02163</x:t>
  </x:si>
  <x:si>
    <x:t>LH02164</x:t>
  </x:si>
  <x:si>
    <x:t>PCN-02.052024</x:t>
  </x:si>
  <x:si>
    <x:t>LH02165</x:t>
  </x:si>
  <x:si>
    <x:t>LH02166</x:t>
  </x:si>
  <x:si>
    <x:t>LH02167</x:t>
  </x:si>
  <x:si>
    <x:t>NM.NĐ đào tạo quản lý chất thải Q2/2024</x:t>
  </x:si>
  <x:si>
    <x:t>LH02168</x:t>
  </x:si>
  <x:si>
    <x:t>BDA NĐ2 đào tạo An toàn hàn cắt phát sinh tia lửa</x:t>
  </x:si>
  <x:si>
    <x:t>LH02169</x:t>
  </x:si>
  <x:si>
    <x:t>LH10</x:t>
  </x:si>
  <x:si>
    <x:t>LH02170</x:t>
  </x:si>
  <x:si>
    <x:t>LH02171</x:t>
  </x:si>
  <x:si>
    <x:t>HD máy nghiền đá loại</x:t>
  </x:si>
  <x:si>
    <x:t>LH02172</x:t>
  </x:si>
  <x:si>
    <x:t>LH02173</x:t>
  </x:si>
  <x:si>
    <x:t>HDVH trạm đầm nén</x:t>
  </x:si>
  <x:si>
    <x:t>LH02174</x:t>
  </x:si>
  <x:si>
    <x:t>LH02175</x:t>
  </x:si>
  <x:si>
    <x:t>AT Điện T05.2024 NM.NL</x:t>
  </x:si>
  <x:si>
    <x:t>LH02176</x:t>
  </x:si>
  <x:si>
    <x:t>HDVH Thiết bị lấy mẫu đá trên cẩu cảng SC</x:t>
  </x:si>
  <x:si>
    <x:t>LH02177</x:t>
  </x:si>
  <x:si>
    <x:t>Giới thiệu hệ thống thủy lực trạm đầm nén</x:t>
  </x:si>
  <x:si>
    <x:t>LH02183</x:t>
  </x:si>
  <x:si>
    <x:t>QT.18.01</x:t>
  </x:si>
  <x:si>
    <x:t>LH02184</x:t>
  </x:si>
  <x:si>
    <x:t>QT.18.02</x:t>
  </x:si>
  <x:si>
    <x:t>LH02185</x:t>
  </x:si>
  <x:si>
    <x:t>QT.18.07</x:t>
  </x:si>
  <x:si>
    <x:t>LH02186</x:t>
  </x:si>
  <x:si>
    <x:t>Vòng bi NM.CĐ2</x:t>
  </x:si>
  <x:si>
    <x:t>LH02187</x:t>
  </x:si>
  <x:si>
    <x:t>AN TOÀN CÔNG TÁC BẢO TRÌ VÀ SỬA CHỮA MÁY MÓC, THIẾT BỊ</x:t>
  </x:si>
  <x:si>
    <x:t>LH02191</x:t>
  </x:si>
  <x:si>
    <x:t>an toàn làm việc với xe nâng hàng</x:t>
  </x:si>
  <x:si>
    <x:t>LH02192</x:t>
  </x:si>
  <x:si>
    <x:t>LH02193</x:t>
  </x:si>
  <x:si>
    <x:t>LH02194</x:t>
  </x:si>
  <x:si>
    <x:t>HD xử lý tình huống khi có kẻ gian đột nhập, trộm cắp (bổ sung2024)</x:t>
  </x:si>
  <x:si>
    <x:t>LH02195</x:t>
  </x:si>
  <x:si>
    <x:t>LH02196</x:t>
  </x:si>
  <x:si>
    <x:t>HƯỚNG DẪN VẬN HÀNH XE TỐNG CỐC - NẠP THAN THÁNG 05.2024 XƯỞNG CỐC 2</x:t>
  </x:si>
  <x:si>
    <x:t>LH02197</x:t>
  </x:si>
  <x:si>
    <x:t>HƯỚNG DẪN VẬN HÀNH XE TIẾP NHẬN CỐC - THÁNG 05.2024 - XƯỞNG CỐC 2</x:t>
  </x:si>
  <x:si>
    <x:t>LH02198</x:t>
  </x:si>
  <x:si>
    <x:t>Đào tạo Quy định an toàn vận hành xe xúc đào</x:t>
  </x:si>
  <x:si>
    <x:t>LH02199</x:t>
  </x:si>
  <x:si>
    <x:t>cấu tạo lò cốc và hướng dẫn điều nhiệt</x:t>
  </x:si>
  <x:si>
    <x:t>LH02200</x:t>
  </x:si>
  <x:si>
    <x:t>LH02201</x:t>
  </x:si>
  <x:si>
    <x:t>HDVH băng tải</x:t>
  </x:si>
  <x:si>
    <x:t>LH02202</x:t>
  </x:si>
  <x:si>
    <x:t>LH02203</x:t>
  </x:si>
  <x:si>
    <x:t>LH02204</x:t>
  </x:si>
  <x:si>
    <x:t>LH02205</x:t>
  </x:si>
  <x:si>
    <x:t>Quy trình kiểm soát VTTS, PT nhà thầu</x:t>
  </x:si>
  <x:si>
    <x:t>LH02206</x:t>
  </x:si>
  <x:si>
    <x:t>LH02207</x:t>
  </x:si>
  <x:si>
    <x:t>TKVV-04.2024.2</x:t>
  </x:si>
  <x:si>
    <x:t>LH02208</x:t>
  </x:si>
  <x:si>
    <x:t>TKVV-05.2024.1</x:t>
  </x:si>
  <x:si>
    <x:t>LH02209</x:t>
  </x:si>
  <x:si>
    <x:t>LH02210</x:t>
  </x:si>
  <x:si>
    <x:t>LH02211</x:t>
  </x:si>
  <x:si>
    <x:t>QT.04</x:t>
  </x:si>
  <x:si>
    <x:t>LH02212</x:t>
  </x:si>
  <x:si>
    <x:t>QT.18.08</x:t>
  </x:si>
  <x:si>
    <x:t>LH02213</x:t>
  </x:si>
  <x:si>
    <x:t>Đào tạo vận hành cân băng định lượng silo phối trộn</x:t>
  </x:si>
  <x:si>
    <x:t>LH02214</x:t>
  </x:si>
  <x:si>
    <x:t>HUẤN LUYỆN AN TOÀN TRONG BTBD MÁY MÓC, THIẾT BỊ</x:t>
  </x:si>
  <x:si>
    <x:t>LH02215</x:t>
  </x:si>
  <x:si>
    <x:t>Hướng dẫn thao tác máy bó thép cuộn Danieli</x:t>
  </x:si>
  <x:si>
    <x:t>LH02216</x:t>
  </x:si>
  <x:si>
    <x:t xml:space="preserve">B.KSNB - T5.2024 - Tìm hiểu về NM.LG </x:t>
  </x:si>
  <x:si>
    <x:t>LH02217</x:t>
  </x:si>
  <x:si>
    <x:t>B.KSNB - T5.2024 - Tìm hiểu về VLCL trong KLH</x:t>
  </x:si>
  <x:si>
    <x:t>LH02218</x:t>
  </x:si>
  <x:si>
    <x:t>B.KSNB - T5.2024 - Đào tạo an toàn làm việc</x:t>
  </x:si>
  <x:si>
    <x:t>LH02219</x:t>
  </x:si>
  <x:si>
    <x:t>Hướng dẫn nhận thức 5S cho CBNV BP.K</x:t>
  </x:si>
  <x:si>
    <x:t>LH02220</x:t>
  </x:si>
  <x:si>
    <x:t>LH02221</x:t>
  </x:si>
  <x:si>
    <x:t>HƯỚNG DẪN QUY TRÌNH VẬN HÀNH TẦNG 1 PHỐI LIỆU</x:t>
  </x:si>
  <x:si>
    <x:t>LH02222</x:t>
  </x:si>
  <x:si>
    <x:t>LH02223</x:t>
  </x:si>
  <x:si>
    <x:t>HD nhân viên xếp dỡ sắp xếp nhập kho thép thanh về block lưu chứa</x:t>
  </x:si>
  <x:si>
    <x:t>LH02224</x:t>
  </x:si>
  <x:si>
    <x:t>QT.18.08 - 2023- P.NS</x:t>
  </x:si>
  <x:si>
    <x:t>LH02225</x:t>
  </x:si>
  <x:si>
    <x:t>LH02226</x:t>
  </x:si>
  <x:si>
    <x:t xml:space="preserve">Hướng dẫn nhập hàng dự án nhập khẩu và xử lý sự cố bảo hiểm. </x:t>
  </x:si>
  <x:si>
    <x:t>LH02227</x:t>
  </x:si>
  <x:si>
    <x:t>LH02228</x:t>
  </x:si>
  <x:si>
    <x:t>Huấn Luyện an toàn khi làm việc trên cao</x:t>
  </x:si>
  <x:si>
    <x:t>LH02229</x:t>
  </x:si>
  <x:si>
    <x:t>B.KSNB - T6.2024 - Đào tạo nâng cao ý thức và trách nhiệm CV</x:t>
  </x:si>
  <x:si>
    <x:t>LH02230</x:t>
  </x:si>
  <x:si>
    <x:t>B.KSNB - T6.2024 - Đào tạo cách tổ chức công việc</x:t>
  </x:si>
  <x:si>
    <x:t>LH02231</x:t>
  </x:si>
  <x:si>
    <x:t>B.KSNB - T6.2024 - HD quy trình dẫn khí than NM.TKVV</x:t>
  </x:si>
  <x:si>
    <x:t>LH02232</x:t>
  </x:si>
  <x:si>
    <x:t>Nhập kho sản xuất hàng thép cuộn HRC</x:t>
  </x:si>
  <x:si>
    <x:t>LH02233</x:t>
  </x:si>
  <x:si>
    <x:t>Huận luyện ATVSLĐ cơ bản NM.LG</x:t>
  </x:si>
  <x:si>
    <x:t>LH02234</x:t>
  </x:si>
  <x:si>
    <x:t>LH02235</x:t>
  </x:si>
  <x:si>
    <x:t>05.13 - 09</x:t>
  </x:si>
  <x:si>
    <x:t>LH02236</x:t>
  </x:si>
  <x:si>
    <x:t>LH02237</x:t>
  </x:si>
  <x:si>
    <x:t>LH02238</x:t>
  </x:si>
  <x:si>
    <x:t>LH02239</x:t>
  </x:si>
  <x:si>
    <x:t>hướng dẫn nhập hàng nguyên liệu phế</x:t>
  </x:si>
  <x:si>
    <x:t>LH02240</x:t>
  </x:si>
  <x:si>
    <x:t>HD</x:t>
  </x:si>
  <x:si>
    <x:t>LH02241</x:t>
  </x:si>
  <x:si>
    <x:t>hd</x:t>
  </x:si>
  <x:si>
    <x:t>LH02242</x:t>
  </x:si>
  <x:si>
    <x:t>LH02243</x:t>
  </x:si>
  <x:si>
    <x:t>LH02244</x:t>
  </x:si>
  <x:si>
    <x:t>LH02245</x:t>
  </x:si>
  <x:si>
    <x:t>LH02246</x:t>
  </x:si>
  <x:si>
    <x:t>VHXB</x:t>
  </x:si>
  <x:si>
    <x:t>LH02247</x:t>
  </x:si>
  <x:si>
    <x:t>HDVH1</x:t>
  </x:si>
  <x:si>
    <x:t>LH02248</x:t>
  </x:si>
  <x:si>
    <x:t>NNVL- HD nhập Xuất SX</x:t>
  </x:si>
  <x:si>
    <x:t>LH02249</x:t>
  </x:si>
  <x:si>
    <x:t>Hướng dẫn giám sát thi công đầu cáp trung thế</x:t>
  </x:si>
  <x:si>
    <x:t>LH02250</x:t>
  </x:si>
  <x:si>
    <x:t>LH02251</x:t>
  </x:si>
  <x:si>
    <x:t>Hướng dẫn sử dụng mỏ cắt GAS-OXY</x:t>
  </x:si>
  <x:si>
    <x:t>LH02252</x:t>
  </x:si>
  <x:si>
    <x:t>LH02253</x:t>
  </x:si>
  <x:si>
    <x:t>Tổng quan và hướng dẫn bảo trì khởi động mềm hạ thếtrì</x:t>
  </x:si>
  <x:si>
    <x:t>LH02254</x:t>
  </x:si>
  <x:si>
    <x:t>Đào tạo vận hành máy cào KSC</x:t>
  </x:si>
  <x:si>
    <x:t>LH02255</x:t>
  </x:si>
  <x:si>
    <x:t>LH02256</x:t>
  </x:si>
  <x:si>
    <x:t>B.KSNB - T6.2024 - Đào tạo QT xuất bán thép HRC</x:t>
  </x:si>
  <x:si>
    <x:t>LH02257</x:t>
  </x:si>
  <x:si>
    <x:t>B.KSNB - T6.2024 - Đào tạo QT nhập kho thép HRC</x:t>
  </x:si>
  <x:si>
    <x:t>LH02258</x:t>
  </x:si>
  <x:si>
    <x:t>B.KSNB - T6.2024 - Đào tạo nguyên lý hoạt động hệ thống CDQ</x:t>
  </x:si>
  <x:si>
    <x:t>LH02259</x:t>
  </x:si>
  <x:si>
    <x:t>Đào tạo an toàn hàn cắt, phát sinh tia lửa (trừ TBĐCT)</x:t>
  </x:si>
  <x:si>
    <x:t>LH02260</x:t>
  </x:si>
  <x:si>
    <x:t>LH02261</x:t>
  </x:si>
  <x:si>
    <x:t>LH02262</x:t>
  </x:si>
  <x:si>
    <x:t>LH02263</x:t>
  </x:si>
  <x:si>
    <x:t>LH02264</x:t>
  </x:si>
  <x:si>
    <x:t>LH02265</x:t>
  </x:si>
  <x:si>
    <x:t>QSP 06.2024</x:t>
  </x:si>
  <x:si>
    <x:t>LH02266</x:t>
  </x:si>
  <x:si>
    <x:t>Tài liệu về xỉ S95 - Kho TLT</x:t>
  </x:si>
  <x:si>
    <x:t>LH02267</x:t>
  </x:si>
  <x:si>
    <x:t>Huấn luyện PCCC hàng năm - Tháng 06/2024</x:t>
  </x:si>
  <x:si>
    <x:t>LH02268</x:t>
  </x:si>
  <x:si>
    <x:t>[NM.TKVV] Công nghệ Thiêu kết C07</x:t>
  </x:si>
  <x:si>
    <x:t>LH02269</x:t>
  </x:si>
  <x:si>
    <x:t>LH02270</x:t>
  </x:si>
  <x:si>
    <x:t>Hướng dẫn an toàn vệ sinh cơ bản</x:t>
  </x:si>
  <x:si>
    <x:t>LH02271</x:t>
  </x:si>
  <x:si>
    <x:t>B.KSNB - T6.2024 - Đào tạo bổ sung QT nhập kho thép HRC</x:t>
  </x:si>
  <x:si>
    <x:t>LH02272</x:t>
  </x:si>
  <x:si>
    <x:t>B.KSNB - T6.2024 - Đào tạo bổ sung QT xuất bán thép HRC</x:t>
  </x:si>
  <x:si>
    <x:t>LH02273</x:t>
  </x:si>
  <x:si>
    <x:t>B.KSNB - T6.2024 - Đào tạo bổ sung về hệ thống CDQ</x:t>
  </x:si>
  <x:si>
    <x:t>LH02274</x:t>
  </x:si>
  <x:si>
    <x:t>LH02275</x:t>
  </x:si>
  <x:si>
    <x:t>ATMT CTD 04-2024</x:t>
  </x:si>
  <x:si>
    <x:t>LH02276</x:t>
  </x:si>
  <x:si>
    <x:t>Đào tạo excel</x:t>
  </x:si>
  <x:si>
    <x:t>LH02277</x:t>
  </x:si>
  <x:si>
    <x:t>an toàn làm việc trên cao</x:t>
  </x:si>
  <x:si>
    <x:t>LH02278</x:t>
  </x:si>
  <x:si>
    <x:t>HD test dầu khí giá cán SHS</x:t>
  </x:si>
  <x:si>
    <x:t>LH02279</x:t>
  </x:si>
  <x:si>
    <x:t>Hướng dẫn An toàn kho thép thành phẩm</x:t>
  </x:si>
  <x:si>
    <x:t>LH02280</x:t>
  </x:si>
  <x:si>
    <x:t>LH02281</x:t>
  </x:si>
  <x:si>
    <x:t>HD xử lý tình huống khi có bạo loạn, đánh nhau (năm 2024)</x:t>
  </x:si>
  <x:si>
    <x:t>LH02282</x:t>
  </x:si>
  <x:si>
    <x:t>HDVH máy nghiền HP-CA</x:t>
  </x:si>
  <x:si>
    <x:t>LH02283</x:t>
  </x:si>
  <x:si>
    <x:t>Nhận thức 5S</x:t>
  </x:si>
  <x:si>
    <x:t>LH02284</x:t>
  </x:si>
  <x:si>
    <x:t>Quản lý chất thải</x:t>
  </x:si>
  <x:si>
    <x:t>LH02285</x:t>
  </x:si>
  <x:si>
    <x:t>HD thao tác thùng chính LF</x:t>
  </x:si>
  <x:si>
    <x:t>LH02286</x:t>
  </x:si>
  <x:si>
    <x:t>VTTB1</x:t>
  </x:si>
  <x:si>
    <x:t>LH02287</x:t>
  </x:si>
  <x:si>
    <x:t>HD An toàn khi làm việc với khí than (CO)</x:t>
  </x:si>
  <x:si>
    <x:t>LH02288</x:t>
  </x:si>
  <x:si>
    <x:t xml:space="preserve">Đào tạo Hướng dẫn sử dụng một số bảo hộ lao động được cấp phát tại Công ty </x:t>
  </x:si>
  <x:si>
    <x:t>LH02289</x:t>
  </x:si>
  <x:si>
    <x:t>HDVH và An toàn khi sử dụng Palăng điện tháng 06.2024</x:t>
  </x:si>
  <x:si>
    <x:t>LH02290</x:t>
  </x:si>
  <x:si>
    <x:t>An toàn công tác bảo trì và sửa chữa máy móc thiết bị tháng 06.2024</x:t>
  </x:si>
  <x:si>
    <x:t>LH02291</x:t>
  </x:si>
  <x:si>
    <x:t>HDVH tại chỗ bơm dầu máy nghiền bi</x:t>
  </x:si>
  <x:si>
    <x:t>LH02292</x:t>
  </x:si>
  <x:si>
    <x:t>Huấn luyện an toàn làm việc trên cao và giàn giáo</x:t>
  </x:si>
  <x:si>
    <x:t>HD Nhập - Xuất VTTB thu hồi tái sử dụng</x:t>
  </x:si>
  <x:si>
    <x:t>Nâng cao ý thức về đạo đức và trách nhiệm công việc</x:t>
  </x:si>
  <x:si>
    <x:t>Những kiến thức cơ bản về kỹ thuật SC BD thiết bị Cơ khí</x:t>
  </x:si>
  <x:si>
    <x:t>LH02298</x:t>
  </x:si>
  <x:si>
    <x:t>LỚP LỖI CẦN XOÁ</x:t>
  </x:si>
  <x:si>
    <x:t>Hướng dẫn lựa chọn &amp; thi công ống luồn dây và cáp điện_R1</x:t>
  </x:si>
  <x:si>
    <x:t>Giới thiệu cấu tạo, nguyên lý hoạt động hệ thống phun than lò vôi quay sử dụng cân thang Pfister DRW</x:t>
  </x:si>
  <x:si>
    <x:t>HD thay Rulo băng tải</x:t>
  </x:si>
  <x:si>
    <x:t>Kiểm tra, thay thế khung xương, túi vải lọc bụi đỉnh silo phối liệu Thiêu kết</x:t>
  </x:si>
  <x:si>
    <x:t>HDSD các loại đồng hồ đo lường điện cơ bản</x:t>
  </x:si>
  <x:si>
    <x:t>HD xử lý sự cố trong quá trình vận hành tuabine</x:t>
  </x:si>
  <x:si>
    <x:t>HD thay thế phớt bơm nước ngưng tuabin Thiêu kết</x:t>
  </x:si>
  <x:si>
    <x:t>HD thay thế túi tải LBKT</x:t>
  </x:si>
  <x:si>
    <x:t>Hướng dẫn nạp nguồn tái tạo tụ biến tần lưu kho</x:t>
  </x:si>
  <x:si>
    <x:t>Hướng dẫn trình tự khởi động Tuabin</x:t>
  </x:si>
  <x:si>
    <x:t>HD bọc rulo băng tải</x:t>
  </x:si>
  <x:si>
    <x:t>HD tháo lắp, bảo trì hộp giảm tốc</x:t>
  </x:si>
  <x:si>
    <x:t>Tổng quan về cáp điện trung thế</x:t>
  </x:si>
  <x:si>
    <x:t>HD SAP, nghiệp vụ sửa chữa, bảo trì thuê ngoài</x:t>
  </x:si>
  <x:si>
    <x:t>Bảo trì bảo dưỡng điều hòa trung tâm</x:t>
  </x:si>
  <x:si>
    <x:t>Quy Trình Tháo Lắp Máy Bơm Ly Tâm Đạt Chuẩn</x:t>
  </x:si>
  <x:si>
    <x:t>LH02327</x:t>
  </x:si>
  <x:si>
    <x:t>HD.09.01 Hướng dẫn lập KH BTBD</x:t>
  </x:si>
  <x:si>
    <x:t>LH02329</x:t>
  </x:si>
  <x:si>
    <x:t>LH02333</x:t>
  </x:si>
  <x:si>
    <x:t>HDVH máy phay AT820EHD cắt chữ, lô gô trên trục cán, bánh cán</x:t>
  </x:si>
  <x:si>
    <x:t>Hướng dẫn biện pháp an toàn thi công và thao tác đóng, cắt điện</x:t>
  </x:si>
  <x:si>
    <x:t>LH02335</x:t>
  </x:si>
  <x:si>
    <x:t>LH02340</x:t>
  </x:si>
  <x:si>
    <x:t>P.TB - Đào tạo Giới thiệu về vòng bi, gioăng phớt, dầu mỡ</x:t>
  </x:si>
  <x:si>
    <x:t>LH02342</x:t>
  </x:si>
  <x:si>
    <x:t>HD nghiệp vụ mua hàng trên hệ thống SAP</x:t>
  </x:si>
  <x:si>
    <x:t>LH02346</x:t>
  </x:si>
  <x:si>
    <x:t>An toàn nâng hạ, móc cáp, ra tin hiệu</x:t>
  </x:si>
  <x:si>
    <x:t>Hướng dẫn hiệu chuẩn cảm biến nhiệt độ RTD, TC</x:t>
  </x:si>
  <x:si>
    <x:t>Các kiến thức cơ bản về tàu biển</x:t>
  </x:si>
  <x:si>
    <x:t>LH02361</x:t>
  </x:si>
  <x:si>
    <x:t>Bảo Trì Xylanh Thủy Lực - Van Xả Ngang Lò Vôi Đứng</x:t>
  </x:si>
  <x:si>
    <x:t>HD Bảo Trì Bảo Dưỡng - Sửa Chữa Máy Bơm Mỡ Bôi Trơn Tự Động</x:t>
  </x:si>
  <x:si>
    <x:t>P.TB - Giới thiệu về mạng truyền thông công nghiệp (phần 2)</x:t>
  </x:si>
  <x:si>
    <x:t>P.TB - Quy trình quản lý thiết bị QT.09</x:t>
  </x:si>
  <x:si>
    <x:t>LH02372</x:t>
  </x:si>
  <x:si>
    <x:t>Giới thiệu KCĐ đóng cắt bằng tay</x:t>
  </x:si>
  <x:si>
    <x:t>HD Tháo Lắp, Bảo Trì Quạt Tăng Áp Khi Than Lò Đứng</x:t>
  </x:si>
  <x:si>
    <x:t>HD tạo video Elearning bằng Camtasia</x:t>
  </x:si>
  <x:si>
    <x:t>HD Excel cho nhân viên văn phòng</x:t>
  </x:si>
  <x:si>
    <x:t>HD nghiệp vụ duyệt SAP cho KTV PCHN</x:t>
  </x:si>
  <x:si>
    <x:t>Kiểm tra, căn chỉnh, thay thế dao gạt máy Trộn đứng Vê viên</x:t>
  </x:si>
  <x:si>
    <x:t>LH02381</x:t>
  </x:si>
  <x:si>
    <x:t>Đào tạo HD qui trình nhập xuất dầu mỡ</x:t>
  </x:si>
  <x:si>
    <x:t>Tìm hiểu về phanh thủy lực và HD căn chỉnh phanh thủy lục trên thiết bị nâng</x:t>
  </x:si>
  <x:si>
    <x:t>HD BTBD Khởi động mềm hạ thế theo HD.09.10-11</x:t>
  </x:si>
  <x:si>
    <x:t>Giới thiệu - HD vận hành - BTBD biến tần trung thế ATV1200C-A2000-1010A3</x:t>
  </x:si>
  <x:si>
    <x:t>Đào tạo tổng quan phân hệ SAP PS - Phân Hệ Dự Án</x:t>
  </x:si>
  <x:si>
    <x:t>Hướng Dẫn SAP, Nghiệp Vụ Cải Tạo Cải Tiến Thiết Bị</x:t>
  </x:si>
  <x:si>
    <x:t>Giới thiệu hộp giảm tốc</x:t>
  </x:si>
  <x:si>
    <x:t>Hướng dẫn kiến thức cơ bản về các phương pháp phục hồi và sửa chữa bề mặt chi tiết máy cơ khÍ</x:t>
  </x:si>
  <x:si>
    <x:t>HD khởi động mềm hạ thế ABB PSTX210-600-70 110KW</x:t>
  </x:si>
  <x:si>
    <x:t>Tìm hiểu về bộ nguồn xung.</x:t>
  </x:si>
  <x:si>
    <x:t>[P.TB] Phương pháp kiểm tra không phá hủy</x:t>
  </x:si>
  <x:si>
    <x:t>LH02405</x:t>
  </x:si>
  <x:si>
    <x:t>LH02410</x:t>
  </x:si>
  <x:si>
    <x:t>P.NS- KN giao tiep T6/24</x:t>
  </x:si>
  <x:si>
    <x:t>HDSD Visio_vẽ sơ đồ tổ chức</x:t>
  </x:si>
  <x:si>
    <x:t>LH02413</x:t>
  </x:si>
  <x:si>
    <x:t>hàn cắt phát sinh tia lửa</x:t>
  </x:si>
  <x:si>
    <x:t>LH02414</x:t>
  </x:si>
  <x:si>
    <x:t>HD phương pháp thực hành 5S</x:t>
  </x:si>
  <x:si>
    <x:t>LH02415</x:t>
  </x:si>
  <x:si>
    <x:t>LH02416</x:t>
  </x:si>
  <x:si>
    <x:t>LH02417</x:t>
  </x:si>
  <x:si>
    <x:t>HD an toàn làm hàng thành phẩm và bán thành phẩm</x:t>
  </x:si>
  <x:si>
    <x:t>LH02418</x:t>
  </x:si>
  <x:si>
    <x:t>Đào tạo hướng dẫn 5S</x:t>
  </x:si>
  <x:si>
    <x:t>Bảo Trì Bảo Dưỡng Thiết Bị</x:t>
  </x:si>
  <x:si>
    <x:t>HDSD Obs Studio Và Premier để Tạo Bài Giảng</x:t>
  </x:si>
  <x:si>
    <x:t>Hướng Dẫn Office 365</x:t>
  </x:si>
  <x:si>
    <x:t>Hướng dẫn thay thế xe kíp lò cao</x:t>
  </x:si>
  <x:si>
    <x:t>Hướng dẫn nghiệp vụ xuất vật tư lệnh bảo trì</x:t>
  </x:si>
  <x:si>
    <x:t>LH02425</x:t>
  </x:si>
  <x:si>
    <x:t>HDVH THIẾT BỊ ĐÓNG BAO BỤI CỐC</x:t>
  </x:si>
  <x:si>
    <x:t>HDSD Máy đo chất lượng điện năng G4500</x:t>
  </x:si>
  <x:si>
    <x:t>Giới thiệu HGT Băng tải KLH</x:t>
  </x:si>
  <x:si>
    <x:t>LH02431</x:t>
  </x:si>
  <x:si>
    <x:t>PaLăng điện</x:t>
  </x:si>
  <x:si>
    <x:t>LH02432</x:t>
  </x:si>
  <x:si>
    <x:t>Hướng dẫn tháo lắp vệ sinh bạc bộ khóa bánh cán ESS-BLOCK-TMB lần 2</x:t>
  </x:si>
  <x:si>
    <x:t>LH02433</x:t>
  </x:si>
  <x:si>
    <x:t>HƯỚNG DẪN PHƯƠNG PHÁP THỰC HÀNH 5S</x:t>
  </x:si>
  <x:si>
    <x:t>LH02434</x:t>
  </x:si>
  <x:si>
    <x:t>LH02436</x:t>
  </x:si>
  <x:si>
    <x:t>HD kiểm tra sửa chữa máy khoan, súng bắn bùn.</x:t>
  </x:si>
  <x:si>
    <x:t>LH02440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</x:si>
</x:sst>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163"/>
      <x:scheme val="minor"/>
    </x:font>
    <x:font>
      <x:sz val="13"/>
      <x:color theme="1"/>
      <x:name val="Cambria"/>
      <x:family val="1"/>
    </x:font>
    <x:font>
      <x:sz val="13"/>
      <x:color rgb="FF000000"/>
      <x:name val="Cambria"/>
      <x:family val="1"/>
    </x:font>
    <x:font>
      <x:sz val="13"/>
      <x:name val="Cambria"/>
      <x:family val="1"/>
    </x:font>
    <x:font>
      <x:sz val="13"/>
      <x:color rgb="FFFF0000"/>
      <x:name val="Cambria"/>
      <x:family val="1"/>
    </x:font>
    <x:font>
      <x:sz val="13"/>
      <x:color rgb="FF000000"/>
      <x:name val="Times New Roman"/>
      <x:family val="1"/>
    </x:font>
    <x:font>
      <x:sz val="13"/>
      <x:color rgb="FF000000"/>
      <x:name val="Cambria"/>
    </x:font>
    <x:font>
      <x:sz val="13"/>
      <x:color rgb="FF333333"/>
      <x:name val="Cambria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59999389629810485"/>
        <x:bgColor rgb="FF000000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FFFF00"/>
        <x:bgColor rgb="FF000000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 diagonalUp="0" diagonalDown="0">
      <x:left style="thin">
        <x:color indexed="64"/>
      </x:left>
      <x:right style="thin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2" fillId="8" borderId="5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4" fontId="1" fillId="7" borderId="1" applyNumberFormat="1" applyFill="0" applyBorder="1" applyAlignment="1" applyProtection="1">
      <x:protection locked="1" hidden="0"/>
    </x:xf>
    <x:xf numFmtId="14" fontId="2" fillId="0" borderId="6" applyNumberFormat="1" applyFill="1" applyBorder="1" applyAlignment="1" applyProtection="1">
      <x:protection locked="1" hidden="0"/>
    </x:xf>
  </x:cellStyleXfs>
  <x:cellXfs count="71">
    <x:xf numFmtId="0" fontId="0" fillId="0" borderId="0" xfId="0"/>
    <x:xf numFmtId="0" fontId="1" fillId="0" borderId="0" xfId="0" applyFont="1" applyAlignment="1">
      <x:alignment vertical="center"/>
    </x:xf>
    <x:xf numFmtId="0" fontId="1" fillId="0" borderId="0" xfId="0" applyFont="1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1" fillId="2" borderId="0" xfId="0" applyFont="1" applyFill="1" applyAlignment="1">
      <x:alignment horizontal="center" vertical="center" wrapText="1"/>
    </x:xf>
    <x:xf numFmtId="0" fontId="1" fillId="6" borderId="0" xfId="0" applyFont="1" applyFill="1" applyAlignment="1">
      <x:alignment horizontal="center" vertical="center"/>
    </x:xf>
    <x:xf numFmtId="0" fontId="1" fillId="2" borderId="0" xfId="0" applyFont="1" applyFill="1" applyAlignment="1">
      <x:alignment horizontal="center" vertical="center"/>
    </x:xf>
    <x:xf numFmtId="0" fontId="2" fillId="0" borderId="1" xfId="0" applyFont="1" applyBorder="1" applyAlignment="1">
      <x:alignment horizontal="center"/>
    </x:xf>
    <x:xf numFmtId="0" fontId="2" fillId="0" borderId="1" xfId="0" applyFont="1" applyBorder="1" applyAlignment="1">
      <x:alignment shrinkToFit="1"/>
    </x:xf>
    <x:xf numFmtId="0" fontId="3" fillId="3" borderId="1" xfId="0" applyFont="1" applyFill="1" applyBorder="1" applyAlignment="1">
      <x:alignment horizontal="center" vertical="top" wrapText="1"/>
    </x:xf>
    <x:xf numFmtId="0" fontId="3" fillId="4" borderId="1" xfId="0" applyFont="1" applyFill="1" applyBorder="1" applyAlignment="1">
      <x:alignment horizontal="center" vertical="top" wrapText="1"/>
    </x:xf>
    <x:xf numFmtId="0" fontId="2" fillId="4" borderId="1" xfId="0" applyFont="1" applyFill="1" applyBorder="1" applyAlignment="1">
      <x:alignment horizontal="center" vertical="top" wrapText="1"/>
    </x:xf>
    <x:xf numFmtId="0" fontId="4" fillId="0" borderId="0" xfId="0" applyFont="1" applyAlignment="1">
      <x:alignment horizontal="center" vertical="center"/>
    </x:xf>
    <x:xf numFmtId="0" fontId="4" fillId="3" borderId="1" xfId="0" applyFont="1" applyFill="1" applyBorder="1" applyAlignment="1">
      <x:alignment horizontal="center" vertical="top" wrapText="1"/>
    </x:xf>
    <x:xf numFmtId="0" fontId="4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1" fillId="7" borderId="0" xfId="0" applyFont="1" applyFill="1" applyAlignment="1">
      <x:alignment horizontal="center" vertical="center"/>
    </x:xf>
    <x:xf numFmtId="0" fontId="1" fillId="7" borderId="1" xfId="0" applyFont="1" applyFill="1" applyBorder="1" applyAlignment="1">
      <x:alignment horizontal="center" vertical="center"/>
    </x:xf>
    <x:xf numFmtId="0" fontId="3" fillId="4" borderId="1" xfId="0" applyFont="1" applyFill="1" applyBorder="1" applyAlignment="1">
      <x:alignment horizontal="center" vertical="center" wrapText="1"/>
    </x:xf>
    <x:xf numFmtId="0" fontId="1" fillId="6" borderId="2" xfId="0" applyFont="1" applyFill="1" applyBorder="1" applyAlignment="1">
      <x:alignment vertical="center"/>
    </x:xf>
    <x:xf numFmtId="0" fontId="1" fillId="5" borderId="1" xfId="0" applyFont="1" applyFill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/>
    </x:xf>
    <x:xf numFmtId="0" fontId="1" fillId="5" borderId="1" xfId="0" applyFont="1" applyFill="1" applyBorder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4" xfId="0" applyFont="1" applyBorder="1" applyAlignment="1">
      <x:alignment horizontal="left" vertical="center"/>
    </x:xf>
    <x:xf numFmtId="0" fontId="3" fillId="8" borderId="5" xfId="0" applyFont="1" applyFill="1" applyBorder="1" applyAlignment="1">
      <x:alignment vertical="center"/>
    </x:xf>
    <x:xf numFmtId="0" fontId="1" fillId="7" borderId="0" xfId="0" applyFont="1" applyFill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2" fillId="2" borderId="1" xfId="0" applyFont="1" applyFill="1" applyBorder="1" applyAlignment="1">
      <x:alignment horizontal="center"/>
    </x:xf>
    <x:xf numFmtId="0" fontId="1" fillId="2" borderId="2" xfId="0" applyFont="1" applyFill="1" applyBorder="1" applyAlignment="1">
      <x:alignment vertical="center"/>
    </x:xf>
    <x:xf numFmtId="0" fontId="3" fillId="3" borderId="3" xfId="0" applyFont="1" applyFill="1" applyBorder="1" applyAlignment="1">
      <x:alignment horizontal="center" vertical="top" wrapText="1"/>
    </x:xf>
    <x:xf numFmtId="0" fontId="1" fillId="2" borderId="1" xfId="0" applyFont="1" applyFill="1" applyBorder="1" applyAlignment="1">
      <x:alignment horizontal="center" vertical="center"/>
    </x:xf>
    <x:xf numFmtId="0" fontId="3" fillId="9" borderId="1" xfId="0" applyFont="1" applyFill="1" applyBorder="1" applyAlignment="1">
      <x:alignment horizontal="center" vertical="top" wrapText="1"/>
    </x:xf>
    <x:xf numFmtId="0" fontId="3" fillId="9" borderId="3" xfId="0" applyFont="1" applyFill="1" applyBorder="1" applyAlignment="1">
      <x:alignment horizontal="center" vertical="top" wrapText="1"/>
    </x:xf>
    <x:xf numFmtId="0" fontId="4" fillId="9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top" wrapText="1"/>
    </x:xf>
    <x:xf numFmtId="0" fontId="2" fillId="2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center" wrapText="1"/>
    </x:xf>
    <x:xf numFmtId="0" fontId="1" fillId="2" borderId="0" xfId="0" applyFont="1" applyFill="1" applyAlignment="1">
      <x:alignment vertical="center"/>
    </x:xf>
    <x:xf numFmtId="0" fontId="3" fillId="2" borderId="5" xfId="0" applyFont="1" applyFill="1" applyBorder="1" applyAlignment="1">
      <x:alignment vertical="center"/>
    </x:xf>
    <x:xf numFmtId="14" fontId="4" fillId="0" borderId="1" xfId="0" applyNumberFormat="1" applyFont="1" applyBorder="1" applyAlignment="1">
      <x:alignment horizontal="center" vertical="center"/>
    </x:xf>
    <x:xf numFmtId="0" fontId="0" fillId="2" borderId="1" xfId="0" applyFill="1" applyBorder="1"/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8B2F337-E249-4EE6-86C5-F9A2B2EB1E2C}" mc:Ignorable="x14ac xr xr2 xr3">
  <x:sheetPr>
    <x:outlinePr summaryBelow="1" summaryRight="1"/>
  </x:sheetPr>
  <x:dimension ref="A1:CS119"/>
  <x:sheetViews>
    <x:sheetView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2" width="9.140625" style="2" customWidth="1"/>
    <x:col min="3" max="3" width="12.710938" style="43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4" customWidth="1"/>
    <x:col min="59" max="92" width="14.570312" style="2" customWidth="1"/>
    <x:col min="93" max="93" width="9.140625" style="2" customWidth="1"/>
    <x:col min="94" max="94" width="9.140625" style="1" hidden="1" customWidth="1"/>
    <x:col min="95" max="95" width="15" style="1" customWidth="1"/>
    <x:col min="96" max="96" width="23" style="1" bestFit="1" customWidth="1"/>
    <x:col min="97" max="97" width="28.285156" style="1" bestFit="1" customWidth="1"/>
    <x:col min="98" max="16384" width="9.140625" style="1" customWidth="1"/>
  </x:cols>
  <x:sheetData>
    <x:row r="1" spans="1:97" s="0" customFormat="1" ht="49.5" customHeight="1" x14ac:dyDescent="0.25">
      <x:c r="A1" s="47" t="s">
        <x:v>0</x:v>
      </x:c>
      <x:c r="B1" s="48" t="s">
        <x:v>1</x:v>
      </x:c>
      <x:c r="C1" s="49" t="s">
        <x:v>2</x:v>
      </x:c>
      <x:c r="D1" s="48" t="s">
        <x:v>3</x:v>
      </x:c>
      <x:c r="E1" s="47" t="s">
        <x:v>4</x:v>
      </x:c>
      <x:c r="F1" s="47" t="s">
        <x:v>5</x:v>
      </x:c>
      <x:c r="G1" s="50" t="s">
        <x:v>6</x:v>
      </x:c>
      <x:c r="H1" s="50" t="s">
        <x:v>7</x:v>
      </x:c>
      <x:c r="I1" s="50" t="s">
        <x:v>8</x:v>
      </x:c>
      <x:c r="J1" s="50" t="s">
        <x:v>9</x:v>
      </x:c>
      <x:c r="K1" s="50" t="s">
        <x:v>10</x:v>
      </x:c>
      <x:c r="L1" s="50" t="s">
        <x:v>11</x:v>
      </x:c>
      <x:c r="M1" s="50" t="s">
        <x:v>12</x:v>
      </x:c>
      <x:c r="N1" s="50" t="s">
        <x:v>13</x:v>
      </x:c>
      <x:c r="O1" s="50" t="s">
        <x:v>14</x:v>
      </x:c>
      <x:c r="P1" s="50" t="s">
        <x:v>15</x:v>
      </x:c>
      <x:c r="Q1" s="50" t="s">
        <x:v>16</x:v>
      </x:c>
      <x:c r="R1" s="50" t="s">
        <x:v>17</x:v>
      </x:c>
      <x:c r="S1" s="50" t="s">
        <x:v>18</x:v>
      </x:c>
      <x:c r="T1" s="50" t="s">
        <x:v>19</x:v>
      </x:c>
      <x:c r="U1" s="50" t="s">
        <x:v>20</x:v>
      </x:c>
      <x:c r="V1" s="50" t="s">
        <x:v>21</x:v>
      </x:c>
      <x:c r="W1" s="50" t="s">
        <x:v>22</x:v>
      </x:c>
      <x:c r="X1" s="50" t="s">
        <x:v>23</x:v>
      </x:c>
      <x:c r="Y1" s="50" t="s">
        <x:v>24</x:v>
      </x:c>
      <x:c r="Z1" s="50" t="s">
        <x:v>25</x:v>
      </x:c>
      <x:c r="AA1" s="50" t="s">
        <x:v>26</x:v>
      </x:c>
      <x:c r="AB1" s="51" t="s">
        <x:v>27</x:v>
      </x:c>
      <x:c r="AC1" s="50" t="s">
        <x:v>28</x:v>
      </x:c>
      <x:c r="AD1" s="50" t="s">
        <x:v>29</x:v>
      </x:c>
      <x:c r="AE1" s="50" t="s">
        <x:v>30</x:v>
      </x:c>
      <x:c r="AF1" s="50" t="s">
        <x:v>31</x:v>
      </x:c>
      <x:c r="AG1" s="50" t="s">
        <x:v>32</x:v>
      </x:c>
      <x:c r="AH1" s="50" t="s">
        <x:v>33</x:v>
      </x:c>
      <x:c r="AI1" s="50" t="s">
        <x:v>34</x:v>
      </x:c>
      <x:c r="AJ1" s="50" t="s">
        <x:v>35</x:v>
      </x:c>
      <x:c r="AK1" s="50" t="s">
        <x:v>36</x:v>
      </x:c>
      <x:c r="AL1" s="50" t="s">
        <x:v>37</x:v>
      </x:c>
      <x:c r="AM1" s="50" t="s">
        <x:v>38</x:v>
      </x:c>
      <x:c r="AN1" s="50" t="s">
        <x:v>39</x:v>
      </x:c>
      <x:c r="AO1" s="50" t="s">
        <x:v>40</x:v>
      </x:c>
      <x:c r="AP1" s="50" t="s">
        <x:v>41</x:v>
      </x:c>
      <x:c r="AQ1" s="50" t="s">
        <x:v>42</x:v>
      </x:c>
      <x:c r="AR1" s="50" t="s">
        <x:v>43</x:v>
      </x:c>
      <x:c r="AS1" s="50" t="s">
        <x:v>44</x:v>
      </x:c>
      <x:c r="AT1" s="50" t="s">
        <x:v>45</x:v>
      </x:c>
      <x:c r="AU1" s="50" t="s">
        <x:v>46</x:v>
      </x:c>
      <x:c r="AV1" s="50" t="s">
        <x:v>47</x:v>
      </x:c>
      <x:c r="AW1" s="50" t="s">
        <x:v>48</x:v>
      </x:c>
      <x:c r="AX1" s="50" t="s">
        <x:v>49</x:v>
      </x:c>
      <x:c r="AY1" s="50" t="s">
        <x:v>50</x:v>
      </x:c>
      <x:c r="AZ1" s="50" t="s">
        <x:v>51</x:v>
      </x:c>
      <x:c r="BA1" s="50" t="s">
        <x:v>52</x:v>
      </x:c>
      <x:c r="BB1" s="50" t="s">
        <x:v>53</x:v>
      </x:c>
      <x:c r="BC1" s="50" t="s">
        <x:v>54</x:v>
      </x:c>
      <x:c r="BD1" s="50" t="s">
        <x:v>55</x:v>
      </x:c>
      <x:c r="BE1" s="50" t="s">
        <x:v>56</x:v>
      </x:c>
      <x:c r="BF1" s="50" t="s">
        <x:v>57</x:v>
      </x:c>
      <x:c r="BG1" s="50" t="s">
        <x:v>58</x:v>
      </x:c>
      <x:c r="BH1" s="50" t="s">
        <x:v>59</x:v>
      </x:c>
      <x:c r="BI1" s="50" t="s">
        <x:v>60</x:v>
      </x:c>
      <x:c r="BJ1" s="50" t="s">
        <x:v>61</x:v>
      </x:c>
      <x:c r="BK1" s="50" t="s">
        <x:v>62</x:v>
      </x:c>
      <x:c r="BL1" s="50" t="s">
        <x:v>63</x:v>
      </x:c>
      <x:c r="BM1" s="50" t="s">
        <x:v>64</x:v>
      </x:c>
      <x:c r="BN1" s="50" t="s">
        <x:v>65</x:v>
      </x:c>
      <x:c r="BO1" s="50" t="s">
        <x:v>66</x:v>
      </x:c>
      <x:c r="BP1" s="50" t="s">
        <x:v>67</x:v>
      </x:c>
      <x:c r="BQ1" s="50" t="s">
        <x:v>68</x:v>
      </x:c>
      <x:c r="BR1" s="50" t="s">
        <x:v>69</x:v>
      </x:c>
      <x:c r="BS1" s="50" t="s">
        <x:v>70</x:v>
      </x:c>
      <x:c r="BT1" s="50" t="s">
        <x:v>71</x:v>
      </x:c>
      <x:c r="BU1" s="50" t="s">
        <x:v>72</x:v>
      </x:c>
      <x:c r="BV1" s="50" t="s">
        <x:v>73</x:v>
      </x:c>
      <x:c r="BW1" s="50" t="s">
        <x:v>74</x:v>
      </x:c>
      <x:c r="BX1" s="50" t="s">
        <x:v>75</x:v>
      </x:c>
      <x:c r="BY1" s="50" t="s">
        <x:v>76</x:v>
      </x:c>
      <x:c r="BZ1" s="50" t="s">
        <x:v>77</x:v>
      </x:c>
      <x:c r="CA1" s="50" t="s">
        <x:v>78</x:v>
      </x:c>
      <x:c r="CB1" s="50" t="s">
        <x:v>79</x:v>
      </x:c>
      <x:c r="CC1" s="50" t="s">
        <x:v>80</x:v>
      </x:c>
      <x:c r="CD1" s="52" t="s">
        <x:v>81</x:v>
      </x:c>
      <x:c r="CE1" s="50" t="s">
        <x:v>82</x:v>
      </x:c>
      <x:c r="CF1" s="50" t="s">
        <x:v>83</x:v>
      </x:c>
      <x:c r="CG1" s="50" t="s">
        <x:v>84</x:v>
      </x:c>
      <x:c r="CH1" s="50" t="s">
        <x:v>85</x:v>
      </x:c>
      <x:c r="CI1" s="50" t="s">
        <x:v>86</x:v>
      </x:c>
      <x:c r="CJ1" s="50" t="s">
        <x:v>87</x:v>
      </x:c>
      <x:c r="CK1" s="50" t="s">
        <x:v>88</x:v>
      </x:c>
      <x:c r="CL1" s="50" t="s">
        <x:v>89</x:v>
      </x:c>
      <x:c r="CM1" s="50" t="s">
        <x:v>90</x:v>
      </x:c>
      <x:c r="CN1" s="50" t="s">
        <x:v>91</x:v>
      </x:c>
      <x:c r="CO1" s="53" t="s">
        <x:v>92</x:v>
      </x:c>
      <x:c r="CP1" s="0" t="s"/>
      <x:c r="CQ1" s="54" t="s">
        <x:v>93</x:v>
      </x:c>
      <x:c r="CR1" s="54" t="s"/>
      <x:c r="CS1" s="0" t="s"/>
    </x:row>
    <x:row r="2" spans="1:97" s="45" customFormat="1" x14ac:dyDescent="0.25">
      <x:c r="A2" s="49" t="s"/>
      <x:c r="B2" s="49" t="s"/>
      <x:c r="C2" s="49" t="s"/>
      <x:c r="D2" s="55" t="s"/>
      <x:c r="E2" s="49" t="s"/>
      <x:c r="F2" s="49" t="s"/>
      <x:c r="G2" s="56" t="s">
        <x:v>94</x:v>
      </x:c>
      <x:c r="H2" s="56" t="s">
        <x:v>95</x:v>
      </x:c>
      <x:c r="I2" s="56" t="s">
        <x:v>96</x:v>
      </x:c>
      <x:c r="J2" s="56" t="s">
        <x:v>97</x:v>
      </x:c>
      <x:c r="K2" s="56" t="s">
        <x:v>98</x:v>
      </x:c>
      <x:c r="L2" s="56" t="s">
        <x:v>99</x:v>
      </x:c>
      <x:c r="M2" s="56" t="s">
        <x:v>100</x:v>
      </x:c>
      <x:c r="N2" s="56" t="s">
        <x:v>101</x:v>
      </x:c>
      <x:c r="O2" s="56" t="s">
        <x:v>102</x:v>
      </x:c>
      <x:c r="P2" s="56" t="s">
        <x:v>103</x:v>
      </x:c>
      <x:c r="Q2" s="56" t="s">
        <x:v>104</x:v>
      </x:c>
      <x:c r="R2" s="56" t="s">
        <x:v>105</x:v>
      </x:c>
      <x:c r="S2" s="56" t="s">
        <x:v>106</x:v>
      </x:c>
      <x:c r="T2" s="56" t="s">
        <x:v>107</x:v>
      </x:c>
      <x:c r="U2" s="57" t="s">
        <x:v>108</x:v>
      </x:c>
      <x:c r="V2" s="56" t="s">
        <x:v>109</x:v>
      </x:c>
      <x:c r="W2" s="56" t="s">
        <x:v>110</x:v>
      </x:c>
      <x:c r="X2" s="56" t="s">
        <x:v>111</x:v>
      </x:c>
      <x:c r="Y2" s="56" t="s">
        <x:v>112</x:v>
      </x:c>
      <x:c r="Z2" s="56" t="s">
        <x:v>113</x:v>
      </x:c>
      <x:c r="AA2" s="56" t="s">
        <x:v>114</x:v>
      </x:c>
      <x:c r="AB2" s="58" t="s">
        <x:v>115</x:v>
      </x:c>
      <x:c r="AC2" s="56" t="s">
        <x:v>116</x:v>
      </x:c>
      <x:c r="AD2" s="56" t="s">
        <x:v>117</x:v>
      </x:c>
      <x:c r="AE2" s="56" t="s">
        <x:v>118</x:v>
      </x:c>
      <x:c r="AF2" s="56" t="s">
        <x:v>119</x:v>
      </x:c>
      <x:c r="AG2" s="56" t="s">
        <x:v>120</x:v>
      </x:c>
      <x:c r="AH2" s="56" t="s">
        <x:v>121</x:v>
      </x:c>
      <x:c r="AI2" s="56" t="s">
        <x:v>122</x:v>
      </x:c>
      <x:c r="AJ2" s="56" t="s">
        <x:v>123</x:v>
      </x:c>
      <x:c r="AK2" s="56" t="s">
        <x:v>124</x:v>
      </x:c>
      <x:c r="AL2" s="56" t="s">
        <x:v>125</x:v>
      </x:c>
      <x:c r="AM2" s="56" t="s">
        <x:v>126</x:v>
      </x:c>
      <x:c r="AN2" s="56" t="s">
        <x:v>127</x:v>
      </x:c>
      <x:c r="AO2" s="56" t="s">
        <x:v>128</x:v>
      </x:c>
      <x:c r="AP2" s="56" t="s">
        <x:v>129</x:v>
      </x:c>
      <x:c r="AQ2" s="56" t="s">
        <x:v>130</x:v>
      </x:c>
      <x:c r="AR2" s="56" t="s">
        <x:v>131</x:v>
      </x:c>
      <x:c r="AS2" s="56" t="s">
        <x:v>132</x:v>
      </x:c>
      <x:c r="AT2" s="56" t="s">
        <x:v>133</x:v>
      </x:c>
      <x:c r="AU2" s="56" t="s">
        <x:v>134</x:v>
      </x:c>
      <x:c r="AV2" s="56" t="s">
        <x:v>135</x:v>
      </x:c>
      <x:c r="AW2" s="56" t="s">
        <x:v>136</x:v>
      </x:c>
      <x:c r="AX2" s="56" t="s">
        <x:v>137</x:v>
      </x:c>
      <x:c r="AY2" s="56" t="s">
        <x:v>138</x:v>
      </x:c>
      <x:c r="AZ2" s="56" t="s">
        <x:v>139</x:v>
      </x:c>
      <x:c r="BA2" s="56" t="s">
        <x:v>140</x:v>
      </x:c>
      <x:c r="BB2" s="56" t="s">
        <x:v>141</x:v>
      </x:c>
      <x:c r="BC2" s="56" t="s">
        <x:v>142</x:v>
      </x:c>
      <x:c r="BD2" s="56" t="s">
        <x:v>143</x:v>
      </x:c>
      <x:c r="BE2" s="56" t="s">
        <x:v>144</x:v>
      </x:c>
      <x:c r="BF2" s="56" t="s">
        <x:v>145</x:v>
      </x:c>
      <x:c r="BG2" s="56" t="s">
        <x:v>146</x:v>
      </x:c>
      <x:c r="BH2" s="56" t="s">
        <x:v>147</x:v>
      </x:c>
      <x:c r="BI2" s="56" t="s">
        <x:v>148</x:v>
      </x:c>
      <x:c r="BJ2" s="56" t="s">
        <x:v>149</x:v>
      </x:c>
      <x:c r="BK2" s="56" t="s">
        <x:v>150</x:v>
      </x:c>
      <x:c r="BL2" s="56" t="s">
        <x:v>151</x:v>
      </x:c>
      <x:c r="BM2" s="56" t="s">
        <x:v>152</x:v>
      </x:c>
      <x:c r="BN2" s="56" t="s">
        <x:v>153</x:v>
      </x:c>
      <x:c r="BO2" s="56" t="s">
        <x:v>154</x:v>
      </x:c>
      <x:c r="BP2" s="56" t="s">
        <x:v>155</x:v>
      </x:c>
      <x:c r="BQ2" s="56" t="s">
        <x:v>156</x:v>
      </x:c>
      <x:c r="BR2" s="56" t="s">
        <x:v>157</x:v>
      </x:c>
      <x:c r="BS2" s="56" t="s">
        <x:v>158</x:v>
      </x:c>
      <x:c r="BT2" s="56" t="s">
        <x:v>159</x:v>
      </x:c>
      <x:c r="BU2" s="56" t="s">
        <x:v>160</x:v>
      </x:c>
      <x:c r="BV2" s="56" t="s">
        <x:v>161</x:v>
      </x:c>
      <x:c r="BW2" s="56" t="s">
        <x:v>162</x:v>
      </x:c>
      <x:c r="BX2" s="56" t="s">
        <x:v>163</x:v>
      </x:c>
      <x:c r="BY2" s="56" t="s">
        <x:v>164</x:v>
      </x:c>
      <x:c r="BZ2" s="56" t="s">
        <x:v>165</x:v>
      </x:c>
      <x:c r="CA2" s="56" t="s">
        <x:v>166</x:v>
      </x:c>
      <x:c r="CB2" s="56" t="s">
        <x:v>167</x:v>
      </x:c>
      <x:c r="CC2" s="56" t="s">
        <x:v>168</x:v>
      </x:c>
      <x:c r="CD2" s="59" t="s">
        <x:v>169</x:v>
      </x:c>
      <x:c r="CE2" s="56" t="s">
        <x:v>170</x:v>
      </x:c>
      <x:c r="CF2" s="56" t="s">
        <x:v>171</x:v>
      </x:c>
      <x:c r="CG2" s="56" t="s">
        <x:v>172</x:v>
      </x:c>
      <x:c r="CH2" s="56" t="s">
        <x:v>173</x:v>
      </x:c>
      <x:c r="CI2" s="56" t="s">
        <x:v>174</x:v>
      </x:c>
      <x:c r="CJ2" s="56" t="s">
        <x:v>175</x:v>
      </x:c>
      <x:c r="CK2" s="56" t="s">
        <x:v>176</x:v>
      </x:c>
      <x:c r="CL2" s="56" t="s">
        <x:v>177</x:v>
      </x:c>
      <x:c r="CM2" s="56" t="s">
        <x:v>178</x:v>
      </x:c>
      <x:c r="CN2" s="56" t="s">
        <x:v>179</x:v>
      </x:c>
      <x:c r="CO2" s="53" t="s"/>
      <x:c r="CQ2" s="60" t="s"/>
      <x:c r="CR2" s="60" t="s"/>
    </x:row>
    <x:row r="3" spans="1:97" x14ac:dyDescent="0.25">
      <x:c r="A3" s="47" t="s"/>
      <x:c r="B3" s="47" t="s"/>
      <x:c r="C3" s="49" t="s"/>
      <x:c r="D3" s="48" t="s"/>
      <x:c r="E3" s="47" t="s"/>
      <x:c r="F3" s="47" t="s"/>
      <x:c r="G3" s="50" t="s"/>
      <x:c r="H3" s="50" t="s"/>
      <x:c r="I3" s="50" t="s"/>
      <x:c r="J3" s="50" t="s"/>
      <x:c r="K3" s="50" t="s"/>
      <x:c r="L3" s="50" t="s"/>
      <x:c r="M3" s="50" t="s"/>
      <x:c r="N3" s="50" t="s"/>
      <x:c r="O3" s="50" t="s"/>
      <x:c r="P3" s="50" t="s"/>
      <x:c r="Q3" s="50" t="s"/>
      <x:c r="R3" s="50" t="s"/>
      <x:c r="S3" s="50" t="s"/>
      <x:c r="T3" s="50" t="s"/>
      <x:c r="U3" s="61" t="s"/>
      <x:c r="V3" s="50" t="s"/>
      <x:c r="W3" s="50" t="s"/>
      <x:c r="X3" s="50" t="s"/>
      <x:c r="Y3" s="50" t="s"/>
      <x:c r="Z3" s="50" t="s"/>
      <x:c r="AA3" s="50" t="s"/>
      <x:c r="AB3" s="51" t="s"/>
      <x:c r="AC3" s="50" t="s"/>
      <x:c r="AD3" s="50" t="s"/>
      <x:c r="AE3" s="50" t="s"/>
      <x:c r="AF3" s="50" t="s"/>
      <x:c r="AG3" s="50" t="s"/>
      <x:c r="AH3" s="50" t="s"/>
      <x:c r="AI3" s="50" t="s"/>
      <x:c r="AJ3" s="50" t="s"/>
      <x:c r="AK3" s="50" t="s"/>
      <x:c r="AL3" s="50" t="s"/>
      <x:c r="AM3" s="50" t="s"/>
      <x:c r="AN3" s="50" t="s"/>
      <x:c r="AO3" s="50" t="s"/>
      <x:c r="AP3" s="50" t="s"/>
      <x:c r="AQ3" s="50" t="s"/>
      <x:c r="AR3" s="50" t="s"/>
      <x:c r="AS3" s="50" t="s"/>
      <x:c r="AT3" s="50" t="s"/>
      <x:c r="AU3" s="50" t="s"/>
      <x:c r="AV3" s="50" t="s"/>
      <x:c r="AW3" s="50" t="s"/>
      <x:c r="AX3" s="50" t="s"/>
      <x:c r="AY3" s="50" t="s"/>
      <x:c r="AZ3" s="50" t="s"/>
      <x:c r="BA3" s="50" t="s"/>
      <x:c r="BB3" s="50" t="s"/>
      <x:c r="BC3" s="50" t="s"/>
      <x:c r="BD3" s="50" t="s"/>
      <x:c r="BE3" s="50" t="s"/>
      <x:c r="BF3" s="50" t="s"/>
      <x:c r="BG3" s="50" t="s"/>
      <x:c r="BH3" s="50" t="s"/>
      <x:c r="BI3" s="50" t="s"/>
      <x:c r="BJ3" s="50" t="s"/>
      <x:c r="BK3" s="50" t="s"/>
      <x:c r="BL3" s="50" t="s"/>
      <x:c r="BM3" s="50" t="s"/>
      <x:c r="BN3" s="50" t="s"/>
      <x:c r="BO3" s="50" t="s"/>
      <x:c r="BP3" s="50" t="s"/>
      <x:c r="BQ3" s="50" t="s"/>
      <x:c r="BR3" s="50" t="s"/>
      <x:c r="BS3" s="50" t="s"/>
      <x:c r="BT3" s="50" t="s"/>
      <x:c r="BU3" s="50" t="s"/>
      <x:c r="BV3" s="50" t="s"/>
      <x:c r="BW3" s="50" t="s"/>
      <x:c r="BX3" s="50" t="s"/>
      <x:c r="BY3" s="50" t="s"/>
      <x:c r="BZ3" s="50" t="s"/>
      <x:c r="CA3" s="50" t="s"/>
      <x:c r="CB3" s="50" t="s"/>
      <x:c r="CC3" s="50" t="s"/>
      <x:c r="CD3" s="52" t="s"/>
      <x:c r="CE3" s="50" t="s"/>
      <x:c r="CF3" s="50" t="s"/>
      <x:c r="CG3" s="50" t="s"/>
      <x:c r="CH3" s="50" t="s"/>
      <x:c r="CI3" s="50" t="s"/>
      <x:c r="CJ3" s="50" t="s"/>
      <x:c r="CK3" s="50" t="s"/>
      <x:c r="CL3" s="50" t="s"/>
      <x:c r="CM3" s="50" t="s"/>
      <x:c r="CN3" s="50" t="s"/>
      <x:c r="CO3" s="53" t="s"/>
      <x:c r="CQ3" s="54" t="s"/>
      <x:c r="CR3" s="54" t="s"/>
    </x:row>
    <x:row r="4" spans="1:97" customFormat="1" ht="16.5" customHeight="1" x14ac:dyDescent="0.25">
      <x:c r="A4" s="7">
        <x:f>ROW()-1</x:f>
      </x:c>
      <x:c r="B4" s="7" t="s"/>
      <x:c r="C4" s="62" t="s">
        <x:v>180</x:v>
      </x:c>
      <x:c r="D4" s="8" t="s">
        <x:v>181</x:v>
      </x:c>
      <x:c r="E4" s="7" t="s">
        <x:v>182</x:v>
      </x:c>
      <x:c r="F4" s="7" t="s">
        <x:v>183</x:v>
      </x:c>
      <x:c r="G4" s="3" t="s">
        <x:v>184</x:v>
      </x:c>
      <x:c r="H4" s="3" t="s">
        <x:v>184</x:v>
      </x:c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>
        <x:v>184</x:v>
      </x:c>
      <x:c r="U4" s="22" t="s">
        <x:v>185</x:v>
      </x:c>
      <x:c r="V4" s="3" t="s">
        <x:v>184</x:v>
      </x:c>
      <x:c r="W4" s="3" t="s">
        <x:v>184</x:v>
      </x:c>
      <x:c r="X4" s="3" t="s">
        <x:v>184</x:v>
      </x:c>
      <x:c r="Y4" s="3" t="s">
        <x:v>184</x:v>
      </x:c>
      <x:c r="Z4" s="3" t="s">
        <x:v>184</x:v>
      </x:c>
      <x:c r="AA4" s="3" t="s">
        <x:v>184</x:v>
      </x:c>
      <x:c r="AB4" s="14" t="s">
        <x:v>186</x:v>
      </x:c>
      <x:c r="AC4" s="3" t="s"/>
      <x:c r="AD4" s="3" t="s"/>
      <x:c r="AE4" s="3" t="s">
        <x:v>184</x:v>
      </x:c>
      <x:c r="AF4" s="3" t="s"/>
      <x:c r="AG4" s="3" t="s">
        <x:v>184</x:v>
      </x:c>
      <x:c r="AH4" s="3" t="s">
        <x:v>186</x:v>
      </x:c>
      <x:c r="AI4" s="3" t="s"/>
      <x:c r="AJ4" s="3" t="s">
        <x:v>184</x:v>
      </x:c>
      <x:c r="AK4" s="3" t="s"/>
      <x:c r="AL4" s="3" t="s"/>
      <x:c r="AM4" s="3" t="s"/>
      <x:c r="AN4" s="3" t="s">
        <x:v>184</x:v>
      </x:c>
      <x:c r="AO4" s="3" t="s"/>
      <x:c r="AP4" s="3" t="s">
        <x:v>184</x:v>
      </x:c>
      <x:c r="AQ4" s="3" t="s">
        <x:v>184</x:v>
      </x:c>
      <x:c r="AR4" s="3" t="s">
        <x:v>184</x:v>
      </x:c>
      <x:c r="AS4" s="3" t="s">
        <x:v>184</x:v>
      </x:c>
      <x:c r="AT4" s="3" t="s">
        <x:v>184</x:v>
      </x:c>
      <x:c r="AU4" s="3" t="s">
        <x:v>184</x:v>
      </x:c>
      <x:c r="AV4" s="3" t="s">
        <x:v>184</x:v>
      </x:c>
      <x:c r="AW4" s="3" t="s"/>
      <x:c r="AX4" s="3" t="s">
        <x:v>184</x:v>
      </x:c>
      <x:c r="AY4" s="3" t="s">
        <x:v>184</x:v>
      </x:c>
      <x:c r="AZ4" s="3" t="s">
        <x:v>184</x:v>
      </x:c>
      <x:c r="BA4" s="3" t="s"/>
      <x:c r="BB4" s="3" t="s">
        <x:v>184</x:v>
      </x:c>
      <x:c r="BC4" s="3" t="s">
        <x:v>184</x:v>
      </x:c>
      <x:c r="BD4" s="3" t="s">
        <x:v>184</x:v>
      </x:c>
      <x:c r="BE4" s="3" t="s">
        <x:v>184</x:v>
      </x:c>
      <x:c r="BF4" s="63" t="s"/>
      <x:c r="BG4" s="3" t="s">
        <x:v>184</x:v>
      </x:c>
      <x:c r="BH4" s="3" t="s">
        <x:v>184</x:v>
      </x:c>
      <x:c r="BI4" s="3" t="s">
        <x:v>184</x:v>
      </x:c>
      <x:c r="BJ4" s="3" t="s">
        <x:v>184</x:v>
      </x:c>
      <x:c r="BK4" s="3" t="s">
        <x:v>186</x:v>
      </x:c>
      <x:c r="BL4" s="3" t="s"/>
      <x:c r="BM4" s="3" t="s">
        <x:v>184</x:v>
      </x:c>
      <x:c r="BN4" s="3" t="s">
        <x:v>186</x:v>
      </x:c>
      <x:c r="BO4" s="3" t="s">
        <x:v>184</x:v>
      </x:c>
      <x:c r="BP4" s="3" t="s">
        <x:v>184</x:v>
      </x:c>
      <x:c r="BQ4" s="3" t="s"/>
      <x:c r="BR4" s="3" t="s">
        <x:v>184</x:v>
      </x:c>
      <x:c r="BS4" s="3" t="s"/>
      <x:c r="BT4" s="3" t="s">
        <x:v>184</x:v>
      </x:c>
      <x:c r="BU4" s="3" t="s">
        <x:v>184</x:v>
      </x:c>
      <x:c r="BV4" s="3" t="s">
        <x:v>184</x:v>
      </x:c>
      <x:c r="BW4" s="3" t="s">
        <x:v>184</x:v>
      </x:c>
      <x:c r="BX4" s="3" t="s">
        <x:v>184</x:v>
      </x:c>
      <x:c r="BY4" s="3" t="s">
        <x:v>186</x:v>
      </x:c>
      <x:c r="BZ4" s="3" t="s">
        <x:v>184</x:v>
      </x:c>
      <x:c r="CA4" s="3" t="s">
        <x:v>184</x:v>
      </x:c>
      <x:c r="CB4" s="3" t="s">
        <x:v>186</x:v>
      </x:c>
      <x:c r="CC4" s="3" t="s">
        <x:v>186</x:v>
      </x:c>
      <x:c r="CD4" s="3" t="s">
        <x:v>184</x:v>
      </x:c>
      <x:c r="CE4" s="3" t="s">
        <x:v>184</x:v>
      </x:c>
      <x:c r="CF4" s="3" t="s"/>
      <x:c r="CG4" s="3" t="s">
        <x:v>184</x:v>
      </x:c>
      <x:c r="CH4" s="3" t="s">
        <x:v>184</x:v>
      </x:c>
      <x:c r="CI4" s="3" t="s">
        <x:v>186</x:v>
      </x:c>
      <x:c r="CJ4" s="3" t="s">
        <x:v>184</x:v>
      </x:c>
      <x:c r="CK4" s="3" t="s">
        <x:v>184</x:v>
      </x:c>
      <x:c r="CL4" s="63" t="s">
        <x:v>184</x:v>
      </x:c>
      <x:c r="CM4" s="3" t="s">
        <x:v>184</x:v>
      </x:c>
      <x:c r="CN4" s="3" t="s">
        <x:v>184</x:v>
      </x:c>
      <x:c r="CO4" s="43">
        <x:f>COUNTIF(G4:CN4,"X")</x:f>
      </x:c>
      <x:c r="CP4" s="1" t="n">
        <x:v>1</x:v>
      </x:c>
      <x:c r="CQ4" s="24" t="s">
        <x:v>96</x:v>
      </x:c>
      <x:c r="CR4" s="25" t="s">
        <x:v>7</x:v>
      </x:c>
      <x:c r="CS4" s="1" t="s">
        <x:v>187</x:v>
      </x:c>
    </x:row>
    <x:row r="5" spans="1:97" x14ac:dyDescent="0.25">
      <x:c r="A5" s="7">
        <x:f>ROW()-1</x:f>
      </x:c>
      <x:c r="B5" s="7" t="s"/>
      <x:c r="C5" s="62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>
        <x:v>184</x:v>
      </x:c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>
        <x:v>184</x:v>
      </x:c>
      <x:c r="S5" s="3" t="s"/>
      <x:c r="T5" s="3" t="s"/>
      <x:c r="U5" s="22" t="s">
        <x:v>185</x:v>
      </x:c>
      <x:c r="V5" s="3" t="s">
        <x:v>184</x:v>
      </x:c>
      <x:c r="W5" s="3" t="s">
        <x:v>184</x:v>
      </x:c>
      <x:c r="X5" s="3" t="s"/>
      <x:c r="Y5" s="3" t="s"/>
      <x:c r="Z5" s="3" t="s"/>
      <x:c r="AA5" s="3" t="s">
        <x:v>184</x:v>
      </x:c>
      <x:c r="AB5" s="14" t="s"/>
      <x:c r="AC5" s="3" t="s"/>
      <x:c r="AD5" s="3" t="s">
        <x:v>184</x:v>
      </x:c>
      <x:c r="AE5" s="3" t="s">
        <x:v>184</x:v>
      </x:c>
      <x:c r="AF5" s="3" t="s"/>
      <x:c r="AG5" s="3" t="s"/>
      <x:c r="AH5" s="3" t="s"/>
      <x:c r="AI5" s="3" t="s"/>
      <x:c r="AJ5" s="3" t="s"/>
      <x:c r="AK5" s="3" t="s"/>
      <x:c r="AL5" s="3" t="s">
        <x:v>184</x:v>
      </x:c>
      <x:c r="AM5" s="3" t="s"/>
      <x:c r="AN5" s="3" t="s">
        <x:v>184</x:v>
      </x:c>
      <x:c r="AO5" s="3" t="s"/>
      <x:c r="AP5" s="3" t="s">
        <x:v>184</x:v>
      </x:c>
      <x:c r="AQ5" s="3" t="s">
        <x:v>184</x:v>
      </x:c>
      <x:c r="AR5" s="3" t="s">
        <x:v>184</x:v>
      </x:c>
      <x:c r="AS5" s="3" t="s">
        <x:v>184</x:v>
      </x:c>
      <x:c r="AT5" s="3" t="s">
        <x:v>184</x:v>
      </x:c>
      <x:c r="AU5" s="3" t="s">
        <x:v>184</x:v>
      </x:c>
      <x:c r="AV5" s="3" t="s">
        <x:v>184</x:v>
      </x:c>
      <x:c r="AW5" s="3" t="s"/>
      <x:c r="AX5" s="3" t="s"/>
      <x:c r="AY5" s="3" t="s">
        <x:v>184</x:v>
      </x:c>
      <x:c r="AZ5" s="3" t="s">
        <x:v>184</x:v>
      </x:c>
      <x:c r="BA5" s="3" t="s"/>
      <x:c r="BB5" s="3" t="s">
        <x:v>184</x:v>
      </x:c>
      <x:c r="BC5" s="3" t="s">
        <x:v>184</x:v>
      </x:c>
      <x:c r="BD5" s="3" t="s">
        <x:v>184</x:v>
      </x:c>
      <x:c r="BE5" s="3" t="s"/>
      <x:c r="BF5" s="63" t="s"/>
      <x:c r="BG5" s="3" t="s"/>
      <x:c r="BH5" s="3" t="s"/>
      <x:c r="BI5" s="3" t="s">
        <x:v>184</x:v>
      </x:c>
      <x:c r="BJ5" s="3" t="s"/>
      <x:c r="BK5" s="3" t="s"/>
      <x:c r="BL5" s="3" t="s">
        <x:v>184</x:v>
      </x:c>
      <x:c r="BM5" s="3" t="s"/>
      <x:c r="BN5" s="3" t="s"/>
      <x:c r="BO5" s="3" t="s"/>
      <x:c r="BP5" s="3" t="s"/>
      <x:c r="BQ5" s="3" t="s"/>
      <x:c r="BR5" s="3" t="s">
        <x:v>184</x:v>
      </x:c>
      <x:c r="BS5" s="3" t="s"/>
      <x:c r="BT5" s="3" t="s"/>
      <x:c r="BU5" s="3" t="s">
        <x:v>184</x:v>
      </x:c>
      <x:c r="BV5" s="3" t="s"/>
      <x:c r="BW5" s="3" t="s"/>
      <x:c r="BX5" s="3" t="s"/>
      <x:c r="BY5" s="3" t="s">
        <x:v>186</x:v>
      </x:c>
      <x:c r="BZ5" s="3" t="s">
        <x:v>184</x:v>
      </x:c>
      <x:c r="CA5" s="3" t="s"/>
      <x:c r="CB5" s="3" t="s"/>
      <x:c r="CC5" s="3" t="s">
        <x:v>186</x:v>
      </x:c>
      <x:c r="CD5" s="3" t="s">
        <x:v>184</x:v>
      </x:c>
      <x:c r="CE5" s="3" t="s"/>
      <x:c r="CF5" s="3" t="s">
        <x:v>184</x:v>
      </x:c>
      <x:c r="CG5" s="3" t="s">
        <x:v>184</x:v>
      </x:c>
      <x:c r="CH5" s="3" t="s"/>
      <x:c r="CI5" s="3" t="s">
        <x:v>186</x:v>
      </x:c>
      <x:c r="CJ5" s="3" t="s"/>
      <x:c r="CK5" s="3" t="s"/>
      <x:c r="CL5" s="63" t="s">
        <x:v>184</x:v>
      </x:c>
      <x:c r="CM5" s="3" t="s">
        <x:v>184</x:v>
      </x:c>
      <x:c r="CN5" s="3" t="s">
        <x:v>184</x:v>
      </x:c>
      <x:c r="CO5" s="43">
        <x:f>COUNTIF(G5:CN5,"X")</x:f>
      </x:c>
      <x:c r="CP5" s="1" t="n">
        <x:v>1</x:v>
      </x:c>
      <x:c r="CQ5" s="24" t="s">
        <x:v>96</x:v>
      </x:c>
      <x:c r="CR5" s="25" t="s">
        <x:v>7</x:v>
      </x:c>
      <x:c r="CS5" s="1" t="s">
        <x:v>187</x:v>
      </x:c>
    </x:row>
    <x:row r="6" spans="1:97" x14ac:dyDescent="0.25">
      <x:c r="A6" s="7">
        <x:f>ROW()-1</x:f>
      </x:c>
      <x:c r="B6" s="7" t="s"/>
      <x:c r="C6" s="62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>
        <x:v>184</x:v>
      </x:c>
      <x:c r="I6" s="3" t="s"/>
      <x:c r="J6" s="3" t="s">
        <x:v>184</x:v>
      </x:c>
      <x:c r="K6" s="3" t="s"/>
      <x:c r="L6" s="3" t="s">
        <x:v>184</x:v>
      </x:c>
      <x:c r="M6" s="3" t="s"/>
      <x:c r="N6" s="3" t="s">
        <x:v>184</x:v>
      </x:c>
      <x:c r="O6" s="3" t="s">
        <x:v>184</x:v>
      </x:c>
      <x:c r="P6" s="3" t="s">
        <x:v>184</x:v>
      </x:c>
      <x:c r="Q6" s="3" t="s">
        <x:v>184</x:v>
      </x:c>
      <x:c r="R6" s="3" t="s">
        <x:v>184</x:v>
      </x:c>
      <x:c r="S6" s="3" t="s"/>
      <x:c r="T6" s="3" t="s"/>
      <x:c r="U6" s="22" t="s">
        <x:v>185</x:v>
      </x:c>
      <x:c r="V6" s="3" t="s"/>
      <x:c r="W6" s="3" t="s"/>
      <x:c r="X6" s="3" t="s">
        <x:v>184</x:v>
      </x:c>
      <x:c r="Y6" s="3" t="s"/>
      <x:c r="Z6" s="3" t="s">
        <x:v>184</x:v>
      </x:c>
      <x:c r="AA6" s="3" t="s"/>
      <x:c r="AB6" s="14" t="s"/>
      <x:c r="AC6" s="3" t="s"/>
      <x:c r="AD6" s="3" t="s"/>
      <x:c r="AE6" s="3" t="s">
        <x:v>184</x:v>
      </x:c>
      <x:c r="AF6" s="3" t="s">
        <x:v>184</x:v>
      </x:c>
      <x:c r="AG6" s="3" t="s"/>
      <x:c r="AH6" s="3" t="s"/>
      <x:c r="AI6" s="3" t="s"/>
      <x:c r="AJ6" s="3" t="s"/>
      <x:c r="AK6" s="3" t="s"/>
      <x:c r="AL6" s="3" t="s">
        <x:v>184</x:v>
      </x:c>
      <x:c r="AM6" s="3" t="s"/>
      <x:c r="AN6" s="3" t="s">
        <x:v>184</x:v>
      </x:c>
      <x:c r="AO6" s="3" t="s"/>
      <x:c r="AP6" s="3" t="s">
        <x:v>184</x:v>
      </x:c>
      <x:c r="AQ6" s="3" t="s">
        <x:v>184</x:v>
      </x:c>
      <x:c r="AR6" s="3" t="s">
        <x:v>184</x:v>
      </x:c>
      <x:c r="AS6" s="3" t="s">
        <x:v>184</x:v>
      </x:c>
      <x:c r="AT6" s="3" t="s">
        <x:v>184</x:v>
      </x:c>
      <x:c r="AU6" s="3" t="s">
        <x:v>184</x:v>
      </x:c>
      <x:c r="AV6" s="3" t="s">
        <x:v>184</x:v>
      </x:c>
      <x:c r="AW6" s="3" t="s"/>
      <x:c r="AX6" s="3" t="s"/>
      <x:c r="AY6" s="3" t="s"/>
      <x:c r="AZ6" s="3" t="s">
        <x:v>184</x:v>
      </x:c>
      <x:c r="BA6" s="3" t="s"/>
      <x:c r="BB6" s="3" t="s">
        <x:v>184</x:v>
      </x:c>
      <x:c r="BC6" s="3" t="s">
        <x:v>184</x:v>
      </x:c>
      <x:c r="BD6" s="3" t="s">
        <x:v>184</x:v>
      </x:c>
      <x:c r="BE6" s="3" t="s"/>
      <x:c r="BF6" s="63" t="s"/>
      <x:c r="BG6" s="3" t="s"/>
      <x:c r="BH6" s="3" t="s"/>
      <x:c r="BI6" s="3" t="s">
        <x:v>184</x:v>
      </x:c>
      <x:c r="BJ6" s="3" t="s"/>
      <x:c r="BK6" s="14" t="s"/>
      <x:c r="BL6" s="3" t="s">
        <x:v>184</x:v>
      </x:c>
      <x:c r="BM6" s="3" t="s"/>
      <x:c r="BN6" s="3" t="s"/>
      <x:c r="BO6" s="3" t="s"/>
      <x:c r="BP6" s="3" t="s"/>
      <x:c r="BQ6" s="3" t="s"/>
      <x:c r="BR6" s="3" t="s">
        <x:v>184</x:v>
      </x:c>
      <x:c r="BS6" s="3" t="s"/>
      <x:c r="BT6" s="3" t="s">
        <x:v>184</x:v>
      </x:c>
      <x:c r="BU6" s="3" t="s">
        <x:v>184</x:v>
      </x:c>
      <x:c r="BV6" s="3" t="s"/>
      <x:c r="BW6" s="3" t="s"/>
      <x:c r="BX6" s="3" t="s"/>
      <x:c r="BY6" s="3" t="s"/>
      <x:c r="BZ6" s="3" t="s"/>
      <x:c r="CA6" s="3" t="s"/>
      <x:c r="CB6" s="3" t="s"/>
      <x:c r="CC6" s="3" t="s">
        <x:v>186</x:v>
      </x:c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3" t="s">
        <x:v>184</x:v>
      </x:c>
      <x:c r="CM6" s="3" t="s"/>
      <x:c r="CN6" s="3" t="s">
        <x:v>184</x:v>
      </x:c>
      <x:c r="CO6" s="43">
        <x:f>COUNTIF(G6:CN6,"X")</x:f>
      </x:c>
      <x:c r="CP6" s="1" t="n">
        <x:v>1</x:v>
      </x:c>
      <x:c r="CQ6" s="24" t="s">
        <x:v>96</x:v>
      </x:c>
      <x:c r="CR6" s="25" t="s">
        <x:v>7</x:v>
      </x:c>
      <x:c r="CS6" s="1" t="s">
        <x:v>187</x:v>
      </x:c>
    </x:row>
    <x:row r="7" spans="1:97" x14ac:dyDescent="0.25">
      <x:c r="A7" s="7">
        <x:f>ROW()-1</x:f>
      </x:c>
      <x:c r="B7" s="7" t="s"/>
      <x:c r="C7" s="62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>
        <x:v>184</x:v>
      </x:c>
      <x:c r="I7" s="3" t="s"/>
      <x:c r="J7" s="3" t="s"/>
      <x:c r="K7" s="3" t="s"/>
      <x:c r="L7" s="3" t="s">
        <x:v>184</x:v>
      </x:c>
      <x:c r="M7" s="3" t="s"/>
      <x:c r="N7" s="3" t="s">
        <x:v>184</x:v>
      </x:c>
      <x:c r="O7" s="3" t="s">
        <x:v>184</x:v>
      </x:c>
      <x:c r="P7" s="3" t="s"/>
      <x:c r="Q7" s="3" t="s"/>
      <x:c r="R7" s="3" t="s">
        <x:v>184</x:v>
      </x:c>
      <x:c r="S7" s="3" t="s"/>
      <x:c r="T7" s="3" t="s"/>
      <x:c r="U7" s="22" t="s">
        <x:v>185</x:v>
      </x:c>
      <x:c r="V7" s="3" t="s"/>
      <x:c r="W7" s="3" t="s"/>
      <x:c r="X7" s="3" t="s"/>
      <x:c r="Y7" s="3" t="s"/>
      <x:c r="Z7" s="3" t="s"/>
      <x:c r="AA7" s="3" t="s"/>
      <x:c r="AB7" s="14" t="s">
        <x:v>186</x:v>
      </x:c>
      <x:c r="AC7" s="3" t="s">
        <x:v>184</x:v>
      </x:c>
      <x:c r="AD7" s="3" t="s">
        <x:v>184</x:v>
      </x:c>
      <x:c r="AE7" s="3" t="s"/>
      <x:c r="AF7" s="3" t="s"/>
      <x:c r="AG7" s="3" t="s">
        <x:v>184</x:v>
      </x:c>
      <x:c r="AH7" s="3" t="s">
        <x:v>186</x:v>
      </x:c>
      <x:c r="AI7" s="3" t="s"/>
      <x:c r="AJ7" s="3" t="s">
        <x:v>184</x:v>
      </x:c>
      <x:c r="AK7" s="3" t="s"/>
      <x:c r="AL7" s="3" t="s">
        <x:v>184</x:v>
      </x:c>
      <x:c r="AM7" s="3" t="s">
        <x:v>186</x:v>
      </x:c>
      <x:c r="AN7" s="3" t="s"/>
      <x:c r="AO7" s="3" t="s"/>
      <x:c r="AP7" s="3" t="s"/>
      <x:c r="AQ7" s="3" t="s"/>
      <x:c r="AR7" s="3" t="s"/>
      <x:c r="AS7" s="3" t="s">
        <x:v>184</x:v>
      </x:c>
      <x:c r="AT7" s="3" t="s"/>
      <x:c r="AU7" s="3" t="s"/>
      <x:c r="AV7" s="3" t="s"/>
      <x:c r="AW7" s="3" t="s"/>
      <x:c r="AX7" s="3" t="s"/>
      <x:c r="AY7" s="3" t="s"/>
      <x:c r="AZ7" s="3" t="s">
        <x:v>184</x:v>
      </x:c>
      <x:c r="BA7" s="3" t="s"/>
      <x:c r="BB7" s="3" t="s">
        <x:v>184</x:v>
      </x:c>
      <x:c r="BC7" s="3" t="s">
        <x:v>184</x:v>
      </x:c>
      <x:c r="BD7" s="3" t="s">
        <x:v>184</x:v>
      </x:c>
      <x:c r="BE7" s="3" t="s"/>
      <x:c r="BF7" s="63" t="s"/>
      <x:c r="BG7" s="3" t="s"/>
      <x:c r="BH7" s="3" t="s"/>
      <x:c r="BI7" s="3" t="s"/>
      <x:c r="BJ7" s="3" t="s"/>
      <x:c r="BK7" s="15" t="s">
        <x:v>186</x:v>
      </x:c>
      <x:c r="BL7" s="3" t="s">
        <x:v>184</x:v>
      </x:c>
      <x:c r="BM7" s="3" t="s"/>
      <x:c r="BN7" s="3" t="s"/>
      <x:c r="BO7" s="3" t="s"/>
      <x:c r="BP7" s="3" t="s"/>
      <x:c r="BQ7" s="3" t="s"/>
      <x:c r="BR7" s="3" t="s">
        <x:v>184</x:v>
      </x:c>
      <x:c r="BS7" s="3" t="s">
        <x:v>184</x:v>
      </x:c>
      <x:c r="BT7" s="3" t="s"/>
      <x:c r="BU7" s="3" t="s">
        <x:v>184</x:v>
      </x:c>
      <x:c r="BV7" s="3" t="s"/>
      <x:c r="BW7" s="3" t="s">
        <x:v>184</x:v>
      </x:c>
      <x:c r="BX7" s="3" t="s"/>
      <x:c r="BY7" s="3" t="s">
        <x:v>186</x:v>
      </x:c>
      <x:c r="BZ7" s="3" t="s"/>
      <x:c r="CA7" s="3" t="s"/>
      <x:c r="CB7" s="3" t="s"/>
      <x:c r="CC7" s="3" t="s">
        <x:v>186</x:v>
      </x:c>
      <x:c r="CD7" s="3" t="s">
        <x:v>184</x:v>
      </x:c>
      <x:c r="CE7" s="3" t="s"/>
      <x:c r="CF7" s="3" t="s"/>
      <x:c r="CG7" s="3" t="s"/>
      <x:c r="CH7" s="3" t="s"/>
      <x:c r="CI7" s="3" t="s">
        <x:v>186</x:v>
      </x:c>
      <x:c r="CJ7" s="3" t="s">
        <x:v>184</x:v>
      </x:c>
      <x:c r="CK7" s="3" t="s">
        <x:v>184</x:v>
      </x:c>
      <x:c r="CL7" s="63" t="s">
        <x:v>184</x:v>
      </x:c>
      <x:c r="CM7" s="3" t="s"/>
      <x:c r="CN7" s="3" t="s"/>
      <x:c r="CO7" s="43">
        <x:f>COUNTIF(G7:CN7,"X")</x:f>
      </x:c>
      <x:c r="CP7" s="1" t="n">
        <x:v>1</x:v>
      </x:c>
      <x:c r="CQ7" s="24" t="s">
        <x:v>96</x:v>
      </x:c>
      <x:c r="CR7" s="25" t="s">
        <x:v>8</x:v>
      </x:c>
    </x:row>
    <x:row r="8" spans="1:97" x14ac:dyDescent="0.25">
      <x:c r="A8" s="7">
        <x:f>ROW()-1</x:f>
      </x:c>
      <x:c r="B8" s="7" t="s"/>
      <x:c r="C8" s="62" t="s">
        <x:v>197</x:v>
      </x:c>
      <x:c r="D8" s="8" t="s">
        <x:v>198</x:v>
      </x:c>
      <x:c r="E8" s="7" t="s">
        <x:v>199</x:v>
      </x:c>
      <x:c r="F8" s="7" t="s">
        <x:v>191</x:v>
      </x:c>
      <x:c r="G8" s="3" t="s">
        <x:v>184</x:v>
      </x:c>
      <x:c r="H8" s="3" t="s">
        <x:v>184</x:v>
      </x:c>
      <x:c r="I8" s="3" t="s"/>
      <x:c r="J8" s="3" t="s"/>
      <x:c r="K8" s="3" t="s"/>
      <x:c r="L8" s="3" t="s">
        <x:v>184</x:v>
      </x:c>
      <x:c r="M8" s="3" t="s">
        <x:v>184</x:v>
      </x:c>
      <x:c r="N8" s="3" t="s">
        <x:v>184</x:v>
      </x:c>
      <x:c r="O8" s="3" t="s">
        <x:v>184</x:v>
      </x:c>
      <x:c r="P8" s="3" t="s"/>
      <x:c r="Q8" s="3" t="s"/>
      <x:c r="R8" s="3" t="s">
        <x:v>184</x:v>
      </x:c>
      <x:c r="S8" s="3" t="s"/>
      <x:c r="T8" s="3" t="s"/>
      <x:c r="U8" s="22" t="s">
        <x:v>185</x:v>
      </x:c>
      <x:c r="V8" s="3" t="s">
        <x:v>184</x:v>
      </x:c>
      <x:c r="W8" s="3" t="s">
        <x:v>184</x:v>
      </x:c>
      <x:c r="X8" s="3" t="s">
        <x:v>184</x:v>
      </x:c>
      <x:c r="Y8" s="3" t="s"/>
      <x:c r="Z8" s="3" t="s">
        <x:v>184</x:v>
      </x:c>
      <x:c r="AA8" s="3" t="s">
        <x:v>184</x:v>
      </x:c>
      <x:c r="AB8" s="14" t="s">
        <x:v>186</x:v>
      </x:c>
      <x:c r="AC8" s="3" t="s">
        <x:v>184</x:v>
      </x:c>
      <x:c r="AD8" s="3" t="s">
        <x:v>184</x:v>
      </x:c>
      <x:c r="AE8" s="3" t="s">
        <x:v>184</x:v>
      </x:c>
      <x:c r="AF8" s="3" t="s">
        <x:v>184</x:v>
      </x:c>
      <x:c r="AG8" s="3" t="s"/>
      <x:c r="AH8" s="3" t="s"/>
      <x:c r="AI8" s="3" t="s"/>
      <x:c r="AJ8" s="3" t="s">
        <x:v>184</x:v>
      </x:c>
      <x:c r="AK8" s="3" t="s"/>
      <x:c r="AL8" s="3" t="s"/>
      <x:c r="AM8" s="3" t="s"/>
      <x:c r="AN8" s="3" t="s">
        <x:v>184</x:v>
      </x:c>
      <x:c r="AO8" s="3" t="s">
        <x:v>186</x:v>
      </x:c>
      <x:c r="AP8" s="3" t="s">
        <x:v>184</x:v>
      </x:c>
      <x:c r="AQ8" s="3" t="s"/>
      <x:c r="AR8" s="3" t="s">
        <x:v>184</x:v>
      </x:c>
      <x:c r="AS8" s="3" t="s"/>
      <x:c r="AT8" s="3" t="s">
        <x:v>184</x:v>
      </x:c>
      <x:c r="AU8" s="3" t="s">
        <x:v>184</x:v>
      </x:c>
      <x:c r="AV8" s="3" t="s">
        <x:v>184</x:v>
      </x:c>
      <x:c r="AW8" s="3" t="s"/>
      <x:c r="AX8" s="3" t="s"/>
      <x:c r="AY8" s="3" t="s"/>
      <x:c r="AZ8" s="3" t="s">
        <x:v>184</x:v>
      </x:c>
      <x:c r="BA8" s="3" t="s"/>
      <x:c r="BB8" s="3" t="s">
        <x:v>184</x:v>
      </x:c>
      <x:c r="BC8" s="3" t="s"/>
      <x:c r="BD8" s="3" t="s"/>
      <x:c r="BE8" s="3" t="s"/>
      <x:c r="BF8" s="63" t="s"/>
      <x:c r="BG8" s="3" t="s"/>
      <x:c r="BH8" s="3" t="s"/>
      <x:c r="BI8" s="3" t="s"/>
      <x:c r="BJ8" s="3" t="s"/>
      <x:c r="BK8" s="15" t="s">
        <x:v>186</x:v>
      </x:c>
      <x:c r="BL8" s="3" t="s">
        <x:v>184</x:v>
      </x:c>
      <x:c r="BM8" s="3" t="s">
        <x:v>184</x:v>
      </x:c>
      <x:c r="BN8" s="3" t="s"/>
      <x:c r="BO8" s="3" t="s"/>
      <x:c r="BP8" s="3" t="s"/>
      <x:c r="BQ8" s="3" t="s"/>
      <x:c r="BR8" s="3" t="s">
        <x:v>184</x:v>
      </x:c>
      <x:c r="BS8" s="3" t="s"/>
      <x:c r="BT8" s="3" t="s">
        <x:v>184</x:v>
      </x:c>
      <x:c r="BU8" s="3" t="s"/>
      <x:c r="BV8" s="3" t="s"/>
      <x:c r="BW8" s="3" t="s"/>
      <x:c r="BX8" s="3" t="s">
        <x:v>184</x:v>
      </x:c>
      <x:c r="BY8" s="3" t="s"/>
      <x:c r="BZ8" s="3" t="s"/>
      <x:c r="CA8" s="3" t="s"/>
      <x:c r="CB8" s="3" t="s"/>
      <x:c r="CC8" s="3" t="s">
        <x:v>186</x:v>
      </x:c>
      <x:c r="CD8" s="3" t="s">
        <x:v>184</x:v>
      </x:c>
      <x:c r="CE8" s="3" t="s"/>
      <x:c r="CF8" s="3" t="s">
        <x:v>184</x:v>
      </x:c>
      <x:c r="CG8" s="3" t="s">
        <x:v>184</x:v>
      </x:c>
      <x:c r="CH8" s="3" t="s"/>
      <x:c r="CI8" s="3" t="s"/>
      <x:c r="CJ8" s="3" t="s">
        <x:v>200</x:v>
      </x:c>
      <x:c r="CK8" s="3" t="s"/>
      <x:c r="CL8" s="3" t="s"/>
      <x:c r="CM8" s="3" t="s"/>
      <x:c r="CN8" s="3" t="s">
        <x:v>184</x:v>
      </x:c>
      <x:c r="CO8" s="43">
        <x:f>COUNTIF(G8:CN8,"X")</x:f>
      </x:c>
      <x:c r="CP8" s="1" t="n">
        <x:v>1</x:v>
      </x:c>
      <x:c r="CQ8" s="24" t="s">
        <x:v>96</x:v>
      </x:c>
      <x:c r="CR8" s="25" t="s">
        <x:v>8</x:v>
      </x:c>
    </x:row>
    <x:row r="9" spans="1:97" x14ac:dyDescent="0.25">
      <x:c r="A9" s="7">
        <x:f>ROW()-1</x:f>
      </x:c>
      <x:c r="B9" s="7" t="s"/>
      <x:c r="C9" s="62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3" t="s">
        <x:v>184</x:v>
      </x:c>
      <x:c r="I9" s="3" t="s"/>
      <x:c r="J9" s="3" t="s"/>
      <x:c r="K9" s="3" t="s"/>
      <x:c r="L9" s="3" t="s">
        <x:v>184</x:v>
      </x:c>
      <x:c r="M9" s="3" t="s"/>
      <x:c r="N9" s="3" t="s">
        <x:v>184</x:v>
      </x:c>
      <x:c r="O9" s="3" t="s">
        <x:v>184</x:v>
      </x:c>
      <x:c r="P9" s="3" t="s"/>
      <x:c r="Q9" s="3" t="s"/>
      <x:c r="R9" s="3" t="s">
        <x:v>184</x:v>
      </x:c>
      <x:c r="S9" s="3" t="s"/>
      <x:c r="T9" s="3" t="s"/>
      <x:c r="U9" s="22" t="s">
        <x:v>186</x:v>
      </x:c>
      <x:c r="V9" s="3" t="s">
        <x:v>184</x:v>
      </x:c>
      <x:c r="W9" s="3" t="s">
        <x:v>184</x:v>
      </x:c>
      <x:c r="X9" s="3" t="s">
        <x:v>184</x:v>
      </x:c>
      <x:c r="Y9" s="3" t="s"/>
      <x:c r="Z9" s="3" t="s">
        <x:v>184</x:v>
      </x:c>
      <x:c r="AA9" s="3" t="s"/>
      <x:c r="AB9" s="14" t="s"/>
      <x:c r="AC9" s="3" t="s"/>
      <x:c r="AD9" s="3" t="s"/>
      <x:c r="AE9" s="3" t="s">
        <x:v>184</x:v>
      </x:c>
      <x:c r="AF9" s="3" t="s">
        <x:v>184</x:v>
      </x:c>
      <x:c r="AG9" s="3" t="s">
        <x:v>184</x:v>
      </x:c>
      <x:c r="AH9" s="3" t="s"/>
      <x:c r="AI9" s="3" t="s"/>
      <x:c r="AJ9" s="3" t="s">
        <x:v>184</x:v>
      </x:c>
      <x:c r="AK9" s="3" t="s"/>
      <x:c r="AL9" s="3" t="s">
        <x:v>184</x:v>
      </x:c>
      <x:c r="AM9" s="3" t="s">
        <x:v>186</x:v>
      </x:c>
      <x:c r="AN9" s="3" t="s">
        <x:v>184</x:v>
      </x:c>
      <x:c r="AO9" s="3" t="s">
        <x:v>186</x:v>
      </x:c>
      <x:c r="AP9" s="3" t="s">
        <x:v>184</x:v>
      </x:c>
      <x:c r="AQ9" s="3" t="s"/>
      <x:c r="AR9" s="3" t="s">
        <x:v>184</x:v>
      </x:c>
      <x:c r="AS9" s="3" t="s">
        <x:v>184</x:v>
      </x:c>
      <x:c r="AT9" s="3" t="s">
        <x:v>184</x:v>
      </x:c>
      <x:c r="AU9" s="3" t="s">
        <x:v>184</x:v>
      </x:c>
      <x:c r="AV9" s="3" t="s">
        <x:v>184</x:v>
      </x:c>
      <x:c r="AW9" s="3" t="s">
        <x:v>184</x:v>
      </x:c>
      <x:c r="AX9" s="3" t="s">
        <x:v>184</x:v>
      </x:c>
      <x:c r="AY9" s="3" t="s">
        <x:v>184</x:v>
      </x:c>
      <x:c r="AZ9" s="3" t="s">
        <x:v>184</x:v>
      </x:c>
      <x:c r="BA9" s="3" t="s"/>
      <x:c r="BB9" s="3" t="s"/>
      <x:c r="BC9" s="3" t="s"/>
      <x:c r="BD9" s="3" t="s"/>
      <x:c r="BE9" s="3" t="s"/>
      <x:c r="BF9" s="63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>
        <x:v>184</x:v>
      </x:c>
      <x:c r="CH9" s="3" t="s"/>
      <x:c r="CI9" s="3" t="s"/>
      <x:c r="CJ9" s="3" t="s"/>
      <x:c r="CK9" s="3" t="s"/>
      <x:c r="CL9" s="3" t="s"/>
      <x:c r="CM9" s="3" t="s"/>
      <x:c r="CN9" s="3" t="s">
        <x:v>184</x:v>
      </x:c>
      <x:c r="CO9" s="43">
        <x:f>COUNTIF(G9:CN9,"X")</x:f>
      </x:c>
      <x:c r="CP9" s="1" t="n">
        <x:v>1</x:v>
      </x:c>
      <x:c r="CQ9" s="24" t="s">
        <x:v>96</x:v>
      </x:c>
      <x:c r="CR9" s="25" t="s">
        <x:v>8</x:v>
      </x:c>
    </x:row>
    <x:row r="10" spans="1:97" customFormat="1" ht="16.5" customHeight="1" x14ac:dyDescent="0.25">
      <x:c r="A10" s="7">
        <x:f>ROW()-1</x:f>
      </x:c>
      <x:c r="B10" s="7" t="s"/>
      <x:c r="C10" s="62" t="s">
        <x:v>204</x:v>
      </x:c>
      <x:c r="D10" s="8" t="s">
        <x:v>205</x:v>
      </x:c>
      <x:c r="E10" s="7" t="s">
        <x:v>182</x:v>
      </x:c>
      <x:c r="F10" s="7" t="s">
        <x:v>183</x:v>
      </x:c>
      <x:c r="G10" s="3" t="s">
        <x:v>184</x:v>
      </x:c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>
        <x:v>185</x:v>
      </x:c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>
        <x:v>184</x:v>
      </x:c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3" t="s">
        <x:v>184</x:v>
      </x:c>
      <x:c r="BC10" s="3" t="s">
        <x:v>184</x:v>
      </x:c>
      <x:c r="BD10" s="3" t="s">
        <x:v>184</x:v>
      </x:c>
      <x:c r="BE10" s="3" t="s">
        <x:v>184</x:v>
      </x:c>
      <x:c r="BF10" s="63" t="s">
        <x:v>184</x:v>
      </x:c>
      <x:c r="BG10" s="3" t="s">
        <x:v>184</x:v>
      </x:c>
      <x:c r="BH10" s="3" t="s">
        <x:v>184</x:v>
      </x:c>
      <x:c r="BI10" s="3" t="s">
        <x:v>184</x:v>
      </x:c>
      <x:c r="BJ10" s="3" t="s">
        <x:v>184</x:v>
      </x:c>
      <x:c r="BK10" s="3" t="s"/>
      <x:c r="BL10" s="3" t="s"/>
      <x:c r="BM10" s="3" t="s">
        <x:v>184</x:v>
      </x:c>
      <x:c r="BN10" s="3" t="s">
        <x:v>186</x:v>
      </x:c>
      <x:c r="BO10" s="3" t="s">
        <x:v>184</x:v>
      </x:c>
      <x:c r="BP10" s="3" t="s">
        <x:v>184</x:v>
      </x:c>
      <x:c r="BQ10" s="3" t="s">
        <x:v>186</x:v>
      </x:c>
      <x:c r="BR10" s="3" t="s">
        <x:v>184</x:v>
      </x:c>
      <x:c r="BS10" s="3" t="s">
        <x:v>184</x:v>
      </x:c>
      <x:c r="BT10" s="3" t="s"/>
      <x:c r="BU10" s="3" t="s">
        <x:v>184</x:v>
      </x:c>
      <x:c r="BV10" s="3" t="s">
        <x:v>184</x:v>
      </x:c>
      <x:c r="BW10" s="3" t="s"/>
      <x:c r="BX10" s="3" t="s">
        <x:v>184</x:v>
      </x:c>
      <x:c r="BY10" s="3" t="s">
        <x:v>186</x:v>
      </x:c>
      <x:c r="BZ10" s="3" t="s">
        <x:v>184</x:v>
      </x:c>
      <x:c r="CA10" s="3" t="s">
        <x:v>184</x:v>
      </x:c>
      <x:c r="CB10" s="3" t="s">
        <x:v>186</x:v>
      </x:c>
      <x:c r="CC10" s="3" t="s">
        <x:v>186</x:v>
      </x:c>
      <x:c r="CD10" s="3" t="s">
        <x:v>184</x:v>
      </x:c>
      <x:c r="CE10" s="3" t="s">
        <x:v>184</x:v>
      </x:c>
      <x:c r="CF10" s="3" t="s">
        <x:v>184</x:v>
      </x:c>
      <x:c r="CG10" s="3" t="s">
        <x:v>184</x:v>
      </x:c>
      <x:c r="CH10" s="3" t="s">
        <x:v>184</x:v>
      </x:c>
      <x:c r="CI10" s="3" t="s">
        <x:v>186</x:v>
      </x:c>
      <x:c r="CJ10" s="3" t="s">
        <x:v>184</x:v>
      </x:c>
      <x:c r="CK10" s="3" t="s">
        <x:v>184</x:v>
      </x:c>
      <x:c r="CL10" s="63" t="s">
        <x:v>184</x:v>
      </x:c>
      <x:c r="CM10" s="3" t="s">
        <x:v>184</x:v>
      </x:c>
      <x:c r="CN10" s="3" t="s"/>
      <x:c r="CO10" s="43">
        <x:f>COUNTIF(G10:CN10,"X")</x:f>
      </x:c>
      <x:c r="CP10" s="1" t="n">
        <x:v>1</x:v>
      </x:c>
      <x:c r="CQ10" s="24" t="s">
        <x:v>97</x:v>
      </x:c>
      <x:c r="CR10" s="25" t="s">
        <x:v>9</x:v>
      </x:c>
    </x:row>
    <x:row r="11" spans="1:97" customFormat="1" ht="16.5" customHeight="1" x14ac:dyDescent="0.25">
      <x:c r="A11" s="7">
        <x:f>ROW()-1</x:f>
      </x:c>
      <x:c r="B11" s="7" t="s"/>
      <x:c r="C11" s="62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>
        <x:v>185</x:v>
      </x:c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3" t="s"/>
      <x:c r="BG11" s="3" t="s">
        <x:v>184</x:v>
      </x:c>
      <x:c r="BH11" s="3" t="s"/>
      <x:c r="BI11" s="3" t="s">
        <x:v>184</x:v>
      </x:c>
      <x:c r="BJ11" s="3" t="s">
        <x:v>184</x:v>
      </x:c>
      <x:c r="BK11" s="3" t="s"/>
      <x:c r="BL11" s="3" t="s"/>
      <x:c r="BM11" s="3" t="s">
        <x:v>184</x:v>
      </x:c>
      <x:c r="BN11" s="3" t="s"/>
      <x:c r="BO11" s="3" t="s">
        <x:v>184</x:v>
      </x:c>
      <x:c r="BP11" s="3" t="s">
        <x:v>184</x:v>
      </x:c>
      <x:c r="BQ11" s="3" t="s">
        <x:v>184</x:v>
      </x:c>
      <x:c r="BR11" s="3" t="s"/>
      <x:c r="BS11" s="3" t="s">
        <x:v>184</x:v>
      </x:c>
      <x:c r="BT11" s="3" t="s">
        <x:v>184</x:v>
      </x:c>
      <x:c r="BU11" s="3" t="s"/>
      <x:c r="BV11" s="3" t="s">
        <x:v>184</x:v>
      </x:c>
      <x:c r="BW11" s="3" t="s">
        <x:v>184</x:v>
      </x:c>
      <x:c r="BX11" s="3" t="s">
        <x:v>184</x:v>
      </x:c>
      <x:c r="BY11" s="3" t="s">
        <x:v>186</x:v>
      </x:c>
      <x:c r="BZ11" s="3" t="s"/>
      <x:c r="CA11" s="3" t="s">
        <x:v>184</x:v>
      </x:c>
      <x:c r="CB11" s="3" t="s">
        <x:v>186</x:v>
      </x:c>
      <x:c r="CC11" s="3" t="s"/>
      <x:c r="CD11" s="3" t="s">
        <x:v>184</x:v>
      </x:c>
      <x:c r="CE11" s="3" t="s">
        <x:v>184</x:v>
      </x:c>
      <x:c r="CF11" s="3" t="s">
        <x:v>184</x:v>
      </x:c>
      <x:c r="CG11" s="3" t="s">
        <x:v>184</x:v>
      </x:c>
      <x:c r="CH11" s="3" t="s">
        <x:v>184</x:v>
      </x:c>
      <x:c r="CI11" s="3" t="s">
        <x:v>186</x:v>
      </x:c>
      <x:c r="CJ11" s="3" t="s">
        <x:v>184</x:v>
      </x:c>
      <x:c r="CK11" s="3" t="s">
        <x:v>184</x:v>
      </x:c>
      <x:c r="CL11" s="3" t="s"/>
      <x:c r="CM11" s="3" t="s"/>
      <x:c r="CN11" s="3" t="s"/>
      <x:c r="CO11" s="43">
        <x:f>COUNTIF(G11:CN11,"X")</x:f>
      </x:c>
      <x:c r="CP11" s="1" t="n">
        <x:v>1</x:v>
      </x:c>
      <x:c r="CQ11" s="24" t="s">
        <x:v>97</x:v>
      </x:c>
      <x:c r="CR11" s="25" t="s">
        <x:v>9</x:v>
      </x:c>
    </x:row>
    <x:row r="12" spans="1:97" customFormat="1" ht="16.5" customHeight="1" x14ac:dyDescent="0.25">
      <x:c r="A12" s="7">
        <x:f>ROW()-1</x:f>
      </x:c>
      <x:c r="B12" s="7" t="s"/>
      <x:c r="C12" s="62" t="s">
        <x:v>208</x:v>
      </x:c>
      <x:c r="D12" s="8" t="s">
        <x:v>209</x:v>
      </x:c>
      <x:c r="E12" s="7" t="s">
        <x:v>210</x:v>
      </x:c>
      <x:c r="F12" s="7" t="s">
        <x:v>183</x:v>
      </x:c>
      <x:c r="G12" s="3" t="s">
        <x:v>184</x:v>
      </x:c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>
        <x:v>185</x:v>
      </x:c>
      <x:c r="V12" s="3" t="s"/>
      <x:c r="W12" s="3" t="s"/>
      <x:c r="X12" s="3" t="s"/>
      <x:c r="Y12" s="3" t="s"/>
      <x:c r="Z12" s="3" t="s"/>
      <x:c r="AA12" s="3" t="s">
        <x:v>184</x:v>
      </x:c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>
        <x:v>184</x:v>
      </x:c>
      <x:c r="BB12" s="3" t="s">
        <x:v>184</x:v>
      </x:c>
      <x:c r="BC12" s="3" t="s">
        <x:v>184</x:v>
      </x:c>
      <x:c r="BD12" s="3" t="s">
        <x:v>184</x:v>
      </x:c>
      <x:c r="BE12" s="3" t="s"/>
      <x:c r="BF12" s="63" t="s">
        <x:v>184</x:v>
      </x:c>
      <x:c r="BG12" s="3" t="s">
        <x:v>184</x:v>
      </x:c>
      <x:c r="BH12" s="3" t="s"/>
      <x:c r="BI12" s="3" t="s">
        <x:v>184</x:v>
      </x:c>
      <x:c r="BJ12" s="3" t="s">
        <x:v>184</x:v>
      </x:c>
      <x:c r="BK12" s="3" t="s"/>
      <x:c r="BL12" s="3" t="s"/>
      <x:c r="BM12" s="3" t="s">
        <x:v>184</x:v>
      </x:c>
      <x:c r="BN12" s="3" t="s"/>
      <x:c r="BO12" s="3" t="s"/>
      <x:c r="BP12" s="3" t="s">
        <x:v>184</x:v>
      </x:c>
      <x:c r="BQ12" s="3" t="s">
        <x:v>186</x:v>
      </x:c>
      <x:c r="BR12" s="3" t="s">
        <x:v>184</x:v>
      </x:c>
      <x:c r="BS12" s="3" t="s">
        <x:v>184</x:v>
      </x:c>
      <x:c r="BT12" s="3" t="s">
        <x:v>184</x:v>
      </x:c>
      <x:c r="BU12" s="3" t="s">
        <x:v>184</x:v>
      </x:c>
      <x:c r="BV12" s="3" t="s"/>
      <x:c r="BW12" s="3" t="s"/>
      <x:c r="BX12" s="3" t="s">
        <x:v>184</x:v>
      </x:c>
      <x:c r="BY12" s="3" t="s">
        <x:v>186</x:v>
      </x:c>
      <x:c r="BZ12" s="3" t="s">
        <x:v>184</x:v>
      </x:c>
      <x:c r="CA12" s="3" t="s"/>
      <x:c r="CB12" s="3" t="s">
        <x:v>186</x:v>
      </x:c>
      <x:c r="CC12" s="3" t="s">
        <x:v>186</x:v>
      </x:c>
      <x:c r="CD12" s="3" t="s">
        <x:v>184</x:v>
      </x:c>
      <x:c r="CE12" s="3" t="s">
        <x:v>184</x:v>
      </x:c>
      <x:c r="CF12" s="3" t="s">
        <x:v>184</x:v>
      </x:c>
      <x:c r="CG12" s="3" t="s"/>
      <x:c r="CH12" s="3" t="s"/>
      <x:c r="CI12" s="3" t="s">
        <x:v>186</x:v>
      </x:c>
      <x:c r="CJ12" s="3" t="s">
        <x:v>184</x:v>
      </x:c>
      <x:c r="CK12" s="3" t="s">
        <x:v>184</x:v>
      </x:c>
      <x:c r="CL12" s="3" t="s"/>
      <x:c r="CM12" s="3" t="s">
        <x:v>184</x:v>
      </x:c>
      <x:c r="CN12" s="3" t="s"/>
      <x:c r="CO12" s="43">
        <x:f>COUNTIF(G12:CN12,"X")</x:f>
      </x:c>
      <x:c r="CP12" s="1" t="n">
        <x:v>1</x:v>
      </x:c>
      <x:c r="CQ12" s="24" t="s">
        <x:v>97</x:v>
      </x:c>
      <x:c r="CR12" s="25" t="s">
        <x:v>9</x:v>
      </x:c>
    </x:row>
    <x:row r="13" spans="1:97" customFormat="1" ht="16.5" customHeight="1" x14ac:dyDescent="0.25">
      <x:c r="A13" s="7">
        <x:f>ROW()-1</x:f>
      </x:c>
      <x:c r="B13" s="7" t="s"/>
      <x:c r="C13" s="62" t="s">
        <x:v>211</x:v>
      </x:c>
      <x:c r="D13" s="8" t="s">
        <x:v>212</x:v>
      </x:c>
      <x:c r="E13" s="7" t="s">
        <x:v>182</x:v>
      </x:c>
      <x:c r="F13" s="7" t="s">
        <x:v>183</x:v>
      </x:c>
      <x:c r="G13" s="3" t="s">
        <x:v>184</x:v>
      </x:c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>
        <x:v>185</x:v>
      </x:c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>
        <x:v>184</x:v>
      </x:c>
      <x:c r="BB13" s="3" t="s"/>
      <x:c r="BC13" s="3" t="s"/>
      <x:c r="BD13" s="3" t="s"/>
      <x:c r="BE13" s="3" t="s">
        <x:v>184</x:v>
      </x:c>
      <x:c r="BF13" s="63" t="s">
        <x:v>184</x:v>
      </x:c>
      <x:c r="BG13" s="3" t="s">
        <x:v>184</x:v>
      </x:c>
      <x:c r="BH13" s="3" t="s">
        <x:v>184</x:v>
      </x:c>
      <x:c r="BI13" s="3" t="s">
        <x:v>184</x:v>
      </x:c>
      <x:c r="BJ13" s="3" t="s">
        <x:v>184</x:v>
      </x:c>
      <x:c r="BK13" s="3" t="s"/>
      <x:c r="BL13" s="3" t="s"/>
      <x:c r="BM13" s="3" t="s">
        <x:v>184</x:v>
      </x:c>
      <x:c r="BN13" s="3" t="s"/>
      <x:c r="BO13" s="3" t="s">
        <x:v>184</x:v>
      </x:c>
      <x:c r="BP13" s="3" t="s">
        <x:v>184</x:v>
      </x:c>
      <x:c r="BQ13" s="3" t="s"/>
      <x:c r="BR13" s="3" t="s"/>
      <x:c r="BS13" s="3" t="s">
        <x:v>184</x:v>
      </x:c>
      <x:c r="BT13" s="3" t="s"/>
      <x:c r="BU13" s="3" t="s"/>
      <x:c r="BV13" s="3" t="s">
        <x:v>184</x:v>
      </x:c>
      <x:c r="BW13" s="3" t="s">
        <x:v>184</x:v>
      </x:c>
      <x:c r="BX13" s="3" t="s">
        <x:v>184</x:v>
      </x:c>
      <x:c r="BY13" s="3" t="s">
        <x:v>186</x:v>
      </x:c>
      <x:c r="BZ13" s="3" t="s">
        <x:v>184</x:v>
      </x:c>
      <x:c r="CA13" s="3" t="s">
        <x:v>184</x:v>
      </x:c>
      <x:c r="CB13" s="3" t="s">
        <x:v>186</x:v>
      </x:c>
      <x:c r="CC13" s="3" t="s"/>
      <x:c r="CD13" s="3" t="s"/>
      <x:c r="CE13" s="3" t="s">
        <x:v>184</x:v>
      </x:c>
      <x:c r="CF13" s="3" t="s">
        <x:v>184</x:v>
      </x:c>
      <x:c r="CG13" s="3" t="s"/>
      <x:c r="CH13" s="3" t="s">
        <x:v>184</x:v>
      </x:c>
      <x:c r="CI13" s="3" t="s">
        <x:v>186</x:v>
      </x:c>
      <x:c r="CJ13" s="3" t="s">
        <x:v>184</x:v>
      </x:c>
      <x:c r="CK13" s="3" t="s">
        <x:v>184</x:v>
      </x:c>
      <x:c r="CL13" s="3" t="s"/>
      <x:c r="CM13" s="3" t="s">
        <x:v>184</x:v>
      </x:c>
      <x:c r="CN13" s="3" t="s"/>
      <x:c r="CO13" s="43">
        <x:f>COUNTIF(G13:CN13,"X")</x:f>
      </x:c>
      <x:c r="CP13" s="1" t="n">
        <x:v>1</x:v>
      </x:c>
      <x:c r="CQ13" s="24" t="s">
        <x:v>98</x:v>
      </x:c>
      <x:c r="CR13" s="25" t="s">
        <x:v>10</x:v>
      </x:c>
      <x:c r="CS13" s="1" t="s">
        <x:v>213</x:v>
      </x:c>
    </x:row>
    <x:row r="14" spans="1:97" customFormat="1" ht="16.5" customHeight="1" x14ac:dyDescent="0.25">
      <x:c r="A14" s="7">
        <x:f>ROW()-1</x:f>
      </x:c>
      <x:c r="B14" s="7" t="s"/>
      <x:c r="C14" s="62" t="s">
        <x:v>214</x:v>
      </x:c>
      <x:c r="D14" s="8" t="s">
        <x:v>215</x:v>
      </x:c>
      <x:c r="E14" s="7" t="s">
        <x:v>216</x:v>
      </x:c>
      <x:c r="F14" s="7" t="s">
        <x:v>183</x:v>
      </x:c>
      <x:c r="G14" s="3" t="s">
        <x:v>184</x:v>
      </x:c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>
        <x:v>185</x:v>
      </x:c>
      <x:c r="V14" s="3" t="s"/>
      <x:c r="W14" s="3" t="s"/>
      <x:c r="X14" s="3" t="s"/>
      <x:c r="Y14" s="3" t="s">
        <x:v>184</x:v>
      </x:c>
      <x:c r="Z14" s="3" t="s"/>
      <x:c r="AA14" s="3" t="s">
        <x:v>184</x:v>
      </x:c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>
        <x:v>184</x:v>
      </x:c>
      <x:c r="BB14" s="3" t="s">
        <x:v>184</x:v>
      </x:c>
      <x:c r="BC14" s="3" t="s"/>
      <x:c r="BD14" s="3" t="s"/>
      <x:c r="BE14" s="3" t="s"/>
      <x:c r="BF14" s="63" t="s">
        <x:v>184</x:v>
      </x:c>
      <x:c r="BG14" s="3" t="s"/>
      <x:c r="BH14" s="3" t="s">
        <x:v>184</x:v>
      </x:c>
      <x:c r="BI14" s="3" t="s">
        <x:v>184</x:v>
      </x:c>
      <x:c r="BJ14" s="3" t="s"/>
      <x:c r="BK14" s="3" t="s"/>
      <x:c r="BL14" s="3" t="s">
        <x:v>184</x:v>
      </x:c>
      <x:c r="BM14" s="3" t="s">
        <x:v>184</x:v>
      </x:c>
      <x:c r="BN14" s="3" t="s">
        <x:v>186</x:v>
      </x:c>
      <x:c r="BO14" s="3" t="s">
        <x:v>184</x:v>
      </x:c>
      <x:c r="BP14" s="3" t="s"/>
      <x:c r="BQ14" s="3" t="s"/>
      <x:c r="BR14" s="3" t="s"/>
      <x:c r="BS14" s="3" t="s">
        <x:v>184</x:v>
      </x:c>
      <x:c r="BT14" s="3" t="s">
        <x:v>184</x:v>
      </x:c>
      <x:c r="BU14" s="3" t="s"/>
      <x:c r="BV14" s="3" t="s"/>
      <x:c r="BW14" s="3" t="s">
        <x:v>184</x:v>
      </x:c>
      <x:c r="BX14" s="3" t="s"/>
      <x:c r="BY14" s="3" t="s"/>
      <x:c r="BZ14" s="3" t="s">
        <x:v>184</x:v>
      </x:c>
      <x:c r="CA14" s="3" t="s"/>
      <x:c r="CB14" s="3" t="s">
        <x:v>186</x:v>
      </x:c>
      <x:c r="CC14" s="3" t="s"/>
      <x:c r="CD14" s="3" t="s"/>
      <x:c r="CE14" s="3" t="s">
        <x:v>184</x:v>
      </x:c>
      <x:c r="CF14" s="3" t="s">
        <x:v>184</x:v>
      </x:c>
      <x:c r="CG14" s="3" t="s">
        <x:v>184</x:v>
      </x:c>
      <x:c r="CH14" s="3" t="s"/>
      <x:c r="CI14" s="3" t="s"/>
      <x:c r="CJ14" s="3" t="s"/>
      <x:c r="CK14" s="3" t="s"/>
      <x:c r="CL14" s="63" t="s">
        <x:v>184</x:v>
      </x:c>
      <x:c r="CM14" s="3" t="s">
        <x:v>184</x:v>
      </x:c>
      <x:c r="CN14" s="3" t="s"/>
      <x:c r="CO14" s="43">
        <x:f>COUNTIF(G14:CN14,"X")</x:f>
      </x:c>
      <x:c r="CP14" s="1" t="n">
        <x:v>1</x:v>
      </x:c>
      <x:c r="CQ14" s="24" t="s">
        <x:v>98</x:v>
      </x:c>
      <x:c r="CR14" s="25" t="s">
        <x:v>10</x:v>
      </x:c>
      <x:c r="CS14" s="1" t="s">
        <x:v>213</x:v>
      </x:c>
    </x:row>
    <x:row r="15" spans="1:97" customFormat="1" ht="16.5" customHeight="1" x14ac:dyDescent="0.25">
      <x:c r="A15" s="7">
        <x:f>ROW()-1</x:f>
      </x:c>
      <x:c r="B15" s="7" t="s"/>
      <x:c r="C15" s="62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>
        <x:v>185</x:v>
      </x:c>
      <x:c r="V15" s="3" t="s"/>
      <x:c r="W15" s="3" t="s"/>
      <x:c r="X15" s="3" t="s"/>
      <x:c r="Y15" s="3" t="s"/>
      <x:c r="Z15" s="3" t="s"/>
      <x:c r="AA15" s="3" t="s">
        <x:v>184</x:v>
      </x:c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>
        <x:v>184</x:v>
      </x:c>
      <x:c r="BB15" s="3" t="s"/>
      <x:c r="BC15" s="3" t="s"/>
      <x:c r="BD15" s="3" t="s"/>
      <x:c r="BE15" s="3" t="s">
        <x:v>184</x:v>
      </x:c>
      <x:c r="BF15" s="63" t="s"/>
      <x:c r="BG15" s="3" t="s">
        <x:v>184</x:v>
      </x:c>
      <x:c r="BH15" s="3" t="s">
        <x:v>184</x:v>
      </x:c>
      <x:c r="BI15" s="3" t="s"/>
      <x:c r="BJ15" s="3" t="s">
        <x:v>184</x:v>
      </x:c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>
        <x:v>184</x:v>
      </x:c>
      <x:c r="BT15" s="3" t="s"/>
      <x:c r="BU15" s="3" t="s"/>
      <x:c r="BV15" s="3" t="s">
        <x:v>184</x:v>
      </x:c>
      <x:c r="BW15" s="3" t="s">
        <x:v>184</x:v>
      </x:c>
      <x:c r="BX15" s="3" t="s">
        <x:v>184</x:v>
      </x:c>
      <x:c r="BY15" s="3" t="s">
        <x:v>186</x:v>
      </x:c>
      <x:c r="BZ15" s="3" t="s"/>
      <x:c r="CA15" s="3" t="s">
        <x:v>184</x:v>
      </x:c>
      <x:c r="CB15" s="3" t="s"/>
      <x:c r="CC15" s="3" t="s"/>
      <x:c r="CD15" s="3" t="s">
        <x:v>184</x:v>
      </x:c>
      <x:c r="CE15" s="3" t="s">
        <x:v>184</x:v>
      </x:c>
      <x:c r="CF15" s="3" t="s">
        <x:v>184</x:v>
      </x:c>
      <x:c r="CG15" s="3" t="s"/>
      <x:c r="CH15" s="3" t="s">
        <x:v>184</x:v>
      </x:c>
      <x:c r="CI15" s="3" t="s">
        <x:v>186</x:v>
      </x:c>
      <x:c r="CJ15" s="3" t="s">
        <x:v>184</x:v>
      </x:c>
      <x:c r="CK15" s="3" t="s">
        <x:v>184</x:v>
      </x:c>
      <x:c r="CL15" s="3" t="s"/>
      <x:c r="CM15" s="3" t="s"/>
      <x:c r="CN15" s="3" t="s"/>
      <x:c r="CO15" s="43">
        <x:f>COUNTIF(G15:CN15,"X")</x:f>
      </x:c>
      <x:c r="CP15" s="1" t="n">
        <x:v>1</x:v>
      </x:c>
      <x:c r="CQ15" s="24" t="s">
        <x:v>99</x:v>
      </x:c>
      <x:c r="CR15" s="25" t="s">
        <x:v>11</x:v>
      </x:c>
    </x:row>
    <x:row r="16" spans="1:97" customFormat="1" ht="16.5" customHeight="1" x14ac:dyDescent="0.25">
      <x:c r="A16" s="7">
        <x:f>ROW()-1</x:f>
      </x:c>
      <x:c r="B16" s="7" t="s"/>
      <x:c r="C16" s="62" t="s">
        <x:v>219</x:v>
      </x:c>
      <x:c r="D16" s="8" t="s">
        <x:v>220</x:v>
      </x:c>
      <x:c r="E16" s="7" t="s">
        <x:v>182</x:v>
      </x:c>
      <x:c r="F16" s="7" t="s">
        <x:v>183</x:v>
      </x:c>
      <x:c r="G16" s="3" t="s">
        <x:v>184</x:v>
      </x:c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>
        <x:v>185</x:v>
      </x:c>
      <x:c r="V16" s="3" t="s"/>
      <x:c r="W16" s="3" t="s"/>
      <x:c r="X16" s="3" t="s"/>
      <x:c r="Y16" s="3" t="s">
        <x:v>184</x:v>
      </x:c>
      <x:c r="Z16" s="3" t="s"/>
      <x:c r="AA16" s="3" t="s">
        <x:v>184</x:v>
      </x:c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>
        <x:v>184</x:v>
      </x:c>
      <x:c r="BA16" s="3" t="s">
        <x:v>184</x:v>
      </x:c>
      <x:c r="BB16" s="3" t="s">
        <x:v>184</x:v>
      </x:c>
      <x:c r="BC16" s="3" t="s"/>
      <x:c r="BD16" s="3" t="s"/>
      <x:c r="BE16" s="3" t="s">
        <x:v>184</x:v>
      </x:c>
      <x:c r="BF16" s="63" t="s">
        <x:v>184</x:v>
      </x:c>
      <x:c r="BG16" s="3" t="s">
        <x:v>184</x:v>
      </x:c>
      <x:c r="BH16" s="3" t="s"/>
      <x:c r="BI16" s="3" t="s">
        <x:v>184</x:v>
      </x:c>
      <x:c r="BJ16" s="3" t="s">
        <x:v>184</x:v>
      </x:c>
      <x:c r="BK16" s="3" t="s"/>
      <x:c r="BL16" s="3" t="s"/>
      <x:c r="BM16" s="3" t="s">
        <x:v>184</x:v>
      </x:c>
      <x:c r="BN16" s="3" t="s">
        <x:v>186</x:v>
      </x:c>
      <x:c r="BO16" s="3" t="s">
        <x:v>184</x:v>
      </x:c>
      <x:c r="BP16" s="3" t="s">
        <x:v>184</x:v>
      </x:c>
      <x:c r="BQ16" s="3" t="s">
        <x:v>186</x:v>
      </x:c>
      <x:c r="BR16" s="3" t="s">
        <x:v>184</x:v>
      </x:c>
      <x:c r="BS16" s="3" t="s"/>
      <x:c r="BT16" s="3" t="s">
        <x:v>184</x:v>
      </x:c>
      <x:c r="BU16" s="3" t="s">
        <x:v>184</x:v>
      </x:c>
      <x:c r="BV16" s="3" t="s">
        <x:v>184</x:v>
      </x:c>
      <x:c r="BW16" s="3" t="s">
        <x:v>184</x:v>
      </x:c>
      <x:c r="BX16" s="3" t="s"/>
      <x:c r="BY16" s="3" t="s">
        <x:v>186</x:v>
      </x:c>
      <x:c r="BZ16" s="3" t="s">
        <x:v>184</x:v>
      </x:c>
      <x:c r="CA16" s="3" t="s"/>
      <x:c r="CB16" s="3" t="s"/>
      <x:c r="CC16" s="3" t="s"/>
      <x:c r="CD16" s="3" t="s"/>
      <x:c r="CE16" s="3" t="s"/>
      <x:c r="CF16" s="3" t="s">
        <x:v>184</x:v>
      </x:c>
      <x:c r="CG16" s="3" t="s">
        <x:v>184</x:v>
      </x:c>
      <x:c r="CH16" s="3" t="s"/>
      <x:c r="CI16" s="3" t="s">
        <x:v>186</x:v>
      </x:c>
      <x:c r="CJ16" s="3" t="s"/>
      <x:c r="CK16" s="3" t="s"/>
      <x:c r="CL16" s="63" t="s">
        <x:v>184</x:v>
      </x:c>
      <x:c r="CM16" s="3" t="s">
        <x:v>184</x:v>
      </x:c>
      <x:c r="CN16" s="3" t="s"/>
      <x:c r="CO16" s="43">
        <x:f>COUNTIF(G16:CN16,"X")</x:f>
      </x:c>
      <x:c r="CP16" s="1" t="n">
        <x:v>1</x:v>
      </x:c>
      <x:c r="CQ16" s="24" t="s">
        <x:v>99</x:v>
      </x:c>
      <x:c r="CR16" s="25" t="s">
        <x:v>11</x:v>
      </x:c>
    </x:row>
    <x:row r="17" spans="1:97" customFormat="1" ht="16.5" customHeight="1" x14ac:dyDescent="0.25">
      <x:c r="A17" s="7">
        <x:f>ROW()-1</x:f>
      </x:c>
      <x:c r="B17" s="7" t="s"/>
      <x:c r="C17" s="62" t="s">
        <x:v>221</x:v>
      </x:c>
      <x:c r="D17" s="8" t="s">
        <x:v>222</x:v>
      </x:c>
      <x:c r="E17" s="7" t="s">
        <x:v>182</x:v>
      </x:c>
      <x:c r="F17" s="7" t="s">
        <x:v>183</x:v>
      </x:c>
      <x:c r="G17" s="3" t="s">
        <x:v>184</x:v>
      </x:c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>
        <x:v>185</x:v>
      </x:c>
      <x:c r="V17" s="3" t="s"/>
      <x:c r="W17" s="3" t="s"/>
      <x:c r="X17" s="3" t="s"/>
      <x:c r="Y17" s="3" t="s">
        <x:v>184</x:v>
      </x:c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>
        <x:v>184</x:v>
      </x:c>
      <x:c r="BA17" s="3" t="s">
        <x:v>184</x:v>
      </x:c>
      <x:c r="BB17" s="3" t="s">
        <x:v>184</x:v>
      </x:c>
      <x:c r="BC17" s="3" t="s"/>
      <x:c r="BD17" s="3" t="s"/>
      <x:c r="BE17" s="3" t="s">
        <x:v>184</x:v>
      </x:c>
      <x:c r="BF17" s="63" t="s">
        <x:v>184</x:v>
      </x:c>
      <x:c r="BG17" s="3" t="s">
        <x:v>184</x:v>
      </x:c>
      <x:c r="BH17" s="3" t="s">
        <x:v>184</x:v>
      </x:c>
      <x:c r="BI17" s="3" t="s">
        <x:v>184</x:v>
      </x:c>
      <x:c r="BJ17" s="3" t="s"/>
      <x:c r="BK17" s="3" t="s"/>
      <x:c r="BL17" s="3" t="s"/>
      <x:c r="BM17" s="3" t="s">
        <x:v>184</x:v>
      </x:c>
      <x:c r="BN17" s="3" t="s">
        <x:v>186</x:v>
      </x:c>
      <x:c r="BO17" s="3" t="s">
        <x:v>184</x:v>
      </x:c>
      <x:c r="BP17" s="3" t="s">
        <x:v>184</x:v>
      </x:c>
      <x:c r="BQ17" s="3" t="s">
        <x:v>186</x:v>
      </x:c>
      <x:c r="BR17" s="3" t="s">
        <x:v>184</x:v>
      </x:c>
      <x:c r="BS17" s="3" t="s"/>
      <x:c r="BT17" s="3" t="s">
        <x:v>184</x:v>
      </x:c>
      <x:c r="BU17" s="3" t="s">
        <x:v>184</x:v>
      </x:c>
      <x:c r="BV17" s="3" t="s">
        <x:v>184</x:v>
      </x:c>
      <x:c r="BW17" s="3" t="s"/>
      <x:c r="BX17" s="3" t="s"/>
      <x:c r="BY17" s="3" t="s">
        <x:v>186</x:v>
      </x:c>
      <x:c r="BZ17" s="3" t="s">
        <x:v>184</x:v>
      </x:c>
      <x:c r="CA17" s="3" t="s">
        <x:v>184</x:v>
      </x:c>
      <x:c r="CB17" s="3" t="s"/>
      <x:c r="CC17" s="3" t="s"/>
      <x:c r="CD17" s="3" t="s">
        <x:v>184</x:v>
      </x:c>
      <x:c r="CE17" s="3" t="s"/>
      <x:c r="CF17" s="3" t="s">
        <x:v>184</x:v>
      </x:c>
      <x:c r="CG17" s="3" t="s">
        <x:v>184</x:v>
      </x:c>
      <x:c r="CH17" s="3" t="s">
        <x:v>184</x:v>
      </x:c>
      <x:c r="CI17" s="3" t="s">
        <x:v>186</x:v>
      </x:c>
      <x:c r="CJ17" s="3" t="s"/>
      <x:c r="CK17" s="3" t="s"/>
      <x:c r="CL17" s="63" t="s">
        <x:v>184</x:v>
      </x:c>
      <x:c r="CM17" s="3" t="s">
        <x:v>184</x:v>
      </x:c>
      <x:c r="CN17" s="3" t="s"/>
      <x:c r="CO17" s="43">
        <x:f>COUNTIF(G17:CN17,"X")</x:f>
      </x:c>
      <x:c r="CP17" s="1" t="n">
        <x:v>1</x:v>
      </x:c>
      <x:c r="CQ17" s="24" t="s">
        <x:v>100</x:v>
      </x:c>
      <x:c r="CR17" s="25" t="s">
        <x:v>12</x:v>
      </x:c>
    </x:row>
    <x:row r="18" spans="1:97" x14ac:dyDescent="0.25">
      <x:c r="A18" s="7">
        <x:f>ROW()-1</x:f>
      </x:c>
      <x:c r="B18" s="7" t="s"/>
      <x:c r="C18" s="62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>
        <x:v>184</x:v>
      </x:c>
      <x:c r="P18" s="3" t="s">
        <x:v>184</x:v>
      </x:c>
      <x:c r="Q18" s="3" t="s">
        <x:v>184</x:v>
      </x:c>
      <x:c r="R18" s="3" t="s">
        <x:v>184</x:v>
      </x:c>
      <x:c r="S18" s="3" t="s"/>
      <x:c r="T18" s="3" t="s"/>
      <x:c r="U18" s="22" t="s">
        <x:v>186</x:v>
      </x:c>
      <x:c r="V18" s="3" t="s">
        <x:v>184</x:v>
      </x:c>
      <x:c r="W18" s="3" t="s">
        <x:v>184</x:v>
      </x:c>
      <x:c r="X18" s="3" t="s">
        <x:v>184</x:v>
      </x:c>
      <x:c r="Y18" s="3" t="s"/>
      <x:c r="Z18" s="3" t="s">
        <x:v>184</x:v>
      </x:c>
      <x:c r="AA18" s="3" t="s">
        <x:v>184</x:v>
      </x:c>
      <x:c r="AB18" s="14" t="s"/>
      <x:c r="AC18" s="3" t="s"/>
      <x:c r="AD18" s="3" t="s"/>
      <x:c r="AE18" s="3" t="s"/>
      <x:c r="AF18" s="3" t="s">
        <x:v>184</x:v>
      </x:c>
      <x:c r="AG18" s="3" t="s">
        <x:v>184</x:v>
      </x:c>
      <x:c r="AH18" s="3" t="s"/>
      <x:c r="AI18" s="3" t="s">
        <x:v>184</x:v>
      </x:c>
      <x:c r="AJ18" s="3" t="s">
        <x:v>184</x:v>
      </x:c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>
        <x:v>184</x:v>
      </x:c>
      <x:c r="AT18" s="3" t="s"/>
      <x:c r="AU18" s="3" t="s"/>
      <x:c r="AV18" s="3" t="s"/>
      <x:c r="AW18" s="3" t="s">
        <x:v>184</x:v>
      </x:c>
      <x:c r="AX18" s="3" t="s">
        <x:v>184</x:v>
      </x:c>
      <x:c r="AY18" s="3" t="s">
        <x:v>184</x:v>
      </x:c>
      <x:c r="AZ18" s="3" t="s">
        <x:v>184</x:v>
      </x:c>
      <x:c r="BA18" s="3" t="s"/>
      <x:c r="BB18" s="3" t="s">
        <x:v>184</x:v>
      </x:c>
      <x:c r="BC18" s="3" t="s">
        <x:v>184</x:v>
      </x:c>
      <x:c r="BD18" s="3" t="s">
        <x:v>184</x:v>
      </x:c>
      <x:c r="BE18" s="3" t="s">
        <x:v>184</x:v>
      </x:c>
      <x:c r="BF18" s="63" t="s"/>
      <x:c r="BG18" s="3" t="s"/>
      <x:c r="BH18" s="3" t="s"/>
      <x:c r="BI18" s="3" t="s"/>
      <x:c r="BJ18" s="3" t="s"/>
      <x:c r="BK18" s="3" t="s"/>
      <x:c r="BL18" s="3" t="s">
        <x:v>184</x:v>
      </x:c>
      <x:c r="BM18" s="3" t="s">
        <x:v>184</x:v>
      </x:c>
      <x:c r="BN18" s="3" t="s"/>
      <x:c r="BO18" s="3" t="s">
        <x:v>184</x:v>
      </x:c>
      <x:c r="BP18" s="3" t="s">
        <x:v>184</x:v>
      </x:c>
      <x:c r="BQ18" s="3" t="s"/>
      <x:c r="BR18" s="3" t="s"/>
      <x:c r="BS18" s="3" t="s"/>
      <x:c r="BT18" s="3" t="s"/>
      <x:c r="BU18" s="3" t="s"/>
      <x:c r="BV18" s="3" t="s"/>
      <x:c r="BW18" s="3" t="s"/>
      <x:c r="BX18" s="3" t="s">
        <x:v>184</x:v>
      </x:c>
      <x:c r="BY18" s="3" t="s">
        <x:v>186</x:v>
      </x:c>
      <x:c r="BZ18" s="3" t="s"/>
      <x:c r="CA18" s="3" t="s">
        <x:v>184</x:v>
      </x:c>
      <x:c r="CB18" s="3" t="s"/>
      <x:c r="CC18" s="3" t="s"/>
      <x:c r="CD18" s="3" t="s">
        <x:v>184</x:v>
      </x:c>
      <x:c r="CE18" s="3" t="s">
        <x:v>184</x:v>
      </x:c>
      <x:c r="CF18" s="3" t="s">
        <x:v>184</x:v>
      </x:c>
      <x:c r="CG18" s="3" t="s"/>
      <x:c r="CH18" s="3" t="s">
        <x:v>184</x:v>
      </x:c>
      <x:c r="CI18" s="3" t="s">
        <x:v>186</x:v>
      </x:c>
      <x:c r="CJ18" s="3" t="s"/>
      <x:c r="CK18" s="3" t="s">
        <x:v>184</x:v>
      </x:c>
      <x:c r="CL18" s="3" t="s"/>
      <x:c r="CM18" s="3" t="s"/>
      <x:c r="CN18" s="3" t="s"/>
      <x:c r="CO18" s="43">
        <x:f>COUNTIF(G18:CN18,"X")</x:f>
      </x:c>
      <x:c r="CP18" s="1" t="n">
        <x:v>1</x:v>
      </x:c>
      <x:c r="CQ18" s="24" t="s">
        <x:v>100</x:v>
      </x:c>
      <x:c r="CR18" s="25" t="s">
        <x:v>12</x:v>
      </x:c>
    </x:row>
    <x:row r="19" spans="1:97" customFormat="1" ht="16.5" customHeight="1" x14ac:dyDescent="0.25">
      <x:c r="A19" s="7">
        <x:f>ROW()-1</x:f>
      </x:c>
      <x:c r="B19" s="7" t="s"/>
      <x:c r="C19" s="62" t="s">
        <x:v>225</x:v>
      </x:c>
      <x:c r="D19" s="8" t="s">
        <x:v>226</x:v>
      </x:c>
      <x:c r="E19" s="7" t="s">
        <x:v>227</x:v>
      </x:c>
      <x:c r="F19" s="7" t="s">
        <x:v>183</x:v>
      </x:c>
      <x:c r="G19" s="3" t="s">
        <x:v>184</x:v>
      </x:c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>
        <x:v>185</x:v>
      </x:c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>
        <x:v>184</x:v>
      </x:c>
      <x:c r="BB19" s="3" t="s"/>
      <x:c r="BC19" s="3" t="s"/>
      <x:c r="BD19" s="3" t="s"/>
      <x:c r="BE19" s="3" t="s"/>
      <x:c r="BF19" s="63" t="s"/>
      <x:c r="BG19" s="3" t="s"/>
      <x:c r="BH19" s="3" t="s">
        <x:v>184</x:v>
      </x:c>
      <x:c r="BI19" s="3" t="s">
        <x:v>184</x:v>
      </x:c>
      <x:c r="BJ19" s="3" t="s">
        <x:v>184</x:v>
      </x:c>
      <x:c r="BK19" s="3" t="s"/>
      <x:c r="BL19" s="3" t="s"/>
      <x:c r="BM19" s="3" t="s"/>
      <x:c r="BN19" s="3" t="s">
        <x:v>186</x:v>
      </x:c>
      <x:c r="BO19" s="3" t="s">
        <x:v>184</x:v>
      </x:c>
      <x:c r="BP19" s="3" t="s">
        <x:v>184</x:v>
      </x:c>
      <x:c r="BQ19" s="3" t="s"/>
      <x:c r="BR19" s="3" t="s"/>
      <x:c r="BS19" s="3" t="s">
        <x:v>184</x:v>
      </x:c>
      <x:c r="BT19" s="3" t="s">
        <x:v>186</x:v>
      </x:c>
      <x:c r="BU19" s="3" t="s">
        <x:v>184</x:v>
      </x:c>
      <x:c r="BV19" s="3" t="s"/>
      <x:c r="BW19" s="3" t="s">
        <x:v>184</x:v>
      </x:c>
      <x:c r="BX19" s="3" t="s"/>
      <x:c r="BY19" s="3" t="s"/>
      <x:c r="BZ19" s="3" t="s">
        <x:v>184</x:v>
      </x:c>
      <x:c r="CA19" s="3" t="s"/>
      <x:c r="CB19" s="3" t="s">
        <x:v>186</x:v>
      </x:c>
      <x:c r="CC19" s="3" t="s"/>
      <x:c r="CD19" s="3" t="s">
        <x:v>184</x:v>
      </x:c>
      <x:c r="CE19" s="3" t="s">
        <x:v>184</x:v>
      </x:c>
      <x:c r="CF19" s="3" t="s">
        <x:v>184</x:v>
      </x:c>
      <x:c r="CG19" s="3" t="s">
        <x:v>184</x:v>
      </x:c>
      <x:c r="CH19" s="3" t="s"/>
      <x:c r="CI19" s="3" t="s"/>
      <x:c r="CJ19" s="3" t="s"/>
      <x:c r="CK19" s="3" t="s"/>
      <x:c r="CL19" s="63" t="s"/>
      <x:c r="CM19" s="3" t="s">
        <x:v>184</x:v>
      </x:c>
      <x:c r="CN19" s="3" t="s"/>
      <x:c r="CO19" s="43">
        <x:f>COUNTIF(G19:CN19,"X")</x:f>
      </x:c>
      <x:c r="CP19" s="1" t="n">
        <x:v>1</x:v>
      </x:c>
      <x:c r="CQ19" s="24" t="s">
        <x:v>101</x:v>
      </x:c>
      <x:c r="CR19" s="25" t="s">
        <x:v>13</x:v>
      </x:c>
      <x:c r="CS19" s="1" t="s">
        <x:v>213</x:v>
      </x:c>
    </x:row>
    <x:row r="20" spans="1:97" customFormat="1" ht="16.5" customHeight="1" x14ac:dyDescent="0.25">
      <x:c r="A20" s="7">
        <x:f>ROW()-1</x:f>
      </x:c>
      <x:c r="B20" s="7" t="s"/>
      <x:c r="C20" s="62" t="s">
        <x:v>228</x:v>
      </x:c>
      <x:c r="D20" s="8" t="s">
        <x:v>229</x:v>
      </x:c>
      <x:c r="E20" s="7" t="s">
        <x:v>182</x:v>
      </x:c>
      <x:c r="F20" s="7" t="s">
        <x:v>191</x:v>
      </x:c>
      <x:c r="G20" s="3" t="s">
        <x:v>184</x:v>
      </x:c>
      <x:c r="H20" s="3" t="s">
        <x:v>184</x:v>
      </x:c>
      <x:c r="I20" s="3" t="s"/>
      <x:c r="J20" s="3" t="s"/>
      <x:c r="K20" s="3" t="s"/>
      <x:c r="L20" s="3" t="s">
        <x:v>184</x:v>
      </x:c>
      <x:c r="M20" s="3" t="s"/>
      <x:c r="N20" s="3" t="s">
        <x:v>184</x:v>
      </x:c>
      <x:c r="O20" s="3" t="s">
        <x:v>184</x:v>
      </x:c>
      <x:c r="P20" s="3" t="s">
        <x:v>184</x:v>
      </x:c>
      <x:c r="Q20" s="3" t="s"/>
      <x:c r="R20" s="3" t="s">
        <x:v>184</x:v>
      </x:c>
      <x:c r="S20" s="3" t="s"/>
      <x:c r="T20" s="3" t="s"/>
      <x:c r="U20" s="22" t="s">
        <x:v>184</x:v>
      </x:c>
      <x:c r="V20" s="3" t="s">
        <x:v>184</x:v>
      </x:c>
      <x:c r="W20" s="3" t="s">
        <x:v>184</x:v>
      </x:c>
      <x:c r="X20" s="3" t="s">
        <x:v>184</x:v>
      </x:c>
      <x:c r="Y20" s="3" t="s"/>
      <x:c r="Z20" s="3" t="s">
        <x:v>184</x:v>
      </x:c>
      <x:c r="AA20" s="3" t="s">
        <x:v>184</x:v>
      </x:c>
      <x:c r="AB20" s="14" t="s"/>
      <x:c r="AC20" s="3" t="s"/>
      <x:c r="AD20" s="3" t="s"/>
      <x:c r="AE20" s="3" t="s"/>
      <x:c r="AF20" s="3" t="s">
        <x:v>184</x:v>
      </x:c>
      <x:c r="AG20" s="3" t="s"/>
      <x:c r="AH20" s="3" t="s"/>
      <x:c r="AI20" s="3" t="s"/>
      <x:c r="AJ20" s="3" t="s">
        <x:v>184</x:v>
      </x:c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>
        <x:v>184</x:v>
      </x:c>
      <x:c r="AY20" s="3" t="s">
        <x:v>184</x:v>
      </x:c>
      <x:c r="AZ20" s="3" t="s">
        <x:v>184</x:v>
      </x:c>
      <x:c r="BA20" s="3" t="s"/>
      <x:c r="BB20" s="3" t="s"/>
      <x:c r="BC20" s="3" t="s">
        <x:v>184</x:v>
      </x:c>
      <x:c r="BD20" s="3" t="s">
        <x:v>184</x:v>
      </x:c>
      <x:c r="BE20" s="3" t="s"/>
      <x:c r="BF20" s="63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>
        <x:v>184</x:v>
      </x:c>
      <x:c r="BQ20" s="3" t="s"/>
      <x:c r="BR20" s="3" t="s"/>
      <x:c r="BS20" s="3" t="s"/>
      <x:c r="BT20" s="3" t="s"/>
      <x:c r="BU20" s="3" t="s"/>
      <x:c r="BV20" s="3" t="s"/>
      <x:c r="BW20" s="3" t="s"/>
      <x:c r="BX20" s="3" t="s">
        <x:v>184</x:v>
      </x:c>
      <x:c r="BY20" s="3" t="s">
        <x:v>186</x:v>
      </x:c>
      <x:c r="BZ20" s="3" t="s"/>
      <x:c r="CA20" s="3" t="s">
        <x:v>184</x:v>
      </x:c>
      <x:c r="CB20" s="3" t="s"/>
      <x:c r="CC20" s="3" t="s">
        <x:v>186</x:v>
      </x:c>
      <x:c r="CD20" s="3" t="s">
        <x:v>184</x:v>
      </x:c>
      <x:c r="CE20" s="3" t="s">
        <x:v>184</x:v>
      </x:c>
      <x:c r="CF20" s="3" t="s">
        <x:v>184</x:v>
      </x:c>
      <x:c r="CG20" s="3" t="s">
        <x:v>184</x:v>
      </x:c>
      <x:c r="CH20" s="3" t="s">
        <x:v>184</x:v>
      </x:c>
      <x:c r="CI20" s="3" t="s">
        <x:v>186</x:v>
      </x:c>
      <x:c r="CJ20" s="3" t="s"/>
      <x:c r="CK20" s="3" t="s"/>
      <x:c r="CL20" s="63" t="s"/>
      <x:c r="CM20" s="3" t="s"/>
      <x:c r="CN20" s="3" t="s"/>
      <x:c r="CO20" s="43">
        <x:f>COUNTIF(G20:CN20,"X")</x:f>
      </x:c>
      <x:c r="CP20" s="1" t="n">
        <x:v>1</x:v>
      </x:c>
      <x:c r="CQ20" s="24" t="s">
        <x:v>101</x:v>
      </x:c>
      <x:c r="CR20" s="25" t="s">
        <x:v>13</x:v>
      </x:c>
      <x:c r="CS20" s="1" t="s">
        <x:v>213</x:v>
      </x:c>
    </x:row>
    <x:row r="21" spans="1:97" customFormat="1" ht="16.5" customHeight="1" x14ac:dyDescent="0.25">
      <x:c r="A21" s="7">
        <x:f>ROW()-1</x:f>
      </x:c>
      <x:c r="B21" s="7" t="s"/>
      <x:c r="C21" s="62" t="s">
        <x:v>230</x:v>
      </x:c>
      <x:c r="D21" s="8" t="s">
        <x:v>231</x:v>
      </x:c>
      <x:c r="E21" s="7" t="s">
        <x:v>182</x:v>
      </x:c>
      <x:c r="F21" s="7" t="s">
        <x:v>191</x:v>
      </x:c>
      <x:c r="G21" s="3" t="s">
        <x:v>184</x:v>
      </x:c>
      <x:c r="H21" s="3" t="s">
        <x:v>184</x:v>
      </x:c>
      <x:c r="I21" s="3" t="s"/>
      <x:c r="J21" s="3" t="s"/>
      <x:c r="K21" s="3" t="s"/>
      <x:c r="L21" s="3" t="s">
        <x:v>184</x:v>
      </x:c>
      <x:c r="M21" s="3" t="s"/>
      <x:c r="N21" s="3" t="s">
        <x:v>184</x:v>
      </x:c>
      <x:c r="O21" s="3" t="s"/>
      <x:c r="P21" s="3" t="s"/>
      <x:c r="Q21" s="3" t="s"/>
      <x:c r="R21" s="3" t="s">
        <x:v>184</x:v>
      </x:c>
      <x:c r="S21" s="3" t="s"/>
      <x:c r="T21" s="3" t="s"/>
      <x:c r="U21" s="22" t="s">
        <x:v>186</x:v>
      </x:c>
      <x:c r="V21" s="3" t="s"/>
      <x:c r="W21" s="3" t="s"/>
      <x:c r="X21" s="3" t="s"/>
      <x:c r="Y21" s="3" t="s"/>
      <x:c r="Z21" s="3" t="s"/>
      <x:c r="AA21" s="3" t="s">
        <x:v>184</x:v>
      </x:c>
      <x:c r="AB21" s="14" t="s">
        <x:v>186</x:v>
      </x:c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>
        <x:v>184</x:v>
      </x:c>
      <x:c r="AY21" s="3" t="s">
        <x:v>184</x:v>
      </x:c>
      <x:c r="AZ21" s="3" t="s"/>
      <x:c r="BA21" s="3" t="s"/>
      <x:c r="BB21" s="3" t="s"/>
      <x:c r="BC21" s="3" t="s"/>
      <x:c r="BD21" s="3" t="s"/>
      <x:c r="BE21" s="3" t="s">
        <x:v>184</x:v>
      </x:c>
      <x:c r="BF21" s="63" t="s"/>
      <x:c r="BG21" s="3" t="s">
        <x:v>184</x:v>
      </x:c>
      <x:c r="BH21" s="3" t="s"/>
      <x:c r="BI21" s="3" t="s"/>
      <x:c r="BJ21" s="3" t="s"/>
      <x:c r="BK21" s="15" t="s">
        <x:v>186</x:v>
      </x:c>
      <x:c r="BL21" s="3" t="s"/>
      <x:c r="BM21" s="3" t="s"/>
      <x:c r="BN21" s="3" t="s"/>
      <x:c r="BO21" s="3" t="s"/>
      <x:c r="BP21" s="3" t="s">
        <x:v>184</x:v>
      </x:c>
      <x:c r="BR21" s="3" t="s"/>
      <x:c r="BS21" s="3" t="s"/>
      <x:c r="BT21" s="3" t="s"/>
      <x:c r="BU21" s="3" t="s">
        <x:v>184</x:v>
      </x:c>
      <x:c r="BV21" s="3" t="s"/>
      <x:c r="BW21" s="3" t="s"/>
      <x:c r="BX21" s="3" t="s">
        <x:v>184</x:v>
      </x:c>
      <x:c r="BY21" s="3" t="s"/>
      <x:c r="BZ21" s="3" t="s"/>
      <x:c r="CA21" s="3" t="s">
        <x:v>184</x:v>
      </x:c>
      <x:c r="CB21" s="3" t="s"/>
      <x:c r="CC21" s="3" t="s"/>
      <x:c r="CD21" s="3" t="s"/>
      <x:c r="CE21" s="3" t="s">
        <x:v>184</x:v>
      </x:c>
      <x:c r="CF21" s="3" t="s">
        <x:v>184</x:v>
      </x:c>
      <x:c r="CG21" s="3" t="s">
        <x:v>184</x:v>
      </x:c>
      <x:c r="CH21" s="3" t="s">
        <x:v>184</x:v>
      </x:c>
      <x:c r="CI21" s="3" t="s"/>
      <x:c r="CJ21" s="3" t="s"/>
      <x:c r="CK21" s="3" t="s"/>
      <x:c r="CL21" s="3" t="s"/>
      <x:c r="CM21" s="3" t="s"/>
      <x:c r="CN21" s="3" t="s"/>
      <x:c r="CO21" s="43">
        <x:f>COUNTIF(G21:CN21,"X")</x:f>
      </x:c>
      <x:c r="CP21" s="1" t="n">
        <x:v>1</x:v>
      </x:c>
      <x:c r="CQ21" s="24" t="s">
        <x:v>102</x:v>
      </x:c>
      <x:c r="CR21" s="25" t="s">
        <x:v>14</x:v>
      </x:c>
    </x:row>
    <x:row r="22" spans="1:97" x14ac:dyDescent="0.25">
      <x:c r="A22" s="7">
        <x:f>ROW()-1</x:f>
      </x:c>
      <x:c r="B22" s="7" t="s"/>
      <x:c r="C22" s="62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>
        <x:v>184</x:v>
      </x:c>
      <x:c r="K22" s="3" t="s"/>
      <x:c r="L22" s="3" t="s"/>
      <x:c r="M22" s="3" t="s"/>
      <x:c r="N22" s="3" t="s"/>
      <x:c r="O22" s="3" t="s"/>
      <x:c r="P22" s="3" t="s">
        <x:v>184</x:v>
      </x:c>
      <x:c r="Q22" s="3" t="s"/>
      <x:c r="R22" s="3" t="s"/>
      <x:c r="S22" s="3" t="s"/>
      <x:c r="T22" s="3" t="s"/>
      <x:c r="U22" s="22" t="s">
        <x:v>185</x:v>
      </x:c>
      <x:c r="V22" s="3" t="s"/>
      <x:c r="W22" s="3" t="s"/>
      <x:c r="X22" s="3" t="s"/>
      <x:c r="Y22" s="3" t="s"/>
      <x:c r="Z22" s="3" t="s"/>
      <x:c r="AA22" s="3" t="s">
        <x:v>184</x:v>
      </x:c>
      <x:c r="AB22" s="14" t="s">
        <x:v>186</x:v>
      </x:c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>
        <x:v>184</x:v>
      </x:c>
      <x:c r="AU22" s="3" t="s">
        <x:v>184</x:v>
      </x:c>
      <x:c r="AV22" s="3" t="s"/>
      <x:c r="AW22" s="3" t="s"/>
      <x:c r="AX22" s="3" t="s">
        <x:v>184</x:v>
      </x:c>
      <x:c r="AY22" s="3" t="s">
        <x:v>184</x:v>
      </x:c>
      <x:c r="AZ22" s="3" t="s">
        <x:v>184</x:v>
      </x:c>
      <x:c r="BA22" s="3" t="s"/>
      <x:c r="BB22" s="3" t="s"/>
      <x:c r="BC22" s="3" t="s"/>
      <x:c r="BD22" s="3" t="s"/>
      <x:c r="BE22" s="3" t="s">
        <x:v>184</x:v>
      </x:c>
      <x:c r="BF22" s="63" t="s">
        <x:v>184</x:v>
      </x:c>
      <x:c r="BG22" s="3" t="s"/>
      <x:c r="BH22" s="3" t="s"/>
      <x:c r="BI22" s="3" t="s"/>
      <x:c r="BJ22" s="3" t="s">
        <x:v>184</x:v>
      </x:c>
      <x:c r="BK22" s="15" t="s">
        <x:v>186</x:v>
      </x:c>
      <x:c r="BL22" s="3" t="s"/>
      <x:c r="BM22" s="3" t="s"/>
      <x:c r="BN22" s="3" t="s"/>
      <x:c r="BO22" s="3" t="s"/>
      <x:c r="BP22" s="3" t="s"/>
      <x:c r="BQ22" s="3" t="s">
        <x:v>184</x:v>
      </x:c>
      <x:c r="BR22" s="3" t="s"/>
      <x:c r="BS22" s="3" t="s"/>
      <x:c r="BT22" s="3" t="s"/>
      <x:c r="BU22" s="3" t="s">
        <x:v>184</x:v>
      </x:c>
      <x:c r="BV22" s="3" t="s"/>
      <x:c r="BW22" s="3" t="s"/>
      <x:c r="BX22" s="3" t="s">
        <x:v>184</x:v>
      </x:c>
      <x:c r="BY22" s="3" t="s"/>
      <x:c r="BZ22" s="3" t="s"/>
      <x:c r="CA22" s="3" t="s"/>
      <x:c r="CB22" s="3" t="s"/>
      <x:c r="CC22" s="3" t="s">
        <x:v>186</x:v>
      </x:c>
      <x:c r="CD22" s="3" t="s"/>
      <x:c r="CE22" s="3" t="s">
        <x:v>184</x:v>
      </x:c>
      <x:c r="CF22" s="3" t="s">
        <x:v>184</x:v>
      </x:c>
      <x:c r="CG22" s="3" t="s">
        <x:v>184</x:v>
      </x:c>
      <x:c r="CH22" s="3" t="s"/>
      <x:c r="CI22" s="3" t="s"/>
      <x:c r="CJ22" s="3" t="s"/>
      <x:c r="CK22" s="3" t="s"/>
      <x:c r="CL22" s="3" t="s"/>
      <x:c r="CM22" s="3" t="s"/>
      <x:c r="CN22" s="3" t="s"/>
      <x:c r="CO22" s="43">
        <x:f>COUNTIF(G22:CN22,"X")</x:f>
      </x:c>
      <x:c r="CP22" s="1" t="n">
        <x:v>1</x:v>
      </x:c>
      <x:c r="CQ22" s="24" t="s">
        <x:v>102</x:v>
      </x:c>
      <x:c r="CR22" s="25" t="s">
        <x:v>14</x:v>
      </x:c>
    </x:row>
    <x:row r="23" spans="1:97" customFormat="1" ht="16.5" customHeight="1" x14ac:dyDescent="0.25">
      <x:c r="A23" s="7">
        <x:f>ROW()-1</x:f>
      </x:c>
      <x:c r="B23" s="7" t="s"/>
      <x:c r="C23" s="62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>
        <x:v>184</x:v>
      </x:c>
      <x:c r="I23" s="3" t="s"/>
      <x:c r="J23" s="3" t="s">
        <x:v>184</x:v>
      </x:c>
      <x:c r="K23" s="3" t="s"/>
      <x:c r="L23" s="3" t="s">
        <x:v>184</x:v>
      </x:c>
      <x:c r="M23" s="3" t="s"/>
      <x:c r="N23" s="3" t="s">
        <x:v>184</x:v>
      </x:c>
      <x:c r="O23" s="3" t="s">
        <x:v>184</x:v>
      </x:c>
      <x:c r="P23" s="3" t="s">
        <x:v>184</x:v>
      </x:c>
      <x:c r="Q23" s="3" t="s">
        <x:v>184</x:v>
      </x:c>
      <x:c r="R23" s="3" t="s">
        <x:v>184</x:v>
      </x:c>
      <x:c r="S23" s="3" t="s"/>
      <x:c r="T23" s="3" t="s"/>
      <x:c r="U23" s="22" t="s">
        <x:v>184</x:v>
      </x:c>
      <x:c r="V23" s="3" t="s"/>
      <x:c r="W23" s="3" t="s"/>
      <x:c r="X23" s="3" t="s"/>
      <x:c r="Y23" s="3" t="s"/>
      <x:c r="Z23" s="3" t="s"/>
      <x:c r="AA23" s="3" t="s">
        <x:v>184</x:v>
      </x:c>
      <x:c r="AB23" s="14" t="s"/>
      <x:c r="AC23" s="3" t="s"/>
      <x:c r="AD23" s="3" t="s"/>
      <x:c r="AE23" s="3" t="s"/>
      <x:c r="AF23" s="3" t="s">
        <x:v>184</x:v>
      </x:c>
      <x:c r="AG23" s="3" t="s">
        <x:v>184</x:v>
      </x:c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>
        <x:v>184</x:v>
      </x:c>
      <x:c r="AY23" s="3" t="s">
        <x:v>184</x:v>
      </x:c>
      <x:c r="AZ23" s="3" t="s">
        <x:v>184</x:v>
      </x:c>
      <x:c r="BA23" s="3" t="s"/>
      <x:c r="BB23" s="3" t="s"/>
      <x:c r="BC23" s="3" t="s"/>
      <x:c r="BD23" s="3" t="s"/>
      <x:c r="BE23" s="3" t="s"/>
      <x:c r="BF23" s="63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>
        <x:v>184</x:v>
      </x:c>
      <x:c r="BY23" s="3" t="s"/>
      <x:c r="BZ23" s="3" t="s"/>
      <x:c r="CA23" s="3" t="s">
        <x:v>184</x:v>
      </x:c>
      <x:c r="CB23" s="3" t="s"/>
      <x:c r="CC23" s="3" t="s">
        <x:v>186</x:v>
      </x:c>
      <x:c r="CD23" s="3" t="s">
        <x:v>184</x:v>
      </x:c>
      <x:c r="CE23" s="3" t="s">
        <x:v>184</x:v>
      </x:c>
      <x:c r="CF23" s="3" t="s"/>
      <x:c r="CG23" s="3" t="s"/>
      <x:c r="CH23" s="3" t="s">
        <x:v>184</x:v>
      </x:c>
      <x:c r="CI23" s="3" t="s"/>
      <x:c r="CJ23" s="3" t="s"/>
      <x:c r="CK23" s="3" t="s"/>
      <x:c r="CL23" s="63" t="s">
        <x:v>184</x:v>
      </x:c>
      <x:c r="CM23" s="3" t="s"/>
      <x:c r="CN23" s="3" t="s"/>
      <x:c r="CO23" s="43">
        <x:f>COUNTIF(G23:CN23,"X")</x:f>
      </x:c>
      <x:c r="CP23" s="1" t="n">
        <x:v>1</x:v>
      </x:c>
      <x:c r="CQ23" s="24" t="s">
        <x:v>236</x:v>
      </x:c>
      <x:c r="CR23" s="25" t="s">
        <x:v>15</x:v>
      </x:c>
    </x:row>
    <x:row r="24" spans="1:97" customFormat="1" ht="16.5" customHeight="1" x14ac:dyDescent="0.25">
      <x:c r="A24" s="7">
        <x:f>ROW()-1</x:f>
      </x:c>
      <x:c r="B24" s="7" t="s"/>
      <x:c r="C24" s="62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H24" s="2" t="s">
        <x:v>184</x:v>
      </x:c>
      <x:c r="I24" s="3" t="s">
        <x:v>184</x:v>
      </x:c>
      <x:c r="J24" s="3" t="s">
        <x:v>184</x:v>
      </x:c>
      <x:c r="K24" s="3" t="s">
        <x:v>184</x:v>
      </x:c>
      <x:c r="L24" s="3" t="s">
        <x:v>184</x:v>
      </x:c>
      <x:c r="M24" s="3" t="s">
        <x:v>184</x:v>
      </x:c>
      <x:c r="N24" s="3" t="s">
        <x:v>184</x:v>
      </x:c>
      <x:c r="O24" s="3" t="s">
        <x:v>184</x:v>
      </x:c>
      <x:c r="P24" s="3" t="s"/>
      <x:c r="Q24" s="3" t="s"/>
      <x:c r="R24" s="3" t="s">
        <x:v>184</x:v>
      </x:c>
      <x:c r="S24" s="3" t="s">
        <x:v>184</x:v>
      </x:c>
      <x:c r="T24" s="3" t="s">
        <x:v>184</x:v>
      </x:c>
      <x:c r="U24" s="22" t="s">
        <x:v>185</x:v>
      </x:c>
      <x:c r="V24" s="3" t="s">
        <x:v>184</x:v>
      </x:c>
      <x:c r="W24" s="3" t="s">
        <x:v>184</x:v>
      </x:c>
      <x:c r="X24" s="3" t="s">
        <x:v>184</x:v>
      </x:c>
      <x:c r="Y24" s="3" t="s"/>
      <x:c r="Z24" s="3" t="s">
        <x:v>184</x:v>
      </x:c>
      <x:c r="AA24" s="3" t="s"/>
      <x:c r="AB24" s="14" t="s">
        <x:v>186</x:v>
      </x:c>
      <x:c r="AC24" s="3" t="s"/>
      <x:c r="AD24" s="3" t="s">
        <x:v>184</x:v>
      </x:c>
      <x:c r="AE24" s="3" t="s">
        <x:v>184</x:v>
      </x:c>
      <x:c r="AF24" s="3" t="s">
        <x:v>184</x:v>
      </x:c>
      <x:c r="AG24" s="3" t="s">
        <x:v>184</x:v>
      </x:c>
      <x:c r="AH24" s="3" t="s">
        <x:v>186</x:v>
      </x:c>
      <x:c r="AI24" s="3" t="s">
        <x:v>184</x:v>
      </x:c>
      <x:c r="AJ24" s="3" t="s"/>
      <x:c r="AK24" s="3" t="s">
        <x:v>184</x:v>
      </x:c>
      <x:c r="AL24" s="3" t="s">
        <x:v>184</x:v>
      </x:c>
      <x:c r="AM24" s="3" t="s">
        <x:v>186</x:v>
      </x:c>
      <x:c r="AN24" s="3" t="s">
        <x:v>184</x:v>
      </x:c>
      <x:c r="AO24" s="3" t="s">
        <x:v>186</x:v>
      </x:c>
      <x:c r="AP24" s="3" t="s">
        <x:v>184</x:v>
      </x:c>
      <x:c r="AQ24" s="3" t="s">
        <x:v>184</x:v>
      </x:c>
      <x:c r="AR24" s="3" t="s">
        <x:v>184</x:v>
      </x:c>
      <x:c r="AS24" s="3" t="s"/>
      <x:c r="AT24" s="3" t="s">
        <x:v>184</x:v>
      </x:c>
      <x:c r="AU24" s="3" t="s">
        <x:v>184</x:v>
      </x:c>
      <x:c r="AV24" s="3" t="s">
        <x:v>184</x:v>
      </x:c>
      <x:c r="AW24" s="3" t="s"/>
      <x:c r="AX24" s="3" t="s">
        <x:v>184</x:v>
      </x:c>
      <x:c r="AY24" s="3" t="s">
        <x:v>184</x:v>
      </x:c>
      <x:c r="AZ24" s="3" t="s"/>
      <x:c r="BA24" s="3" t="s"/>
      <x:c r="BB24" s="3" t="s"/>
      <x:c r="BC24" s="3" t="s"/>
      <x:c r="BD24" s="3" t="s"/>
      <x:c r="BE24" s="3" t="s"/>
      <x:c r="BF24" s="63" t="s"/>
      <x:c r="BG24" s="3" t="s"/>
      <x:c r="BH24" s="3" t="s"/>
      <x:c r="BI24" s="3" t="s">
        <x:v>184</x:v>
      </x:c>
      <x:c r="BJ24" s="3" t="s"/>
      <x:c r="BK24" s="15" t="s">
        <x:v>186</x:v>
      </x:c>
      <x:c r="BL24" s="3" t="s"/>
      <x:c r="BM24" s="3" t="s"/>
      <x:c r="BN24" s="3" t="s">
        <x:v>186</x:v>
      </x:c>
      <x:c r="BO24" s="3" t="s"/>
      <x:c r="BP24" s="3" t="s"/>
      <x:c r="BQ24" s="3" t="s"/>
      <x:c r="BR24" s="3" t="s">
        <x:v>184</x:v>
      </x:c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>
        <x:v>184</x:v>
      </x:c>
      <x:c r="CG24" s="3" t="s">
        <x:v>184</x:v>
      </x:c>
      <x:c r="CH24" s="3" t="s"/>
      <x:c r="CI24" s="3" t="s"/>
      <x:c r="CJ24" s="3" t="s"/>
      <x:c r="CK24" s="3" t="s"/>
      <x:c r="CL24" s="3" t="s"/>
      <x:c r="CM24" s="3" t="s"/>
      <x:c r="CN24" s="3" t="s">
        <x:v>184</x:v>
      </x:c>
      <x:c r="CO24" s="43">
        <x:f>COUNTIF(G24:CN24,"X")</x:f>
      </x:c>
      <x:c r="CP24" s="1" t="n">
        <x:v>1</x:v>
      </x:c>
      <x:c r="CQ24" s="24" t="s">
        <x:v>236</x:v>
      </x:c>
      <x:c r="CR24" s="25" t="s">
        <x:v>15</x:v>
      </x:c>
    </x:row>
    <x:row r="25" spans="1:97" x14ac:dyDescent="0.25">
      <x:c r="A25" s="7">
        <x:f>ROW()-1</x:f>
      </x:c>
      <x:c r="B25" s="7" t="s"/>
      <x:c r="C25" s="62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>
        <x:v>184</x:v>
      </x:c>
      <x:c r="P25" s="3" t="s">
        <x:v>184</x:v>
      </x:c>
      <x:c r="Q25" s="3" t="s">
        <x:v>184</x:v>
      </x:c>
      <x:c r="R25" s="3" t="s">
        <x:v>184</x:v>
      </x:c>
      <x:c r="S25" s="3" t="s"/>
      <x:c r="T25" s="3" t="s"/>
      <x:c r="U25" s="22" t="s">
        <x:v>184</x:v>
      </x:c>
      <x:c r="V25" s="3" t="s"/>
      <x:c r="W25" s="3" t="s"/>
      <x:c r="X25" s="3" t="s"/>
      <x:c r="Y25" s="3" t="s"/>
      <x:c r="Z25" s="3" t="s"/>
      <x:c r="AA25" s="3" t="s">
        <x:v>184</x:v>
      </x:c>
      <x:c r="AB25" s="14" t="s"/>
      <x:c r="AC25" s="3" t="s"/>
      <x:c r="AD25" s="3" t="s"/>
      <x:c r="AE25" s="3" t="s"/>
      <x:c r="AF25" s="3" t="s">
        <x:v>184</x:v>
      </x:c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>
        <x:v>184</x:v>
      </x:c>
      <x:c r="AY25" s="3" t="s">
        <x:v>184</x:v>
      </x:c>
      <x:c r="AZ25" s="3" t="s">
        <x:v>184</x:v>
      </x:c>
      <x:c r="BA25" s="3" t="s"/>
      <x:c r="BB25" s="3" t="s"/>
      <x:c r="BC25" s="3" t="s"/>
      <x:c r="BD25" s="3" t="s"/>
      <x:c r="BE25" s="3" t="s"/>
      <x:c r="BF25" s="63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>
        <x:v>184</x:v>
      </x:c>
      <x:c r="BY25" s="3" t="s"/>
      <x:c r="BZ25" s="3" t="s"/>
      <x:c r="CA25" s="3" t="s">
        <x:v>184</x:v>
      </x:c>
      <x:c r="CB25" s="3" t="s"/>
      <x:c r="CC25" s="3" t="s">
        <x:v>186</x:v>
      </x:c>
      <x:c r="CD25" s="3" t="s">
        <x:v>184</x:v>
      </x:c>
      <x:c r="CE25" s="3" t="s">
        <x:v>184</x:v>
      </x:c>
      <x:c r="CF25" s="3" t="s"/>
      <x:c r="CG25" s="3" t="s"/>
      <x:c r="CH25" s="3" t="s">
        <x:v>184</x:v>
      </x:c>
      <x:c r="CI25" s="3" t="s"/>
      <x:c r="CJ25" s="3" t="s"/>
      <x:c r="CK25" s="3" t="s"/>
      <x:c r="CL25" s="63" t="s">
        <x:v>184</x:v>
      </x:c>
      <x:c r="CM25" s="3" t="s"/>
      <x:c r="CN25" s="3" t="s"/>
      <x:c r="CO25" s="43">
        <x:f>COUNTIF(G25:CN25,"X")</x:f>
      </x:c>
      <x:c r="CP25" s="1" t="n">
        <x:v>1</x:v>
      </x:c>
      <x:c r="CQ25" s="24" t="s">
        <x:v>104</x:v>
      </x:c>
      <x:c r="CR25" s="25" t="s">
        <x:v>16</x:v>
      </x:c>
    </x:row>
    <x:row r="26" spans="1:97" customFormat="1" ht="16.5" customHeight="1" x14ac:dyDescent="0.25">
      <x:c r="A26" s="7">
        <x:f>ROW()-1</x:f>
      </x:c>
      <x:c r="B26" s="7" t="s"/>
      <x:c r="C26" s="62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>
        <x:v>184</x:v>
      </x:c>
      <x:c r="P26" s="3" t="s"/>
      <x:c r="Q26" s="3" t="s"/>
      <x:c r="R26" s="3" t="s"/>
      <x:c r="S26" s="3" t="s"/>
      <x:c r="T26" s="3" t="s"/>
      <x:c r="U26" s="22" t="s">
        <x:v>184</x:v>
      </x:c>
      <x:c r="V26" s="3" t="s"/>
      <x:c r="W26" s="3" t="s"/>
      <x:c r="X26" s="3" t="s"/>
      <x:c r="Y26" s="3" t="s"/>
      <x:c r="Z26" s="3" t="s"/>
      <x:c r="AA26" s="3" t="s">
        <x:v>184</x:v>
      </x:c>
      <x:c r="AB26" s="14" t="s"/>
      <x:c r="AC26" s="3" t="s">
        <x:v>184</x:v>
      </x:c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>
        <x:v>184</x:v>
      </x:c>
      <x:c r="AY26" s="3" t="s"/>
      <x:c r="AZ26" s="3" t="s"/>
      <x:c r="BA26" s="3" t="s"/>
      <x:c r="BB26" s="3" t="s"/>
      <x:c r="BC26" s="3" t="s">
        <x:v>184</x:v>
      </x:c>
      <x:c r="BD26" s="3" t="s">
        <x:v>184</x:v>
      </x:c>
      <x:c r="BE26" s="3" t="s">
        <x:v>184</x:v>
      </x:c>
      <x:c r="BF26" s="63" t="s">
        <x:v>184</x:v>
      </x:c>
      <x:c r="BG26" s="3" t="s">
        <x:v>184</x:v>
      </x:c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>
        <x:v>184</x:v>
      </x:c>
      <x:c r="BQ26" s="3" t="s">
        <x:v>184</x:v>
      </x:c>
      <x:c r="BR26" s="3" t="s">
        <x:v>184</x:v>
      </x:c>
      <x:c r="BS26" s="3" t="s"/>
      <x:c r="BT26" s="3" t="s"/>
      <x:c r="BU26" s="3" t="s">
        <x:v>184</x:v>
      </x:c>
      <x:c r="BV26" s="3" t="s"/>
      <x:c r="BW26" s="3" t="s"/>
      <x:c r="BX26" s="3" t="s"/>
      <x:c r="BY26" s="3" t="s">
        <x:v>186</x:v>
      </x:c>
      <x:c r="BZ26" s="3" t="s"/>
      <x:c r="CA26" s="3" t="s">
        <x:v>184</x:v>
      </x:c>
      <x:c r="CB26" s="3" t="s"/>
      <x:c r="CC26" s="3" t="s"/>
      <x:c r="CD26" s="3" t="s"/>
      <x:c r="CE26" s="3" t="s"/>
      <x:c r="CF26" s="3" t="s"/>
      <x:c r="CG26" s="3" t="s"/>
      <x:c r="CH26" s="3" t="s">
        <x:v>184</x:v>
      </x:c>
      <x:c r="CI26" s="3" t="s">
        <x:v>186</x:v>
      </x:c>
      <x:c r="CJ26" s="3" t="s"/>
      <x:c r="CK26" s="3" t="s">
        <x:v>184</x:v>
      </x:c>
      <x:c r="CL26" s="63" t="s">
        <x:v>184</x:v>
      </x:c>
      <x:c r="CM26" s="3" t="s"/>
      <x:c r="CN26" s="3" t="s"/>
      <x:c r="CO26" s="43">
        <x:f>COUNTIF(G26:CN26,"X")</x:f>
      </x:c>
      <x:c r="CP26" s="1" t="n">
        <x:v>1</x:v>
      </x:c>
      <x:c r="CQ26" s="24" t="s">
        <x:v>104</x:v>
      </x:c>
      <x:c r="CR26" s="25" t="s">
        <x:v>16</x:v>
      </x:c>
    </x:row>
    <x:row r="27" spans="1:97" customFormat="1" ht="16.5" customHeight="1" x14ac:dyDescent="0.25">
      <x:c r="A27" s="7">
        <x:f>ROW()-1</x:f>
      </x:c>
      <x:c r="B27" s="7" t="s"/>
      <x:c r="C27" s="62" t="s">
        <x:v>245</x:v>
      </x:c>
      <x:c r="D27" s="8" t="s">
        <x:v>246</x:v>
      </x:c>
      <x:c r="E27" s="7" t="s">
        <x:v>239</x:v>
      </x:c>
      <x:c r="F27" s="7" t="s">
        <x:v>240</x:v>
      </x:c>
      <x:c r="G27" s="3" t="s">
        <x:v>184</x:v>
      </x:c>
      <x:c r="H27" s="3" t="s"/>
      <x:c r="I27" s="3" t="s">
        <x:v>184</x:v>
      </x:c>
      <x:c r="J27" s="3" t="s">
        <x:v>184</x:v>
      </x:c>
      <x:c r="K27" s="3" t="s">
        <x:v>184</x:v>
      </x:c>
      <x:c r="L27" s="3" t="s"/>
      <x:c r="M27" s="3" t="s">
        <x:v>184</x:v>
      </x:c>
      <x:c r="N27" s="3" t="s"/>
      <x:c r="O27" s="3" t="s">
        <x:v>184</x:v>
      </x:c>
      <x:c r="P27" s="3" t="s">
        <x:v>184</x:v>
      </x:c>
      <x:c r="Q27" s="3" t="s"/>
      <x:c r="R27" s="3" t="s"/>
      <x:c r="S27" s="3" t="s">
        <x:v>184</x:v>
      </x:c>
      <x:c r="T27" s="3" t="s">
        <x:v>184</x:v>
      </x:c>
      <x:c r="U27" s="22" t="s">
        <x:v>186</x:v>
      </x:c>
      <x:c r="V27" s="3" t="s">
        <x:v>184</x:v>
      </x:c>
      <x:c r="W27" s="3" t="s">
        <x:v>184</x:v>
      </x:c>
      <x:c r="X27" s="3" t="s">
        <x:v>184</x:v>
      </x:c>
      <x:c r="Y27" s="3" t="s">
        <x:v>184</x:v>
      </x:c>
      <x:c r="Z27" s="3" t="s">
        <x:v>184</x:v>
      </x:c>
      <x:c r="AA27" s="3" t="s">
        <x:v>184</x:v>
      </x:c>
      <x:c r="AB27" s="14" t="s">
        <x:v>186</x:v>
      </x:c>
      <x:c r="AC27" s="3" t="s">
        <x:v>184</x:v>
      </x:c>
      <x:c r="AD27" s="3" t="s">
        <x:v>184</x:v>
      </x:c>
      <x:c r="AE27" s="3" t="s">
        <x:v>184</x:v>
      </x:c>
      <x:c r="AF27" s="3" t="s">
        <x:v>184</x:v>
      </x:c>
      <x:c r="AG27" s="3" t="s">
        <x:v>184</x:v>
      </x:c>
      <x:c r="AH27" s="3" t="s">
        <x:v>186</x:v>
      </x:c>
      <x:c r="AI27" s="3" t="s">
        <x:v>184</x:v>
      </x:c>
      <x:c r="AJ27" s="3" t="s">
        <x:v>184</x:v>
      </x:c>
      <x:c r="AK27" s="3" t="s">
        <x:v>184</x:v>
      </x:c>
      <x:c r="AL27" s="3" t="s">
        <x:v>184</x:v>
      </x:c>
      <x:c r="AM27" s="3" t="s">
        <x:v>186</x:v>
      </x:c>
      <x:c r="AN27" s="3" t="s">
        <x:v>184</x:v>
      </x:c>
      <x:c r="AO27" s="3" t="s">
        <x:v>184</x:v>
      </x:c>
      <x:c r="AP27" s="3" t="s">
        <x:v>184</x:v>
      </x:c>
      <x:c r="AQ27" s="3" t="s">
        <x:v>184</x:v>
      </x:c>
      <x:c r="AR27" s="3" t="s">
        <x:v>184</x:v>
      </x:c>
      <x:c r="AS27" s="3" t="s"/>
      <x:c r="AT27" s="3" t="s">
        <x:v>184</x:v>
      </x:c>
      <x:c r="AU27" s="3" t="s">
        <x:v>184</x:v>
      </x:c>
      <x:c r="AV27" s="3" t="s">
        <x:v>184</x:v>
      </x:c>
      <x:c r="AW27" s="3" t="s">
        <x:v>184</x:v>
      </x:c>
      <x:c r="AX27" s="3" t="s">
        <x:v>184</x:v>
      </x:c>
      <x:c r="AY27" s="3" t="s">
        <x:v>184</x:v>
      </x:c>
      <x:c r="AZ27" s="3" t="s">
        <x:v>184</x:v>
      </x:c>
      <x:c r="BA27" s="3" t="s"/>
      <x:c r="BB27" s="3" t="s"/>
      <x:c r="BC27" s="3" t="s"/>
      <x:c r="BD27" s="3" t="s"/>
      <x:c r="BE27" s="3" t="s"/>
      <x:c r="BF27" s="63" t="s"/>
      <x:c r="BG27" s="3" t="s"/>
      <x:c r="BH27" s="3" t="s"/>
      <x:c r="BI27" s="3" t="s"/>
      <x:c r="BJ27" s="3" t="s"/>
      <x:c r="BK27" s="3" t="s">
        <x:v>186</x:v>
      </x:c>
      <x:c r="BL27" s="3" t="s"/>
      <x:c r="BM27" s="3" t="s"/>
      <x:c r="BN27" s="3" t="s">
        <x:v>186</x:v>
      </x:c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>
        <x:v>186</x:v>
      </x:c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>
        <x:v>184</x:v>
      </x:c>
      <x:c r="CO27" s="43">
        <x:f>COUNTIF(G27:CN27,"X")</x:f>
      </x:c>
      <x:c r="CP27" s="1" t="n">
        <x:v>1</x:v>
      </x:c>
      <x:c r="CQ27" s="24" t="s">
        <x:v>105</x:v>
      </x:c>
      <x:c r="CR27" s="25" t="s">
        <x:v>17</x:v>
      </x:c>
    </x:row>
    <x:row r="28" spans="1:97" customFormat="1" ht="16.5" customHeight="1" x14ac:dyDescent="0.25">
      <x:c r="A28" s="7">
        <x:f>ROW()-1</x:f>
      </x:c>
      <x:c r="B28" s="7" t="s"/>
      <x:c r="C28" s="62" t="s">
        <x:v>247</x:v>
      </x:c>
      <x:c r="D28" s="8" t="s">
        <x:v>248</x:v>
      </x:c>
      <x:c r="E28" s="7" t="s">
        <x:v>199</x:v>
      </x:c>
      <x:c r="F28" s="7" t="s">
        <x:v>191</x:v>
      </x:c>
      <x:c r="G28" s="3" t="s">
        <x:v>184</x:v>
      </x:c>
      <x:c r="H28" s="3" t="s">
        <x:v>184</x:v>
      </x:c>
      <x:c r="I28" s="3" t="s"/>
      <x:c r="J28" s="3" t="s"/>
      <x:c r="K28" s="3" t="s"/>
      <x:c r="L28" s="3" t="s">
        <x:v>184</x:v>
      </x:c>
      <x:c r="M28" s="3" t="s"/>
      <x:c r="N28" s="3" t="s">
        <x:v>184</x:v>
      </x:c>
      <x:c r="O28" s="3" t="s">
        <x:v>184</x:v>
      </x:c>
      <x:c r="P28" s="3" t="s"/>
      <x:c r="Q28" s="3" t="s"/>
      <x:c r="R28" s="3" t="s">
        <x:v>184</x:v>
      </x:c>
      <x:c r="S28" s="3" t="s"/>
      <x:c r="T28" s="3" t="s"/>
      <x:c r="U28" s="22" t="s">
        <x:v>185</x:v>
      </x:c>
      <x:c r="V28" s="3" t="s"/>
      <x:c r="W28" s="3" t="s"/>
      <x:c r="X28" s="3" t="s"/>
      <x:c r="Y28" s="3" t="s"/>
      <x:c r="Z28" s="3" t="s"/>
      <x:c r="AA28" s="3" t="s">
        <x:v>184</x:v>
      </x:c>
      <x:c r="AB28" s="14" t="s">
        <x:v>186</x:v>
      </x:c>
      <x:c r="AC28" s="3" t="s"/>
      <x:c r="AD28" s="3" t="s"/>
      <x:c r="AE28" s="3" t="s"/>
      <x:c r="AF28" s="3" t="s">
        <x:v>184</x:v>
      </x:c>
      <x:c r="AG28" s="3" t="s">
        <x:v>184</x:v>
      </x:c>
      <x:c r="AH28" s="3" t="s"/>
      <x:c r="AI28" s="3" t="s"/>
      <x:c r="AJ28" s="3" t="s">
        <x:v>184</x:v>
      </x:c>
      <x:c r="AK28" s="3" t="s"/>
      <x:c r="AL28" s="3" t="s"/>
      <x:c r="AM28" s="3" t="s"/>
      <x:c r="AN28" s="3" t="s"/>
      <x:c r="AO28" s="3" t="s"/>
      <x:c r="AP28" s="3" t="s"/>
      <x:c r="AQ28" s="3" t="s">
        <x:v>184</x:v>
      </x:c>
      <x:c r="AR28" s="3" t="s"/>
      <x:c r="AS28" s="3" t="s"/>
      <x:c r="AT28" s="3" t="s"/>
      <x:c r="AU28" s="3" t="s"/>
      <x:c r="AV28" s="3" t="s"/>
      <x:c r="AW28" s="3" t="s"/>
      <x:c r="AX28" s="3" t="s"/>
      <x:c r="AY28" s="3" t="s">
        <x:v>184</x:v>
      </x:c>
      <x:c r="AZ28" s="3" t="s">
        <x:v>184</x:v>
      </x:c>
      <x:c r="BA28" s="3" t="s"/>
      <x:c r="BB28" s="3" t="s">
        <x:v>184</x:v>
      </x:c>
      <x:c r="BC28" s="3" t="s"/>
      <x:c r="BD28" s="3" t="s"/>
      <x:c r="BE28" s="3" t="s"/>
      <x:c r="BF28" s="63" t="s"/>
      <x:c r="BG28" s="3" t="s"/>
      <x:c r="BH28" s="3" t="s"/>
      <x:c r="BI28" s="3" t="s"/>
      <x:c r="BJ28" s="3" t="s"/>
      <x:c r="BK28" s="15" t="s">
        <x:v>186</x:v>
      </x:c>
      <x:c r="BL28" s="3" t="s">
        <x:v>184</x:v>
      </x:c>
      <x:c r="BM28" s="3" t="s">
        <x:v>184</x:v>
      </x:c>
      <x:c r="BN28" s="3" t="s"/>
      <x:c r="BO28" s="3" t="s"/>
      <x:c r="BP28" s="3" t="s"/>
      <x:c r="BQ28" s="3" t="s"/>
      <x:c r="BR28" s="3" t="s"/>
      <x:c r="BS28" s="3" t="s">
        <x:v>184</x:v>
      </x:c>
      <x:c r="BT28" s="3" t="s"/>
      <x:c r="BU28" s="3" t="s">
        <x:v>184</x:v>
      </x:c>
      <x:c r="BV28" s="3" t="s"/>
      <x:c r="BW28" s="3" t="s"/>
      <x:c r="BX28" s="3" t="s"/>
      <x:c r="BY28" s="3" t="s"/>
      <x:c r="BZ28" s="3" t="s"/>
      <x:c r="CA28" s="3" t="s"/>
      <x:c r="CB28" s="3" t="s"/>
      <x:c r="CC28" s="3" t="s">
        <x:v>186</x:v>
      </x:c>
      <x:c r="CD28" s="3" t="s">
        <x:v>184</x:v>
      </x:c>
      <x:c r="CE28" s="3" t="s"/>
      <x:c r="CF28" s="3" t="s"/>
      <x:c r="CG28" s="3" t="s"/>
      <x:c r="CH28" s="3" t="s"/>
      <x:c r="CI28" s="3" t="s"/>
      <x:c r="CJ28" s="3" t="s">
        <x:v>184</x:v>
      </x:c>
      <x:c r="CK28" s="3" t="s">
        <x:v>184</x:v>
      </x:c>
      <x:c r="CL28" s="63" t="s">
        <x:v>184</x:v>
      </x:c>
      <x:c r="CM28" s="3" t="s"/>
      <x:c r="CN28" s="3" t="s"/>
      <x:c r="CO28" s="43">
        <x:f>COUNTIF(G28:CN28,"X")</x:f>
      </x:c>
      <x:c r="CP28" s="1" t="n">
        <x:v>1</x:v>
      </x:c>
      <x:c r="CQ28" s="24" t="s">
        <x:v>106</x:v>
      </x:c>
      <x:c r="CR28" s="25" t="s">
        <x:v>18</x:v>
      </x:c>
    </x:row>
    <x:row r="29" spans="1:97" x14ac:dyDescent="0.25">
      <x:c r="A29" s="7">
        <x:f>ROW()-1</x:f>
      </x:c>
      <x:c r="B29" s="7" t="s"/>
      <x:c r="C29" s="62" t="s">
        <x:v>249</x:v>
      </x:c>
      <x:c r="D29" s="8" t="s">
        <x:v>250</x:v>
      </x:c>
      <x:c r="E29" s="7" t="s">
        <x:v>251</x:v>
      </x:c>
      <x:c r="F29" s="7" t="s">
        <x:v>191</x:v>
      </x:c>
      <x:c r="G29" s="3" t="s">
        <x:v>184</x:v>
      </x:c>
      <x:c r="H29" s="3" t="s">
        <x:v>184</x:v>
      </x:c>
      <x:c r="I29" s="3" t="s"/>
      <x:c r="J29" s="3" t="s"/>
      <x:c r="K29" s="3" t="s"/>
      <x:c r="L29" s="3" t="s">
        <x:v>184</x:v>
      </x:c>
      <x:c r="M29" s="3" t="s"/>
      <x:c r="N29" s="3" t="s">
        <x:v>184</x:v>
      </x:c>
      <x:c r="O29" s="3" t="s"/>
      <x:c r="P29" s="3" t="s"/>
      <x:c r="Q29" s="3" t="s"/>
      <x:c r="R29" s="3" t="s"/>
      <x:c r="S29" s="3" t="s"/>
      <x:c r="T29" s="3" t="s"/>
      <x:c r="U29" s="22" t="s">
        <x:v>185</x:v>
      </x:c>
      <x:c r="V29" s="3" t="s"/>
      <x:c r="W29" s="3" t="s"/>
      <x:c r="X29" s="3" t="s"/>
      <x:c r="Y29" s="3" t="s"/>
      <x:c r="Z29" s="3" t="s"/>
      <x:c r="AA29" s="3" t="s">
        <x:v>184</x:v>
      </x:c>
      <x:c r="AB29" s="14" t="s">
        <x:v>186</x:v>
      </x:c>
      <x:c r="AC29" s="3" t="s"/>
      <x:c r="AD29" s="3" t="s"/>
      <x:c r="AE29" s="3" t="s">
        <x:v>184</x:v>
      </x:c>
      <x:c r="AF29" s="3" t="s"/>
      <x:c r="AG29" s="3" t="s"/>
      <x:c r="AH29" s="3" t="s"/>
      <x:c r="AI29" s="3" t="s"/>
      <x:c r="AJ29" s="3" t="s"/>
      <x:c r="AK29" s="3" t="s"/>
      <x:c r="AL29" s="3" t="s">
        <x:v>184</x:v>
      </x:c>
      <x:c r="AM29" s="3" t="s"/>
      <x:c r="AN29" s="3" t="s">
        <x:v>184</x:v>
      </x:c>
      <x:c r="AO29" s="3" t="s">
        <x:v>186</x:v>
      </x:c>
      <x:c r="AP29" s="3" t="s">
        <x:v>184</x:v>
      </x:c>
      <x:c r="AQ29" s="3" t="s"/>
      <x:c r="AR29" s="3" t="s">
        <x:v>184</x:v>
      </x:c>
      <x:c r="AS29" s="3" t="s"/>
      <x:c r="AT29" s="3" t="s">
        <x:v>184</x:v>
      </x:c>
      <x:c r="AU29" s="3" t="s">
        <x:v>184</x:v>
      </x:c>
      <x:c r="AV29" s="3" t="s">
        <x:v>184</x:v>
      </x:c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3" t="s"/>
      <x:c r="BG29" s="3" t="s"/>
      <x:c r="BH29" s="3" t="s"/>
      <x:c r="BI29" s="3" t="s"/>
      <x:c r="BJ29" s="3" t="s"/>
      <x:c r="BK29" s="3" t="s">
        <x:v>186</x:v>
      </x:c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>
        <x:v>186</x:v>
      </x:c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>
        <x:v>184</x:v>
      </x:c>
      <x:c r="CO29" s="43">
        <x:f>COUNTIF(G29:CN29,"X")</x:f>
      </x:c>
      <x:c r="CP29" s="1" t="n">
        <x:v>1</x:v>
      </x:c>
      <x:c r="CQ29" s="24" t="s">
        <x:v>107</x:v>
      </x:c>
      <x:c r="CR29" s="25" t="s">
        <x:v>19</x:v>
      </x:c>
      <x:c r="CS29" s="1" t="s">
        <x:v>213</x:v>
      </x:c>
    </x:row>
    <x:row r="30" spans="1:97" customFormat="1" ht="16.5" customHeight="1" x14ac:dyDescent="0.25">
      <x:c r="A30" s="7">
        <x:f>ROW()-1</x:f>
      </x:c>
      <x:c r="B30" s="7" t="s"/>
      <x:c r="C30" s="62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>
        <x:v>184</x:v>
      </x:c>
      <x:c r="I30" s="3" t="s"/>
      <x:c r="J30" s="3" t="s"/>
      <x:c r="K30" s="3" t="s"/>
      <x:c r="L30" s="3" t="s">
        <x:v>184</x:v>
      </x:c>
      <x:c r="M30" s="3" t="s"/>
      <x:c r="N30" s="3" t="s">
        <x:v>184</x:v>
      </x:c>
      <x:c r="O30" s="3" t="s">
        <x:v>184</x:v>
      </x:c>
      <x:c r="P30" s="3" t="s"/>
      <x:c r="Q30" s="3" t="s"/>
      <x:c r="R30" s="3" t="s">
        <x:v>184</x:v>
      </x:c>
      <x:c r="S30" s="3" t="s"/>
      <x:c r="T30" s="3" t="s"/>
      <x:c r="U30" s="22" t="s">
        <x:v>185</x:v>
      </x:c>
      <x:c r="V30" s="3" t="s"/>
      <x:c r="W30" s="3" t="s"/>
      <x:c r="X30" s="3" t="s"/>
      <x:c r="Y30" s="3" t="s">
        <x:v>184</x:v>
      </x:c>
      <x:c r="Z30" s="3" t="s"/>
      <x:c r="AA30" s="3" t="s">
        <x:v>184</x:v>
      </x:c>
      <x:c r="AB30" s="14" t="s">
        <x:v>186</x:v>
      </x:c>
      <x:c r="AC30" s="3" t="s">
        <x:v>184</x:v>
      </x:c>
      <x:c r="AD30" s="3" t="s">
        <x:v>184</x:v>
      </x:c>
      <x:c r="AE30" s="3" t="s"/>
      <x:c r="AF30" s="3" t="s"/>
      <x:c r="AG30" s="3" t="s">
        <x:v>184</x:v>
      </x:c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>
        <x:v>184</x:v>
      </x:c>
      <x:c r="AT30" s="3" t="s"/>
      <x:c r="AU30" s="3" t="s"/>
      <x:c r="AV30" s="3" t="s"/>
      <x:c r="AW30" s="3" t="s">
        <x:v>184</x:v>
      </x:c>
      <x:c r="AX30" s="3" t="s"/>
      <x:c r="AY30" s="3" t="s"/>
      <x:c r="AZ30" s="3" t="s"/>
      <x:c r="BA30" s="3" t="s"/>
      <x:c r="BB30" s="3" t="s">
        <x:v>184</x:v>
      </x:c>
      <x:c r="BC30" s="3" t="s"/>
      <x:c r="BD30" s="3" t="s"/>
      <x:c r="BE30" s="3" t="s"/>
      <x:c r="BF30" s="63" t="s"/>
      <x:c r="BG30" s="3" t="s"/>
      <x:c r="BH30" s="3" t="s"/>
      <x:c r="BI30" s="3" t="s">
        <x:v>184</x:v>
      </x:c>
      <x:c r="BJ30" s="3" t="s"/>
      <x:c r="BK30" s="15" t="s">
        <x:v>186</x:v>
      </x:c>
      <x:c r="BL30" s="3" t="s">
        <x:v>184</x:v>
      </x:c>
      <x:c r="BM30" s="3" t="s"/>
      <x:c r="BN30" s="3" t="s"/>
      <x:c r="BO30" s="3" t="s"/>
      <x:c r="BP30" s="3" t="s"/>
      <x:c r="BQ30" s="3" t="s"/>
      <x:c r="BR30" s="3" t="s">
        <x:v>184</x:v>
      </x:c>
      <x:c r="BS30" s="3" t="s"/>
      <x:c r="BT30" s="3" t="s"/>
      <x:c r="BU30" s="3" t="s">
        <x:v>184</x:v>
      </x:c>
      <x:c r="BV30" s="3" t="s"/>
      <x:c r="BW30" s="3" t="s"/>
      <x:c r="BX30" s="3" t="s"/>
      <x:c r="BY30" s="3" t="s"/>
      <x:c r="BZ30" s="3" t="s"/>
      <x:c r="CA30" s="3" t="s"/>
      <x:c r="CB30" s="3" t="s"/>
      <x:c r="CC30" s="3" t="s">
        <x:v>186</x:v>
      </x:c>
      <x:c r="CD30" s="3" t="s">
        <x:v>184</x:v>
      </x:c>
      <x:c r="CE30" s="3" t="s"/>
      <x:c r="CF30" s="3" t="s"/>
      <x:c r="CG30" s="3" t="s"/>
      <x:c r="CH30" s="3" t="s"/>
      <x:c r="CI30" s="3" t="s"/>
      <x:c r="CJ30" s="3" t="s">
        <x:v>184</x:v>
      </x:c>
      <x:c r="CK30" s="3" t="s"/>
      <x:c r="CL30" s="63" t="s">
        <x:v>184</x:v>
      </x:c>
      <x:c r="CM30" s="3" t="s"/>
      <x:c r="CN30" s="3" t="s"/>
      <x:c r="CO30" s="43">
        <x:f>COUNTIF(G30:CN30,"X")</x:f>
      </x:c>
      <x:c r="CP30" s="1" t="n">
        <x:v>1</x:v>
      </x:c>
      <x:c r="CQ30" s="24" t="s">
        <x:v>108</x:v>
      </x:c>
      <x:c r="CR30" s="25" t="s">
        <x:v>20</x:v>
      </x:c>
    </x:row>
    <x:row r="31" spans="1:97" customFormat="1" ht="16.5" customHeight="1" x14ac:dyDescent="0.25">
      <x:c r="A31" s="7">
        <x:f>ROW()-1</x:f>
      </x:c>
      <x:c r="B31" s="7" t="s"/>
      <x:c r="C31" s="62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>
        <x:v>184</x:v>
      </x:c>
      <x:c r="K31" s="3" t="s"/>
      <x:c r="L31" s="3" t="s">
        <x:v>184</x:v>
      </x:c>
      <x:c r="M31" s="3" t="s"/>
      <x:c r="N31" s="3" t="s">
        <x:v>184</x:v>
      </x:c>
      <x:c r="O31" s="3" t="s">
        <x:v>184</x:v>
      </x:c>
      <x:c r="P31" s="3" t="s">
        <x:v>184</x:v>
      </x:c>
      <x:c r="Q31" s="3" t="s"/>
      <x:c r="R31" s="3" t="s">
        <x:v>184</x:v>
      </x:c>
      <x:c r="S31" s="3" t="s">
        <x:v>184</x:v>
      </x:c>
      <x:c r="T31" s="3" t="s"/>
      <x:c r="U31" s="22" t="s">
        <x:v>186</x:v>
      </x:c>
      <x:c r="V31" s="3" t="s"/>
      <x:c r="W31" s="3" t="s"/>
      <x:c r="X31" s="3" t="s"/>
      <x:c r="Y31" s="3" t="s"/>
      <x:c r="Z31" s="3" t="s">
        <x:v>184</x:v>
      </x:c>
      <x:c r="AA31" s="3" t="s">
        <x:v>184</x:v>
      </x:c>
      <x:c r="AB31" s="14" t="s">
        <x:v>186</x:v>
      </x:c>
      <x:c r="AC31" s="3" t="s">
        <x:v>184</x:v>
      </x:c>
      <x:c r="AD31" s="3" t="s"/>
      <x:c r="AE31" s="3" t="s"/>
      <x:c r="AF31" s="3" t="s"/>
      <x:c r="AG31" s="3" t="s"/>
      <x:c r="AH31" s="3" t="s"/>
      <x:c r="AI31" s="3" t="s">
        <x:v>184</x:v>
      </x:c>
      <x:c r="AJ31" s="3" t="s">
        <x:v>184</x:v>
      </x:c>
      <x:c r="AK31" s="3" t="s"/>
      <x:c r="AL31" s="3" t="s">
        <x:v>184</x:v>
      </x:c>
      <x:c r="AM31" s="3" t="s"/>
      <x:c r="AN31" s="3" t="s"/>
      <x:c r="AO31" s="3" t="s">
        <x:v>186</x:v>
      </x:c>
      <x:c r="AP31" s="3" t="s"/>
      <x:c r="AQ31" s="3" t="s"/>
      <x:c r="AR31" s="3" t="s"/>
      <x:c r="AS31" s="3" t="s">
        <x:v>184</x:v>
      </x:c>
      <x:c r="AT31" s="3" t="s"/>
      <x:c r="AU31" s="3" t="s"/>
      <x:c r="AV31" s="3" t="s"/>
      <x:c r="AW31" s="3" t="s"/>
      <x:c r="AX31" s="3" t="s">
        <x:v>184</x:v>
      </x:c>
      <x:c r="AY31" s="3" t="s"/>
      <x:c r="AZ31" s="3" t="s"/>
      <x:c r="BA31" s="3" t="s"/>
      <x:c r="BB31" s="3" t="s"/>
      <x:c r="BC31" s="3" t="s">
        <x:v>184</x:v>
      </x:c>
      <x:c r="BD31" s="3" t="s">
        <x:v>184</x:v>
      </x:c>
      <x:c r="BE31" s="3" t="s"/>
      <x:c r="BF31" s="63" t="s"/>
      <x:c r="BG31" s="3" t="s"/>
      <x:c r="BH31" s="3" t="s"/>
      <x:c r="BI31" s="3" t="s"/>
      <x:c r="BJ31" s="3" t="s"/>
      <x:c r="BK31" s="3" t="s">
        <x:v>186</x:v>
      </x:c>
      <x:c r="BL31" s="3" t="s"/>
      <x:c r="BM31" s="3" t="s"/>
      <x:c r="BN31" s="3" t="s"/>
      <x:c r="BO31" s="3" t="s"/>
      <x:c r="BP31" s="3" t="s"/>
      <x:c r="BQ31" s="3" t="s"/>
      <x:c r="BR31" s="3" t="s"/>
      <x:c r="BS31" s="3" t="s">
        <x:v>184</x:v>
      </x:c>
      <x:c r="BT31" s="3" t="s"/>
      <x:c r="BU31" s="3" t="s"/>
      <x:c r="BV31" s="3" t="s">
        <x:v>184</x:v>
      </x:c>
      <x:c r="BW31" s="3" t="s"/>
      <x:c r="BX31" s="3" t="s">
        <x:v>184</x:v>
      </x:c>
      <x:c r="BY31" s="3" t="s"/>
      <x:c r="BZ31" s="3" t="s"/>
      <x:c r="CA31" s="3" t="s">
        <x:v>184</x:v>
      </x:c>
      <x:c r="CB31" s="3" t="s"/>
      <x:c r="CC31" s="3" t="s">
        <x:v>186</x:v>
      </x:c>
      <x:c r="CD31" s="3" t="s"/>
      <x:c r="CE31" s="3" t="s"/>
      <x:c r="CF31" s="3" t="s"/>
      <x:c r="CG31" s="3" t="s"/>
      <x:c r="CH31" s="3" t="s">
        <x:v>184</x:v>
      </x:c>
      <x:c r="CI31" s="3" t="s"/>
      <x:c r="CJ31" s="3" t="s"/>
      <x:c r="CK31" s="3" t="s">
        <x:v>184</x:v>
      </x:c>
      <x:c r="CL31" s="63" t="s">
        <x:v>184</x:v>
      </x:c>
      <x:c r="CM31" s="3" t="s"/>
      <x:c r="CN31" s="3" t="s"/>
      <x:c r="CO31" s="43">
        <x:f>COUNTIF(G31:CN31,"X")</x:f>
      </x:c>
      <x:c r="CP31" s="1" t="n">
        <x:v>1</x:v>
      </x:c>
      <x:c r="CQ31" s="24" t="s">
        <x:v>109</x:v>
      </x:c>
      <x:c r="CR31" s="25" t="s">
        <x:v>21</x:v>
      </x:c>
    </x:row>
    <x:row r="32" spans="1:97" customFormat="1" ht="16.5" customHeight="1" x14ac:dyDescent="0.25">
      <x:c r="A32" s="7">
        <x:f>ROW()-1</x:f>
      </x:c>
      <x:c r="B32" s="7" t="s"/>
      <x:c r="C32" s="62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>
        <x:v>184</x:v>
      </x:c>
      <x:c r="P32" s="3" t="s">
        <x:v>184</x:v>
      </x:c>
      <x:c r="Q32" s="3" t="s"/>
      <x:c r="R32" s="3" t="s"/>
      <x:c r="S32" s="3" t="s"/>
      <x:c r="T32" s="3" t="s"/>
      <x:c r="U32" s="22" t="s">
        <x:v>186</x:v>
      </x:c>
      <x:c r="V32" s="3" t="s"/>
      <x:c r="W32" s="3" t="s"/>
      <x:c r="X32" s="3" t="s"/>
      <x:c r="Y32" s="3" t="s"/>
      <x:c r="Z32" s="3" t="s"/>
      <x:c r="AA32" s="3" t="s">
        <x:v>184</x:v>
      </x:c>
      <x:c r="AB32" s="14" t="s">
        <x:v>186</x:v>
      </x:c>
      <x:c r="AC32" s="3" t="s"/>
      <x:c r="AD32" s="3" t="s"/>
      <x:c r="AE32" s="3" t="s"/>
      <x:c r="AF32" s="3" t="s"/>
      <x:c r="AG32" s="3" t="s"/>
      <x:c r="AH32" s="3" t="s"/>
      <x:c r="AI32" s="3" t="s"/>
      <x:c r="AJ32" s="3" t="s">
        <x:v>184</x:v>
      </x:c>
      <x:c r="AK32" s="3" t="s"/>
      <x:c r="AL32" s="3" t="s"/>
      <x:c r="AM32" s="3" t="s"/>
      <x:c r="AN32" s="3" t="s">
        <x:v>184</x:v>
      </x:c>
      <x:c r="AO32" s="3" t="s"/>
      <x:c r="AP32" s="3" t="s"/>
      <x:c r="AQ32" s="3" t="s"/>
      <x:c r="AR32" s="3" t="s"/>
      <x:c r="AS32" s="3" t="s"/>
      <x:c r="AT32" s="3" t="s">
        <x:v>184</x:v>
      </x:c>
      <x:c r="AU32" s="3" t="s">
        <x:v>184</x:v>
      </x:c>
      <x:c r="AV32" s="3" t="s">
        <x:v>184</x:v>
      </x:c>
      <x:c r="AW32" s="3" t="s">
        <x:v>184</x:v>
      </x:c>
      <x:c r="AX32" s="3" t="s">
        <x:v>184</x:v>
      </x:c>
      <x:c r="AY32" s="3" t="s">
        <x:v>184</x:v>
      </x:c>
      <x:c r="AZ32" s="3" t="s"/>
      <x:c r="BA32" s="3" t="s"/>
      <x:c r="BB32" s="3" t="s"/>
      <x:c r="BC32" s="3" t="s"/>
      <x:c r="BD32" s="3" t="s"/>
      <x:c r="BE32" s="3" t="s"/>
      <x:c r="BF32" s="63" t="s"/>
      <x:c r="BG32" s="3" t="s"/>
      <x:c r="BH32" s="3" t="s"/>
      <x:c r="BI32" s="3" t="s"/>
      <x:c r="BJ32" s="3" t="s"/>
      <x:c r="BK32" s="3" t="s">
        <x:v>186</x:v>
      </x:c>
      <x:c r="BL32" s="3" t="s"/>
      <x:c r="BM32" s="3" t="s">
        <x:v>184</x:v>
      </x:c>
      <x:c r="BN32" s="3" t="s"/>
      <x:c r="BO32" s="3" t="s">
        <x:v>184</x:v>
      </x:c>
      <x:c r="BP32" s="3" t="s">
        <x:v>184</x:v>
      </x:c>
      <x:c r="BQ32" s="3" t="s"/>
      <x:c r="BR32" s="3" t="s"/>
      <x:c r="BS32" s="3" t="s"/>
      <x:c r="BT32" s="3" t="s">
        <x:v>184</x:v>
      </x:c>
      <x:c r="BU32" s="3" t="s"/>
      <x:c r="BV32" s="3" t="s"/>
      <x:c r="BW32" s="3" t="s"/>
      <x:c r="BX32" s="3" t="s">
        <x:v>184</x:v>
      </x:c>
      <x:c r="BY32" s="3" t="s">
        <x:v>186</x:v>
      </x:c>
      <x:c r="BZ32" s="3" t="s"/>
      <x:c r="CA32" s="3" t="s"/>
      <x:c r="CB32" s="3" t="s"/>
      <x:c r="CC32" s="3" t="s"/>
      <x:c r="CD32" s="3" t="s">
        <x:v>184</x:v>
      </x:c>
      <x:c r="CE32" s="3" t="s"/>
      <x:c r="CF32" s="3" t="s">
        <x:v>184</x:v>
      </x:c>
      <x:c r="CG32" s="3" t="s">
        <x:v>184</x:v>
      </x:c>
      <x:c r="CH32" s="3" t="s"/>
      <x:c r="CI32" s="3" t="s">
        <x:v>186</x:v>
      </x:c>
      <x:c r="CJ32" s="3" t="s"/>
      <x:c r="CK32" s="3" t="s">
        <x:v>184</x:v>
      </x:c>
      <x:c r="CL32" s="63" t="s">
        <x:v>184</x:v>
      </x:c>
      <x:c r="CM32" s="3" t="s"/>
      <x:c r="CN32" s="3" t="s">
        <x:v>184</x:v>
      </x:c>
      <x:c r="CO32" s="43">
        <x:f>COUNTIF(G32:CN32,"X")</x:f>
      </x:c>
      <x:c r="CP32" s="1" t="n">
        <x:v>1</x:v>
      </x:c>
      <x:c r="CQ32" s="24" t="s">
        <x:v>110</x:v>
      </x:c>
      <x:c r="CR32" s="25" t="s">
        <x:v>22</x:v>
      </x:c>
    </x:row>
    <x:row r="33" spans="1:97" x14ac:dyDescent="0.25">
      <x:c r="A33" s="7">
        <x:f>ROW()-1</x:f>
      </x:c>
      <x:c r="B33" s="7" t="s"/>
      <x:c r="C33" s="62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>
        <x:v>184</x:v>
      </x:c>
      <x:c r="I33" s="3" t="s"/>
      <x:c r="J33" s="3" t="s"/>
      <x:c r="K33" s="3" t="s"/>
      <x:c r="L33" s="3" t="s">
        <x:v>184</x:v>
      </x:c>
      <x:c r="M33" s="3" t="s"/>
      <x:c r="N33" s="3" t="s">
        <x:v>184</x:v>
      </x:c>
      <x:c r="O33" s="3" t="s">
        <x:v>184</x:v>
      </x:c>
      <x:c r="P33" s="3" t="s"/>
      <x:c r="Q33" s="3" t="s"/>
      <x:c r="R33" s="3" t="s">
        <x:v>184</x:v>
      </x:c>
      <x:c r="S33" s="3" t="s"/>
      <x:c r="T33" s="3" t="s"/>
      <x:c r="U33" s="22" t="s">
        <x:v>184</x:v>
      </x:c>
      <x:c r="V33" s="3" t="s"/>
      <x:c r="W33" s="3" t="s"/>
      <x:c r="X33" s="3" t="s"/>
      <x:c r="Y33" s="3" t="s">
        <x:v>184</x:v>
      </x:c>
      <x:c r="Z33" s="3" t="s"/>
      <x:c r="AA33" s="3" t="s">
        <x:v>184</x:v>
      </x:c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3" t="s">
        <x:v>184</x:v>
      </x:c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>
        <x:v>184</x:v>
      </x:c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>
        <x:v>184</x:v>
      </x:c>
      <x:c r="BC33" s="3" t="s"/>
      <x:c r="BD33" s="3" t="s"/>
      <x:c r="BE33" s="3" t="s"/>
      <x:c r="BF33" s="63" t="s"/>
      <x:c r="BG33" s="3" t="s"/>
      <x:c r="BH33" s="3" t="s"/>
      <x:c r="BI33" s="3" t="s"/>
      <x:c r="BJ33" s="3" t="s"/>
      <x:c r="BK33" s="3" t="s"/>
      <x:c r="BL33" s="3" t="s">
        <x:v>184</x:v>
      </x:c>
      <x:c r="BM33" s="3" t="s"/>
      <x:c r="BN33" s="3" t="s"/>
      <x:c r="BO33" s="3" t="s">
        <x:v>184</x:v>
      </x:c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>
        <x:v>184</x:v>
      </x:c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  <x:c r="CO33" s="43">
        <x:f>COUNTIF(G33:CN33,"X")</x:f>
      </x:c>
      <x:c r="CP33" s="1" t="n">
        <x:v>1</x:v>
      </x:c>
      <x:c r="CQ33" s="24" t="s">
        <x:v>110</x:v>
      </x:c>
      <x:c r="CR33" s="25" t="s">
        <x:v>22</x:v>
      </x:c>
    </x:row>
    <x:row r="34" spans="1:97" x14ac:dyDescent="0.25">
      <x:c r="A34" s="7">
        <x:f>ROW()-1</x:f>
      </x:c>
      <x:c r="B34" s="7" t="s"/>
      <x:c r="C34" s="62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>
        <x:v>184</x:v>
      </x:c>
      <x:c r="P34" s="3" t="s">
        <x:v>184</x:v>
      </x:c>
      <x:c r="Q34" s="3" t="s">
        <x:v>184</x:v>
      </x:c>
      <x:c r="R34" s="3" t="s"/>
      <x:c r="S34" s="3" t="s"/>
      <x:c r="T34" s="3" t="s"/>
      <x:c r="U34" s="22" t="s">
        <x:v>186</x:v>
      </x:c>
      <x:c r="V34" s="3" t="s"/>
      <x:c r="W34" s="3" t="s"/>
      <x:c r="X34" s="3" t="s">
        <x:v>184</x:v>
      </x:c>
      <x:c r="Y34" s="3" t="s"/>
      <x:c r="Z34" s="3" t="s"/>
      <x:c r="AA34" s="3" t="s">
        <x:v>184</x:v>
      </x:c>
      <x:c r="AB34" s="14" t="s"/>
      <x:c r="AC34" s="3" t="s">
        <x:v>184</x:v>
      </x:c>
      <x:c r="AD34" s="3" t="s">
        <x:v>184</x:v>
      </x:c>
      <x:c r="AE34" s="3" t="s"/>
      <x:c r="AF34" s="3" t="s">
        <x:v>184</x:v>
      </x:c>
      <x:c r="AG34" s="3" t="s"/>
      <x:c r="AH34" s="3" t="s"/>
      <x:c r="AI34" s="3" t="s"/>
      <x:c r="AJ34" s="3" t="s">
        <x:v>184</x:v>
      </x:c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>
        <x:v>184</x:v>
      </x:c>
      <x:c r="AT34" s="3" t="s"/>
      <x:c r="AU34" s="3" t="s"/>
      <x:c r="AV34" s="3" t="s"/>
      <x:c r="AW34" s="3" t="s"/>
      <x:c r="AX34" s="3" t="s">
        <x:v>184</x:v>
      </x:c>
      <x:c r="AY34" s="3" t="s">
        <x:v>184</x:v>
      </x:c>
      <x:c r="AZ34" s="3" t="s"/>
      <x:c r="BA34" s="3" t="s"/>
      <x:c r="BB34" s="3" t="s">
        <x:v>184</x:v>
      </x:c>
      <x:c r="BC34" s="3" t="s">
        <x:v>184</x:v>
      </x:c>
      <x:c r="BD34" s="3" t="s">
        <x:v>184</x:v>
      </x:c>
      <x:c r="BE34" s="3" t="s"/>
      <x:c r="BF34" s="63" t="s"/>
      <x:c r="BG34" s="3" t="s"/>
      <x:c r="BH34" s="3" t="s"/>
      <x:c r="BI34" s="3" t="s"/>
      <x:c r="BJ34" s="3" t="s"/>
      <x:c r="BK34" s="3" t="s"/>
      <x:c r="BL34" s="3" t="s">
        <x:v>184</x:v>
      </x:c>
      <x:c r="BM34" s="3" t="s"/>
      <x:c r="BN34" s="3" t="s"/>
      <x:c r="BO34" s="3" t="s"/>
      <x:c r="BP34" s="3" t="s">
        <x:v>184</x:v>
      </x:c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>
        <x:v>184</x:v>
      </x:c>
      <x:c r="CB34" s="3" t="s"/>
      <x:c r="CC34" s="3" t="s"/>
      <x:c r="CD34" s="3" t="s"/>
      <x:c r="CE34" s="3" t="s">
        <x:v>184</x:v>
      </x:c>
      <x:c r="CF34" s="3" t="s"/>
      <x:c r="CG34" s="3" t="s"/>
      <x:c r="CH34" s="3" t="s">
        <x:v>184</x:v>
      </x:c>
      <x:c r="CI34" s="3" t="s"/>
      <x:c r="CJ34" s="3" t="s"/>
      <x:c r="CK34" s="3" t="s"/>
      <x:c r="CL34" s="63" t="s">
        <x:v>184</x:v>
      </x:c>
      <x:c r="CM34" s="3" t="s"/>
      <x:c r="CN34" s="3" t="s"/>
      <x:c r="CO34" s="43">
        <x:f>COUNTIF(G34:CN34,"X")</x:f>
      </x:c>
      <x:c r="CP34" s="1" t="n">
        <x:v>1</x:v>
      </x:c>
      <x:c r="CQ34" s="24" t="s">
        <x:v>111</x:v>
      </x:c>
      <x:c r="CR34" s="25" t="s">
        <x:v>23</x:v>
      </x:c>
    </x:row>
    <x:row r="35" spans="1:97" customFormat="1" ht="16.5" customHeight="1" x14ac:dyDescent="0.25">
      <x:c r="A35" s="7">
        <x:f>ROW()-1</x:f>
      </x:c>
      <x:c r="B35" s="7" t="s"/>
      <x:c r="C35" s="62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>
        <x:v>184</x:v>
      </x:c>
      <x:c r="P35" s="3" t="s"/>
      <x:c r="Q35" s="3" t="s"/>
      <x:c r="R35" s="3" t="s"/>
      <x:c r="S35" s="3" t="s"/>
      <x:c r="T35" s="3" t="s"/>
      <x:c r="U35" s="22" t="s">
        <x:v>186</x:v>
      </x:c>
      <x:c r="V35" s="3" t="s"/>
      <x:c r="W35" s="3" t="s"/>
      <x:c r="X35" s="3" t="s"/>
      <x:c r="Y35" s="3" t="s"/>
      <x:c r="Z35" s="3" t="s">
        <x:v>184</x:v>
      </x:c>
      <x:c r="AA35" s="3" t="s">
        <x:v>184</x:v>
      </x:c>
      <x:c r="AB35" s="14" t="s"/>
      <x:c r="AC35" s="3" t="s"/>
      <x:c r="AD35" s="3" t="s"/>
      <x:c r="AE35" s="3" t="s"/>
      <x:c r="AF35" s="3" t="s">
        <x:v>184</x:v>
      </x:c>
      <x:c r="AG35" s="3" t="s"/>
      <x:c r="AH35" s="3" t="s"/>
      <x:c r="AI35" s="3" t="s"/>
      <x:c r="AJ35" s="3" t="s"/>
      <x:c r="AK35" s="3" t="s"/>
      <x:c r="AL35" s="3" t="s"/>
      <x:c r="AM35" s="3" t="s">
        <x:v>186</x:v>
      </x:c>
      <x:c r="AN35" s="3" t="s"/>
      <x:c r="AO35" s="3" t="s"/>
      <x:c r="AP35" s="3" t="s"/>
      <x:c r="AQ35" s="3" t="s"/>
      <x:c r="AR35" s="3" t="s"/>
      <x:c r="AS35" s="3" t="s">
        <x:v>184</x:v>
      </x:c>
      <x:c r="AT35" s="3" t="s">
        <x:v>186</x:v>
      </x:c>
      <x:c r="AU35" s="3" t="s">
        <x:v>184</x:v>
      </x:c>
      <x:c r="AV35" s="3" t="s"/>
      <x:c r="AW35" s="3" t="s"/>
      <x:c r="AX35" s="3" t="s">
        <x:v>184</x:v>
      </x:c>
      <x:c r="AY35" s="3" t="s">
        <x:v>184</x:v>
      </x:c>
      <x:c r="AZ35" s="3" t="s">
        <x:v>184</x:v>
      </x:c>
      <x:c r="BA35" s="3" t="s"/>
      <x:c r="BB35" s="3" t="s"/>
      <x:c r="BC35" s="3" t="s"/>
      <x:c r="BD35" s="3" t="s"/>
      <x:c r="BE35" s="3" t="s"/>
      <x:c r="BF35" s="63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>
        <x:v>184</x:v>
      </x:c>
      <x:c r="BV35" s="3" t="s"/>
      <x:c r="BW35" s="3" t="s"/>
      <x:c r="BX35" s="3" t="s"/>
      <x:c r="BY35" s="3" t="s"/>
      <x:c r="BZ35" s="3" t="s"/>
      <x:c r="CA35" s="3" t="s"/>
      <x:c r="CB35" s="3" t="s"/>
      <x:c r="CC35" s="3" t="s">
        <x:v>186</x:v>
      </x:c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3" t="s">
        <x:v>184</x:v>
      </x:c>
      <x:c r="CM35" s="3" t="s"/>
      <x:c r="CN35" s="3" t="s"/>
      <x:c r="CO35" s="43">
        <x:f>COUNTIF(G35:CN35,"X")</x:f>
      </x:c>
      <x:c r="CP35" s="1" t="n">
        <x:v>1</x:v>
      </x:c>
      <x:c r="CQ35" s="24" t="s">
        <x:v>112</x:v>
      </x:c>
      <x:c r="CR35" s="25" t="s">
        <x:v>24</x:v>
      </x:c>
    </x:row>
    <x:row r="36" spans="1:97" x14ac:dyDescent="0.25">
      <x:c r="A36" s="7">
        <x:f>ROW()-1</x:f>
      </x:c>
      <x:c r="B36" s="7" t="s"/>
      <x:c r="C36" s="62" t="s">
        <x:v>267</x:v>
      </x:c>
      <x:c r="D36" s="8" t="s">
        <x:v>268</x:v>
      </x:c>
      <x:c r="E36" s="7" t="s">
        <x:v>269</x:v>
      </x:c>
      <x:c r="F36" s="7" t="s">
        <x:v>191</x:v>
      </x:c>
      <x:c r="G36" s="3" t="s">
        <x:v>184</x:v>
      </x:c>
      <x:c r="H36" s="3" t="s">
        <x:v>184</x:v>
      </x:c>
      <x:c r="I36" s="3" t="s"/>
      <x:c r="J36" s="3" t="s"/>
      <x:c r="K36" s="3" t="s"/>
      <x:c r="L36" s="3" t="s">
        <x:v>184</x:v>
      </x:c>
      <x:c r="M36" s="3" t="s"/>
      <x:c r="N36" s="3" t="s">
        <x:v>184</x:v>
      </x:c>
      <x:c r="O36" s="3" t="s">
        <x:v>184</x:v>
      </x:c>
      <x:c r="P36" s="3" t="s">
        <x:v>184</x:v>
      </x:c>
      <x:c r="Q36" s="3" t="s">
        <x:v>184</x:v>
      </x:c>
      <x:c r="R36" s="3" t="s">
        <x:v>184</x:v>
      </x:c>
      <x:c r="S36" s="3" t="s">
        <x:v>184</x:v>
      </x:c>
      <x:c r="T36" s="3" t="s">
        <x:v>184</x:v>
      </x:c>
      <x:c r="U36" s="22" t="s">
        <x:v>185</x:v>
      </x:c>
      <x:c r="V36" s="3" t="s"/>
      <x:c r="W36" s="3" t="s"/>
      <x:c r="X36" s="3" t="s"/>
      <x:c r="Y36" s="3" t="s"/>
      <x:c r="Z36" s="3" t="s"/>
      <x:c r="AA36" s="3" t="s">
        <x:v>184</x:v>
      </x:c>
      <x:c r="AB36" s="14" t="s"/>
      <x:c r="AC36" s="3" t="s"/>
      <x:c r="AD36" s="3" t="s">
        <x:v>184</x:v>
      </x:c>
      <x:c r="AE36" s="3" t="s"/>
      <x:c r="AF36" s="3" t="s">
        <x:v>184</x:v>
      </x:c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>
        <x:v>184</x:v>
      </x:c>
      <x:c r="AT36" s="3" t="s"/>
      <x:c r="AU36" s="3" t="s"/>
      <x:c r="AV36" s="3" t="s"/>
      <x:c r="AW36" s="3" t="s"/>
      <x:c r="AX36" s="3" t="s">
        <x:v>184</x:v>
      </x:c>
      <x:c r="AY36" s="3" t="s"/>
      <x:c r="AZ36" s="3" t="s"/>
      <x:c r="BA36" s="3" t="s"/>
      <x:c r="BB36" s="3" t="s">
        <x:v>184</x:v>
      </x:c>
      <x:c r="BC36" s="3" t="s"/>
      <x:c r="BD36" s="3" t="s"/>
      <x:c r="BE36" s="3" t="s"/>
      <x:c r="BF36" s="63" t="s"/>
      <x:c r="BG36" s="3" t="s"/>
      <x:c r="BH36" s="3" t="s"/>
      <x:c r="BI36" s="3" t="s"/>
      <x:c r="BJ36" s="3" t="s"/>
      <x:c r="BK36" s="3" t="s"/>
      <x:c r="BL36" s="3" t="s">
        <x:v>184</x:v>
      </x:c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  <x:c r="CO36" s="43">
        <x:f>COUNTIF(G36:CN36,"X")</x:f>
      </x:c>
      <x:c r="CP36" s="1" t="n">
        <x:v>1</x:v>
      </x:c>
      <x:c r="CQ36" s="24" t="s">
        <x:v>113</x:v>
      </x:c>
      <x:c r="CR36" s="25" t="s">
        <x:v>25</x:v>
      </x:c>
    </x:row>
    <x:row r="37" spans="1:97" customFormat="1" ht="16.5" customHeight="1" x14ac:dyDescent="0.25">
      <x:c r="A37" s="7">
        <x:f>ROW()-1</x:f>
      </x:c>
      <x:c r="B37" s="7" t="s"/>
      <x:c r="C37" s="62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>
        <x:v>184</x:v>
      </x:c>
      <x:c r="P37" s="3" t="s">
        <x:v>184</x:v>
      </x:c>
      <x:c r="Q37" s="3" t="s"/>
      <x:c r="R37" s="3" t="s"/>
      <x:c r="S37" s="3" t="s"/>
      <x:c r="T37" s="3" t="s"/>
      <x:c r="U37" s="22" t="s">
        <x:v>185</x:v>
      </x:c>
      <x:c r="V37" s="3" t="s"/>
      <x:c r="W37" s="3" t="s"/>
      <x:c r="X37" s="3" t="s">
        <x:v>184</x:v>
      </x:c>
      <x:c r="Y37" s="3" t="s"/>
      <x:c r="Z37" s="3" t="s"/>
      <x:c r="AA37" s="3" t="s"/>
      <x:c r="AB37" s="14" t="s">
        <x:v>186</x:v>
      </x:c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3" t="s">
        <x:v>184</x:v>
      </x:c>
      <x:c r="BC37" s="3" t="s"/>
      <x:c r="BD37" s="3" t="s"/>
      <x:c r="BE37" s="3" t="s"/>
      <x:c r="BF37" s="63" t="s"/>
      <x:c r="BG37" s="3" t="s"/>
      <x:c r="BH37" s="3" t="s"/>
      <x:c r="BI37" s="3" t="s"/>
      <x:c r="BJ37" s="3" t="s"/>
      <x:c r="BK37" s="15" t="s">
        <x:v>186</x:v>
      </x:c>
      <x:c r="BL37" s="3" t="s">
        <x:v>184</x:v>
      </x:c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>
        <x:v>184</x:v>
      </x:c>
      <x:c r="BV37" s="3" t="s"/>
      <x:c r="BW37" s="3" t="s"/>
      <x:c r="BX37" s="3" t="s"/>
      <x:c r="BY37" s="3" t="s"/>
      <x:c r="BZ37" s="3" t="s"/>
      <x:c r="CA37" s="3" t="s"/>
      <x:c r="CB37" s="3" t="s"/>
      <x:c r="CC37" s="3" t="s">
        <x:v>186</x:v>
      </x:c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3" t="s">
        <x:v>184</x:v>
      </x:c>
      <x:c r="CM37" s="3" t="s"/>
      <x:c r="CN37" s="3" t="s"/>
      <x:c r="CO37" s="43">
        <x:f>COUNTIF(G37:CN37,"X")</x:f>
      </x:c>
      <x:c r="CP37" s="1" t="n">
        <x:v>1</x:v>
      </x:c>
      <x:c r="CQ37" s="24" t="s">
        <x:v>114</x:v>
      </x:c>
      <x:c r="CR37" s="25" t="s">
        <x:v>26</x:v>
      </x:c>
    </x:row>
    <x:row r="38" spans="1:97" customFormat="1" ht="16.5" customHeight="1" x14ac:dyDescent="0.25">
      <x:c r="A38" s="7">
        <x:f>ROW()-1</x:f>
      </x:c>
      <x:c r="B38" s="7" t="s"/>
      <x:c r="C38" s="62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>
        <x:v>184</x:v>
      </x:c>
      <x:c r="P38" s="3" t="s">
        <x:v>184</x:v>
      </x:c>
      <x:c r="Q38" s="3" t="s">
        <x:v>184</x:v>
      </x:c>
      <x:c r="R38" s="3" t="s">
        <x:v>184</x:v>
      </x:c>
      <x:c r="S38" s="3" t="s">
        <x:v>184</x:v>
      </x:c>
      <x:c r="T38" s="3" t="s">
        <x:v>184</x:v>
      </x:c>
      <x:c r="U38" s="22" t="s">
        <x:v>185</x:v>
      </x:c>
      <x:c r="V38" s="3" t="s"/>
      <x:c r="W38" s="3" t="s"/>
      <x:c r="X38" s="3" t="s"/>
      <x:c r="Y38" s="3" t="s"/>
      <x:c r="Z38" s="3" t="s"/>
      <x:c r="AA38" s="3" t="s"/>
      <x:c r="AB38" s="14" t="s">
        <x:v>186</x:v>
      </x:c>
      <x:c r="AC38" s="3" t="s"/>
      <x:c r="AD38" s="3" t="s"/>
      <x:c r="AE38" s="3" t="s"/>
      <x:c r="AF38" s="3" t="s">
        <x:v>184</x:v>
      </x:c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>
        <x:v>184</x:v>
      </x:c>
      <x:c r="AX38" s="3" t="s"/>
      <x:c r="AY38" s="3" t="s"/>
      <x:c r="AZ38" s="3" t="s"/>
      <x:c r="BA38" s="3" t="s"/>
      <x:c r="BB38" s="3" t="s"/>
      <x:c r="BC38" s="3" t="s">
        <x:v>184</x:v>
      </x:c>
      <x:c r="BD38" s="3" t="s">
        <x:v>184</x:v>
      </x:c>
      <x:c r="BE38" s="3" t="s"/>
      <x:c r="BF38" s="63" t="s"/>
      <x:c r="BG38" s="3" t="s"/>
      <x:c r="BH38" s="3" t="s"/>
      <x:c r="BI38" s="3" t="s"/>
      <x:c r="BJ38" s="3" t="s"/>
      <x:c r="BK38" s="3" t="s">
        <x:v>186</x:v>
      </x:c>
      <x:c r="BL38" s="3" t="s"/>
      <x:c r="BM38" s="3" t="s"/>
      <x:c r="BN38" s="3" t="s"/>
      <x:c r="BO38" s="3" t="s"/>
      <x:c r="BP38" s="3" t="s"/>
      <x:c r="BQ38" s="3" t="s">
        <x:v>184</x:v>
      </x:c>
      <x:c r="BR38" s="3" t="s"/>
      <x:c r="BS38" s="3" t="s"/>
      <x:c r="BT38" s="3" t="s"/>
      <x:c r="BU38" s="3" t="s">
        <x:v>184</x:v>
      </x:c>
      <x:c r="BV38" s="3" t="s"/>
      <x:c r="BW38" s="3" t="s"/>
      <x:c r="BX38" s="3" t="s"/>
      <x:c r="BY38" s="3" t="s"/>
      <x:c r="BZ38" s="3" t="s"/>
      <x:c r="CA38" s="3" t="s"/>
      <x:c r="CB38" s="3" t="s"/>
      <x:c r="CC38" s="3" t="s">
        <x:v>186</x:v>
      </x:c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3" t="s"/>
      <x:c r="CM38" s="3" t="s"/>
      <x:c r="CN38" s="3" t="s"/>
      <x:c r="CO38" s="43">
        <x:f>COUNTIF(G38:CN38,"X")</x:f>
      </x:c>
      <x:c r="CP38" s="1" t="n">
        <x:v>1</x:v>
      </x:c>
      <x:c r="CQ38" s="24" t="s">
        <x:v>115</x:v>
      </x:c>
      <x:c r="CR38" s="25" t="s">
        <x:v>27</x:v>
      </x:c>
    </x:row>
    <x:row r="39" spans="1:97" customFormat="1" ht="16.5" customHeight="1" x14ac:dyDescent="0.25">
      <x:c r="A39" s="7">
        <x:f>ROW()-1</x:f>
      </x:c>
      <x:c r="B39" s="7" t="s"/>
      <x:c r="C39" s="62" t="s">
        <x:v>274</x:v>
      </x:c>
      <x:c r="D39" s="8" t="s">
        <x:v>275</x:v>
      </x:c>
      <x:c r="E39" s="7" t="s">
        <x:v>199</x:v>
      </x:c>
      <x:c r="F39" s="7" t="s">
        <x:v>191</x:v>
      </x:c>
      <x:c r="G39" s="3" t="s">
        <x:v>184</x:v>
      </x:c>
      <x:c r="H39" s="3" t="s">
        <x:v>184</x:v>
      </x:c>
      <x:c r="I39" s="3" t="s"/>
      <x:c r="J39" s="3" t="s"/>
      <x:c r="K39" s="3" t="s"/>
      <x:c r="L39" s="3" t="s">
        <x:v>184</x:v>
      </x:c>
      <x:c r="M39" s="3" t="s"/>
      <x:c r="N39" s="3" t="s">
        <x:v>184</x:v>
      </x:c>
      <x:c r="O39" s="3" t="s"/>
      <x:c r="P39" s="3" t="s">
        <x:v>184</x:v>
      </x:c>
      <x:c r="Q39" s="3" t="s">
        <x:v>184</x:v>
      </x:c>
      <x:c r="R39" s="3" t="s">
        <x:v>184</x:v>
      </x:c>
      <x:c r="S39" s="3" t="s"/>
      <x:c r="T39" s="3" t="s"/>
      <x:c r="U39" s="22" t="s">
        <x:v>185</x:v>
      </x:c>
      <x:c r="V39" s="3" t="s"/>
      <x:c r="W39" s="3" t="s"/>
      <x:c r="X39" s="3" t="s">
        <x:v>184</x:v>
      </x:c>
      <x:c r="Y39" s="3" t="s"/>
      <x:c r="Z39" s="3" t="s"/>
      <x:c r="AA39" s="3" t="s"/>
      <x:c r="AB39" s="14" t="s">
        <x:v>186</x:v>
      </x:c>
      <x:c r="AC39" s="3" t="s"/>
      <x:c r="AD39" s="3" t="s">
        <x:v>184</x:v>
      </x:c>
      <x:c r="AE39" s="3" t="s"/>
      <x:c r="AF39" s="3" t="s">
        <x:v>184</x:v>
      </x:c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3" t="s">
        <x:v>184</x:v>
      </x:c>
      <x:c r="BC39" s="3" t="s">
        <x:v>184</x:v>
      </x:c>
      <x:c r="BD39" s="3" t="s">
        <x:v>184</x:v>
      </x:c>
      <x:c r="BE39" s="3" t="s"/>
      <x:c r="BF39" s="63" t="s"/>
      <x:c r="BG39" s="3" t="s"/>
      <x:c r="BH39" s="3" t="s"/>
      <x:c r="BI39" s="3" t="s"/>
      <x:c r="BJ39" s="3" t="s"/>
      <x:c r="BK39" s="15" t="s">
        <x:v>186</x:v>
      </x:c>
      <x:c r="BL39" s="3" t="s">
        <x:v>184</x:v>
      </x:c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3" t="s">
        <x:v>186</x:v>
      </x:c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  <x:c r="CO39" s="43">
        <x:f>COUNTIF(G39:CN39,"X")</x:f>
      </x:c>
      <x:c r="CP39" s="1" t="n">
        <x:v>1</x:v>
      </x:c>
      <x:c r="CQ39" s="24" t="s">
        <x:v>115</x:v>
      </x:c>
      <x:c r="CR39" s="25" t="s">
        <x:v>27</x:v>
      </x:c>
    </x:row>
    <x:row r="40" spans="1:97" customFormat="1" ht="16.5" customHeight="1" x14ac:dyDescent="0.25">
      <x:c r="A40" s="7">
        <x:f>ROW()-1</x:f>
      </x:c>
      <x:c r="B40" s="7" t="s"/>
      <x:c r="C40" s="62" t="s">
        <x:v>276</x:v>
      </x:c>
      <x:c r="D40" s="8" t="s">
        <x:v>277</x:v>
      </x:c>
      <x:c r="E40" s="7" t="s">
        <x:v>199</x:v>
      </x:c>
      <x:c r="F40" s="7" t="s">
        <x:v>191</x:v>
      </x:c>
      <x:c r="G40" s="3" t="s">
        <x:v>184</x:v>
      </x:c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>
        <x:v>184</x:v>
      </x:c>
      <x:c r="Q40" s="3" t="s">
        <x:v>184</x:v>
      </x:c>
      <x:c r="R40" s="3" t="s">
        <x:v>184</x:v>
      </x:c>
      <x:c r="S40" s="3" t="s"/>
      <x:c r="T40" s="3" t="s"/>
      <x:c r="U40" s="22" t="s">
        <x:v>185</x:v>
      </x:c>
      <x:c r="V40" s="3" t="s"/>
      <x:c r="W40" s="3" t="s"/>
      <x:c r="X40" s="3" t="s">
        <x:v>184</x:v>
      </x:c>
      <x:c r="Y40" s="3" t="s"/>
      <x:c r="Z40" s="3" t="s"/>
      <x:c r="AA40" s="3" t="s"/>
      <x:c r="AB40" s="14" t="s">
        <x:v>186</x:v>
      </x:c>
      <x:c r="AC40" s="3" t="s"/>
      <x:c r="AD40" s="3" t="s">
        <x:v>184</x:v>
      </x:c>
      <x:c r="AE40" s="3" t="s"/>
      <x:c r="AF40" s="3" t="s">
        <x:v>184</x:v>
      </x:c>
      <x:c r="AG40" s="3" t="s"/>
      <x:c r="AH40" s="3" t="s"/>
      <x:c r="AI40" s="3" t="s"/>
      <x:c r="AJ40" s="3" t="s"/>
      <x:c r="AK40" s="3" t="s"/>
      <x:c r="AL40" s="3" t="s"/>
      <x:c r="AM40" s="3" t="s"/>
      <x:c r="AN40" s="3" t="s">
        <x:v>184</x:v>
      </x:c>
      <x:c r="AO40" s="3" t="s"/>
      <x:c r="AP40" s="3" t="s"/>
      <x:c r="AQ40" s="3" t="s"/>
      <x:c r="AR40" s="3" t="s"/>
      <x:c r="AS40" s="3" t="s"/>
      <x:c r="AT40" s="3" t="s"/>
      <x:c r="AU40" s="3" t="s"/>
      <x:c r="AV40" s="3" t="s">
        <x:v>184</x:v>
      </x:c>
      <x:c r="AW40" s="3" t="s"/>
      <x:c r="AX40" s="3" t="s"/>
      <x:c r="AY40" s="3" t="s"/>
      <x:c r="AZ40" s="3" t="s"/>
      <x:c r="BA40" s="3" t="s"/>
      <x:c r="BB40" s="3" t="s">
        <x:v>184</x:v>
      </x:c>
      <x:c r="BC40" s="3" t="s">
        <x:v>184</x:v>
      </x:c>
      <x:c r="BD40" s="3" t="s">
        <x:v>184</x:v>
      </x:c>
      <x:c r="BE40" s="3" t="s"/>
      <x:c r="BF40" s="63" t="s">
        <x:v>184</x:v>
      </x:c>
      <x:c r="BG40" s="3" t="s"/>
      <x:c r="BH40" s="3" t="s"/>
      <x:c r="BI40" s="3" t="s"/>
      <x:c r="BJ40" s="3" t="s"/>
      <x:c r="BK40" s="15" t="s">
        <x:v>186</x:v>
      </x:c>
      <x:c r="BL40" s="3" t="s">
        <x:v>184</x:v>
      </x:c>
      <x:c r="BM40" s="3" t="s"/>
      <x:c r="BN40" s="3" t="s"/>
      <x:c r="BO40" s="3" t="s"/>
      <x:c r="BP40" s="3" t="s"/>
      <x:c r="BQ40" s="3" t="s">
        <x:v>186</x:v>
      </x:c>
      <x:c r="BR40" s="3" t="s">
        <x:v>184</x:v>
      </x:c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>
        <x:v>186</x:v>
      </x:c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>
        <x:v>184</x:v>
      </x:c>
      <x:c r="CO40" s="43">
        <x:f>COUNTIF(G40:CN40,"X")</x:f>
      </x:c>
      <x:c r="CP40" s="1" t="n">
        <x:v>1</x:v>
      </x:c>
      <x:c r="CQ40" s="24" t="s">
        <x:v>115</x:v>
      </x:c>
      <x:c r="CR40" s="25" t="s">
        <x:v>27</x:v>
      </x:c>
    </x:row>
    <x:row r="41" spans="1:97" customFormat="1" ht="16.5" customHeight="1" x14ac:dyDescent="0.25">
      <x:c r="A41" s="7">
        <x:f>ROW()-1</x:f>
      </x:c>
      <x:c r="B41" s="7" t="s"/>
      <x:c r="C41" s="62" t="s">
        <x:v>278</x:v>
      </x:c>
      <x:c r="D41" s="8" t="s">
        <x:v>279</x:v>
      </x:c>
      <x:c r="E41" s="7" t="s">
        <x:v>280</x:v>
      </x:c>
      <x:c r="F41" s="7" t="s">
        <x:v>183</x:v>
      </x:c>
      <x:c r="G41" s="3" t="s">
        <x:v>184</x:v>
      </x:c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>
        <x:v>185</x:v>
      </x:c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>
        <x:v>184</x:v>
      </x:c>
      <x:c r="BC41" s="3" t="s"/>
      <x:c r="BD41" s="3" t="s"/>
      <x:c r="BE41" s="3" t="s">
        <x:v>186</x:v>
      </x:c>
      <x:c r="BF41" s="63" t="s">
        <x:v>184</x:v>
      </x:c>
      <x:c r="BG41" s="3" t="s"/>
      <x:c r="BH41" s="3" t="s">
        <x:v>184</x:v>
      </x:c>
      <x:c r="BI41" s="3" t="s"/>
      <x:c r="BJ41" s="3" t="s">
        <x:v>184</x:v>
      </x:c>
      <x:c r="BK41" s="3" t="s"/>
      <x:c r="BL41" s="3" t="s">
        <x:v>184</x:v>
      </x:c>
      <x:c r="BM41" s="3" t="s"/>
      <x:c r="BN41" s="3" t="s">
        <x:v>186</x:v>
      </x:c>
      <x:c r="BO41" s="3" t="s"/>
      <x:c r="BP41" s="3" t="s">
        <x:v>184</x:v>
      </x:c>
      <x:c r="BQ41" s="3" t="s">
        <x:v>186</x:v>
      </x:c>
      <x:c r="BR41" s="3" t="s"/>
      <x:c r="BS41" s="3" t="s">
        <x:v>184</x:v>
      </x:c>
      <x:c r="BT41" s="3" t="s">
        <x:v>184</x:v>
      </x:c>
      <x:c r="BU41" s="3" t="s"/>
      <x:c r="BV41" s="3" t="s">
        <x:v>184</x:v>
      </x:c>
      <x:c r="BW41" s="3" t="s">
        <x:v>184</x:v>
      </x:c>
      <x:c r="BX41" s="3" t="s">
        <x:v>184</x:v>
      </x:c>
      <x:c r="BY41" s="3" t="s">
        <x:v>186</x:v>
      </x:c>
      <x:c r="BZ41" s="3" t="s">
        <x:v>184</x:v>
      </x:c>
      <x:c r="CA41" s="3" t="s"/>
      <x:c r="CB41" s="3" t="s"/>
      <x:c r="CC41" s="3" t="s"/>
      <x:c r="CD41" s="3" t="s">
        <x:v>184</x:v>
      </x:c>
      <x:c r="CE41" s="3" t="s"/>
      <x:c r="CF41" s="3" t="s">
        <x:v>184</x:v>
      </x:c>
      <x:c r="CG41" s="3" t="s"/>
      <x:c r="CH41" s="3" t="s"/>
      <x:c r="CI41" s="3" t="s">
        <x:v>186</x:v>
      </x:c>
      <x:c r="CJ41" s="3" t="s">
        <x:v>184</x:v>
      </x:c>
      <x:c r="CK41" s="3" t="s"/>
      <x:c r="CL41" s="63" t="s">
        <x:v>184</x:v>
      </x:c>
      <x:c r="CM41" s="3" t="s">
        <x:v>184</x:v>
      </x:c>
      <x:c r="CN41" s="3" t="s"/>
      <x:c r="CO41" s="43">
        <x:f>COUNTIF(G41:CN41,"X")</x:f>
      </x:c>
      <x:c r="CP41" s="1" t="n">
        <x:v>1</x:v>
      </x:c>
      <x:c r="CQ41" s="24" t="s">
        <x:v>116</x:v>
      </x:c>
      <x:c r="CR41" s="25" t="s">
        <x:v>28</x:v>
      </x:c>
    </x:row>
    <x:row r="42" spans="1:97" customFormat="1" ht="16.5" customHeight="1" x14ac:dyDescent="0.25">
      <x:c r="A42" s="7">
        <x:f>ROW()-1</x:f>
      </x:c>
      <x:c r="B42" s="7" t="s"/>
      <x:c r="C42" s="62" t="s">
        <x:v>281</x:v>
      </x:c>
      <x:c r="D42" s="8" t="s">
        <x:v>282</x:v>
      </x:c>
      <x:c r="E42" s="7" t="s">
        <x:v>280</x:v>
      </x:c>
      <x:c r="F42" s="7" t="s">
        <x:v>183</x:v>
      </x:c>
      <x:c r="G42" s="3" t="s">
        <x:v>184</x:v>
      </x:c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>
        <x:v>185</x:v>
      </x:c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>
        <x:v>184</x:v>
      </x:c>
      <x:c r="BB42" s="3" t="s">
        <x:v>184</x:v>
      </x:c>
      <x:c r="BC42" s="3" t="s"/>
      <x:c r="BD42" s="3" t="s"/>
      <x:c r="BE42" s="3" t="s">
        <x:v>186</x:v>
      </x:c>
      <x:c r="BF42" s="63" t="s">
        <x:v>184</x:v>
      </x:c>
      <x:c r="BG42" s="3" t="s"/>
      <x:c r="BH42" s="3" t="s">
        <x:v>184</x:v>
      </x:c>
      <x:c r="BI42" s="3" t="s"/>
      <x:c r="BJ42" s="3" t="s">
        <x:v>184</x:v>
      </x:c>
      <x:c r="BK42" s="3" t="s"/>
      <x:c r="BL42" s="3" t="s">
        <x:v>184</x:v>
      </x:c>
      <x:c r="BM42" s="3" t="s"/>
      <x:c r="BN42" s="3" t="s">
        <x:v>186</x:v>
      </x:c>
      <x:c r="BO42" s="3" t="s"/>
      <x:c r="BP42" s="3" t="s">
        <x:v>184</x:v>
      </x:c>
      <x:c r="BQ42" s="3" t="s">
        <x:v>186</x:v>
      </x:c>
      <x:c r="BR42" s="3" t="s"/>
      <x:c r="BS42" s="3" t="s">
        <x:v>184</x:v>
      </x:c>
      <x:c r="BT42" s="3" t="s">
        <x:v>184</x:v>
      </x:c>
      <x:c r="BU42" s="3" t="s"/>
      <x:c r="BV42" s="3" t="s">
        <x:v>184</x:v>
      </x:c>
      <x:c r="BW42" s="3" t="s">
        <x:v>184</x:v>
      </x:c>
      <x:c r="BX42" s="3" t="s">
        <x:v>184</x:v>
      </x:c>
      <x:c r="BY42" s="3" t="s">
        <x:v>186</x:v>
      </x:c>
      <x:c r="BZ42" s="3" t="s">
        <x:v>184</x:v>
      </x:c>
      <x:c r="CA42" s="3" t="s"/>
      <x:c r="CB42" s="3" t="s"/>
      <x:c r="CC42" s="3" t="s"/>
      <x:c r="CD42" s="3" t="s">
        <x:v>184</x:v>
      </x:c>
      <x:c r="CE42" s="3" t="s"/>
      <x:c r="CF42" s="3" t="s">
        <x:v>184</x:v>
      </x:c>
      <x:c r="CG42" s="3" t="s"/>
      <x:c r="CH42" s="3" t="s"/>
      <x:c r="CI42" s="3" t="s">
        <x:v>186</x:v>
      </x:c>
      <x:c r="CJ42" s="3" t="s">
        <x:v>184</x:v>
      </x:c>
      <x:c r="CK42" s="3" t="s"/>
      <x:c r="CL42" s="63" t="s">
        <x:v>184</x:v>
      </x:c>
      <x:c r="CM42" s="3" t="s">
        <x:v>184</x:v>
      </x:c>
      <x:c r="CN42" s="3" t="s"/>
      <x:c r="CO42" s="43">
        <x:f>COUNTIF(G42:CN42,"X")</x:f>
      </x:c>
      <x:c r="CP42" s="1" t="n">
        <x:v>1</x:v>
      </x:c>
      <x:c r="CQ42" s="24" t="s">
        <x:v>117</x:v>
      </x:c>
      <x:c r="CR42" s="25" t="s">
        <x:v>29</x:v>
      </x:c>
    </x:row>
    <x:row r="43" spans="1:97" customFormat="1" ht="16.5" customHeight="1" x14ac:dyDescent="0.25">
      <x:c r="A43" s="7">
        <x:f>ROW()-1</x:f>
      </x:c>
      <x:c r="B43" s="7" t="s"/>
      <x:c r="C43" s="62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>
        <x:v>185</x:v>
      </x:c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>
        <x:v>184</x:v>
      </x:c>
      <x:c r="BB43" s="3" t="s"/>
      <x:c r="BC43" s="3" t="s"/>
      <x:c r="BD43" s="3" t="s"/>
      <x:c r="BE43" s="3" t="s">
        <x:v>184</x:v>
      </x:c>
      <x:c r="BF43" s="63" t="s"/>
      <x:c r="BG43" s="3" t="s">
        <x:v>184</x:v>
      </x:c>
      <x:c r="BH43" s="3" t="s">
        <x:v>184</x:v>
      </x:c>
      <x:c r="BI43" s="3" t="s"/>
      <x:c r="BJ43" s="3" t="s"/>
      <x:c r="BK43" s="3" t="s"/>
      <x:c r="BL43" s="3" t="s"/>
      <x:c r="BM43" s="3" t="s">
        <x:v>184</x:v>
      </x:c>
      <x:c r="BN43" s="3" t="s"/>
      <x:c r="BO43" s="3" t="s"/>
      <x:c r="BP43" s="3" t="s"/>
      <x:c r="BQ43" s="3" t="s"/>
      <x:c r="BR43" s="3" t="s"/>
      <x:c r="BS43" s="3" t="s">
        <x:v>184</x:v>
      </x:c>
      <x:c r="BT43" s="3" t="s"/>
      <x:c r="BU43" s="3" t="s"/>
      <x:c r="BV43" s="3" t="s">
        <x:v>184</x:v>
      </x:c>
      <x:c r="BW43" s="3" t="s">
        <x:v>184</x:v>
      </x:c>
      <x:c r="BX43" s="3" t="s">
        <x:v>184</x:v>
      </x:c>
      <x:c r="BY43" s="3" t="s"/>
      <x:c r="BZ43" s="3" t="s">
        <x:v>184</x:v>
      </x:c>
      <x:c r="CA43" s="3" t="s">
        <x:v>184</x:v>
      </x:c>
      <x:c r="CB43" s="3" t="s"/>
      <x:c r="CC43" s="3" t="s"/>
      <x:c r="CD43" s="3" t="s">
        <x:v>184</x:v>
      </x:c>
      <x:c r="CE43" s="3" t="s">
        <x:v>184</x:v>
      </x:c>
      <x:c r="CF43" s="3" t="s">
        <x:v>184</x:v>
      </x:c>
      <x:c r="CG43" s="3" t="s"/>
      <x:c r="CH43" s="3" t="s">
        <x:v>184</x:v>
      </x:c>
      <x:c r="CI43" s="3" t="s"/>
      <x:c r="CJ43" s="3" t="s"/>
      <x:c r="CK43" s="3" t="s">
        <x:v>184</x:v>
      </x:c>
      <x:c r="CL43" s="3" t="s"/>
      <x:c r="CM43" s="3" t="s">
        <x:v>184</x:v>
      </x:c>
      <x:c r="CN43" s="3" t="s"/>
      <x:c r="CO43" s="43">
        <x:f>COUNTIF(G43:CN43,"X")</x:f>
      </x:c>
      <x:c r="CP43" s="1" t="n">
        <x:v>1</x:v>
      </x:c>
      <x:c r="CQ43" s="24" t="s">
        <x:v>118</x:v>
      </x:c>
      <x:c r="CR43" s="25" t="s">
        <x:v>30</x:v>
      </x:c>
    </x:row>
    <x:row r="44" spans="1:97" customFormat="1" ht="16.5" customHeight="1" x14ac:dyDescent="0.25">
      <x:c r="A44" s="7">
        <x:f>ROW()-1</x:f>
      </x:c>
      <x:c r="B44" s="7" t="s"/>
      <x:c r="C44" s="62" t="s">
        <x:v>285</x:v>
      </x:c>
      <x:c r="D44" s="8" t="s">
        <x:v>286</x:v>
      </x:c>
      <x:c r="E44" s="7" t="s">
        <x:v>216</x:v>
      </x:c>
      <x:c r="F44" s="7" t="s">
        <x:v>183</x:v>
      </x:c>
      <x:c r="G44" s="3" t="s">
        <x:v>184</x:v>
      </x:c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>
        <x:v>185</x:v>
      </x:c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>
        <x:v>184</x:v>
      </x:c>
      <x:c r="BB44" s="3" t="s"/>
      <x:c r="BC44" s="3" t="s"/>
      <x:c r="BD44" s="3" t="s"/>
      <x:c r="BE44" s="3" t="s"/>
      <x:c r="BF44" s="63" t="s"/>
      <x:c r="BG44" s="3" t="s"/>
      <x:c r="BH44" s="3" t="s"/>
      <x:c r="BI44" s="3" t="s">
        <x:v>184</x:v>
      </x:c>
      <x:c r="BJ44" s="3" t="s"/>
      <x:c r="BK44" s="3" t="s"/>
      <x:c r="BL44" s="3" t="s"/>
      <x:c r="BM44" s="3" t="s"/>
      <x:c r="BN44" s="3" t="s"/>
      <x:c r="BO44" s="3" t="s"/>
      <x:c r="BP44" s="3" t="s">
        <x:v>184</x:v>
      </x:c>
      <x:c r="BQ44" s="3" t="s"/>
      <x:c r="BR44" s="3" t="s"/>
      <x:c r="BS44" s="3" t="s">
        <x:v>184</x:v>
      </x:c>
      <x:c r="BT44" s="3" t="s">
        <x:v>186</x:v>
      </x:c>
      <x:c r="BU44" s="3" t="s">
        <x:v>184</x:v>
      </x:c>
      <x:c r="BV44" s="3" t="s"/>
      <x:c r="BW44" s="3" t="s"/>
      <x:c r="BX44" s="3" t="s"/>
      <x:c r="BY44" s="3" t="s"/>
      <x:c r="BZ44" s="3" t="s">
        <x:v>184</x:v>
      </x:c>
      <x:c r="CA44" s="3" t="s"/>
      <x:c r="CB44" s="3" t="s">
        <x:v>186</x:v>
      </x:c>
      <x:c r="CC44" s="3" t="s"/>
      <x:c r="CD44" s="3" t="s"/>
      <x:c r="CE44" s="3" t="s">
        <x:v>184</x:v>
      </x:c>
      <x:c r="CF44" s="3" t="s">
        <x:v>184</x:v>
      </x:c>
      <x:c r="CG44" s="3" t="s">
        <x:v>184</x:v>
      </x:c>
      <x:c r="CH44" s="3" t="s"/>
      <x:c r="CI44" s="3" t="s"/>
      <x:c r="CJ44" s="3" t="s">
        <x:v>184</x:v>
      </x:c>
      <x:c r="CK44" s="3" t="s"/>
      <x:c r="CL44" s="63" t="s">
        <x:v>184</x:v>
      </x:c>
      <x:c r="CM44" s="3" t="s">
        <x:v>184</x:v>
      </x:c>
      <x:c r="CN44" s="3" t="s"/>
      <x:c r="CO44" s="43">
        <x:f>COUNTIF(G44:CN44,"X")</x:f>
      </x:c>
      <x:c r="CP44" s="1" t="n">
        <x:v>1</x:v>
      </x:c>
      <x:c r="CQ44" s="24" t="s">
        <x:v>118</x:v>
      </x:c>
      <x:c r="CR44" s="25" t="s">
        <x:v>30</x:v>
      </x:c>
    </x:row>
    <x:row r="45" spans="1:97" customFormat="1" ht="16.5" customHeight="1" x14ac:dyDescent="0.25">
      <x:c r="A45" s="7">
        <x:f>ROW()-1</x:f>
      </x:c>
      <x:c r="B45" s="7" t="s"/>
      <x:c r="C45" s="62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>
        <x:v>185</x:v>
      </x:c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3" t="s"/>
      <x:c r="BG45" s="3" t="s"/>
      <x:c r="BH45" s="3" t="s"/>
      <x:c r="BI45" s="3" t="s">
        <x:v>184</x:v>
      </x:c>
      <x:c r="BJ45" s="3" t="s"/>
      <x:c r="BK45" s="3" t="s"/>
      <x:c r="BL45" s="3" t="s"/>
      <x:c r="BM45" s="3" t="s"/>
      <x:c r="BN45" s="3" t="s"/>
      <x:c r="BO45" s="3" t="s"/>
      <x:c r="BP45" s="3" t="s">
        <x:v>184</x:v>
      </x:c>
      <x:c r="BQ45" s="3" t="s"/>
      <x:c r="BR45" s="3" t="s">
        <x:v>184</x:v>
      </x:c>
      <x:c r="BS45" s="3" t="s">
        <x:v>184</x:v>
      </x:c>
      <x:c r="BT45" s="3" t="s">
        <x:v>184</x:v>
      </x:c>
      <x:c r="BU45" s="3" t="s">
        <x:v>184</x:v>
      </x:c>
      <x:c r="BV45" s="3" t="s">
        <x:v>184</x:v>
      </x:c>
      <x:c r="BW45" s="3" t="s">
        <x:v>184</x:v>
      </x:c>
      <x:c r="BX45" s="3" t="s">
        <x:v>184</x:v>
      </x:c>
      <x:c r="BY45" s="3" t="s"/>
      <x:c r="BZ45" s="3" t="s">
        <x:v>184</x:v>
      </x:c>
      <x:c r="CA45" s="3" t="s"/>
      <x:c r="CB45" s="3" t="s"/>
      <x:c r="CC45" s="3" t="s"/>
      <x:c r="CD45" s="3" t="s">
        <x:v>184</x:v>
      </x:c>
      <x:c r="CE45" s="3" t="s"/>
      <x:c r="CF45" s="3" t="s">
        <x:v>184</x:v>
      </x:c>
      <x:c r="CG45" s="3" t="s"/>
      <x:c r="CH45" s="3" t="s"/>
      <x:c r="CI45" s="3" t="s"/>
      <x:c r="CJ45" s="3" t="s">
        <x:v>184</x:v>
      </x:c>
      <x:c r="CK45" s="3" t="s"/>
      <x:c r="CL45" s="63" t="s">
        <x:v>184</x:v>
      </x:c>
      <x:c r="CM45" s="3" t="s">
        <x:v>184</x:v>
      </x:c>
      <x:c r="CN45" s="3" t="s"/>
      <x:c r="CO45" s="43">
        <x:f>COUNTIF(G45:CN45,"X")</x:f>
      </x:c>
      <x:c r="CP45" s="1" t="n">
        <x:v>1</x:v>
      </x:c>
      <x:c r="CQ45" s="24" t="s">
        <x:v>119</x:v>
      </x:c>
      <x:c r="CR45" s="25" t="s">
        <x:v>31</x:v>
      </x:c>
    </x:row>
    <x:row r="46" spans="1:97" customFormat="1" ht="16.5" customHeight="1" x14ac:dyDescent="0.25">
      <x:c r="A46" s="7">
        <x:f>ROW()-1</x:f>
      </x:c>
      <x:c r="B46" s="7" t="s"/>
      <x:c r="C46" s="62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>
        <x:v>184</x:v>
      </x:c>
      <x:c r="I46" s="3" t="s">
        <x:v>184</x:v>
      </x:c>
      <x:c r="J46" s="3" t="s">
        <x:v>184</x:v>
      </x:c>
      <x:c r="K46" s="3" t="s">
        <x:v>184</x:v>
      </x:c>
      <x:c r="L46" s="3" t="s">
        <x:v>184</x:v>
      </x:c>
      <x:c r="M46" s="3" t="s">
        <x:v>184</x:v>
      </x:c>
      <x:c r="N46" s="3" t="s">
        <x:v>184</x:v>
      </x:c>
      <x:c r="O46" s="3" t="s"/>
      <x:c r="P46" s="3" t="s"/>
      <x:c r="Q46" s="3" t="s"/>
      <x:c r="R46" s="3" t="s">
        <x:v>184</x:v>
      </x:c>
      <x:c r="S46" s="3" t="s">
        <x:v>184</x:v>
      </x:c>
      <x:c r="T46" s="3" t="s"/>
      <x:c r="U46" s="22" t="s">
        <x:v>185</x:v>
      </x:c>
      <x:c r="V46" s="3" t="s">
        <x:v>184</x:v>
      </x:c>
      <x:c r="W46" s="3" t="s">
        <x:v>184</x:v>
      </x:c>
      <x:c r="X46" s="3" t="s">
        <x:v>184</x:v>
      </x:c>
      <x:c r="Y46" s="3" t="s">
        <x:v>184</x:v>
      </x:c>
      <x:c r="Z46" s="3" t="s">
        <x:v>184</x:v>
      </x:c>
      <x:c r="AA46" s="3" t="s"/>
      <x:c r="AB46" s="14" t="s"/>
      <x:c r="AC46" s="3" t="s"/>
      <x:c r="AD46" s="3" t="s"/>
      <x:c r="AE46" s="3" t="s">
        <x:v>184</x:v>
      </x:c>
      <x:c r="AF46" s="3" t="s"/>
      <x:c r="AG46" s="3" t="s">
        <x:v>184</x:v>
      </x:c>
      <x:c r="AH46" s="3" t="s">
        <x:v>184</x:v>
      </x:c>
      <x:c r="AI46" s="3" t="s">
        <x:v>184</x:v>
      </x:c>
      <x:c r="AJ46" s="3" t="s"/>
      <x:c r="AK46" s="3" t="s">
        <x:v>184</x:v>
      </x:c>
      <x:c r="AL46" s="3" t="s">
        <x:v>184</x:v>
      </x:c>
      <x:c r="AM46" s="3" t="s"/>
      <x:c r="AN46" s="3" t="s">
        <x:v>184</x:v>
      </x:c>
      <x:c r="AO46" s="3" t="s"/>
      <x:c r="AP46" s="3" t="s">
        <x:v>184</x:v>
      </x:c>
      <x:c r="AQ46" s="3" t="s">
        <x:v>184</x:v>
      </x:c>
      <x:c r="AR46" s="3" t="s">
        <x:v>184</x:v>
      </x:c>
      <x:c r="AS46" s="3" t="s"/>
      <x:c r="AT46" s="3" t="s">
        <x:v>184</x:v>
      </x:c>
      <x:c r="AU46" s="3" t="s">
        <x:v>184</x:v>
      </x:c>
      <x:c r="AV46" s="3" t="s">
        <x:v>184</x:v>
      </x:c>
      <x:c r="AW46" s="3" t="s"/>
      <x:c r="AX46" s="3" t="s">
        <x:v>184</x:v>
      </x:c>
      <x:c r="AY46" s="3" t="s">
        <x:v>184</x:v>
      </x:c>
      <x:c r="AZ46" s="3" t="s"/>
      <x:c r="BA46" s="3" t="s"/>
      <x:c r="BB46" s="3" t="s"/>
      <x:c r="BC46" s="3" t="s"/>
      <x:c r="BD46" s="3" t="s"/>
      <x:c r="BE46" s="3" t="s"/>
      <x:c r="BF46" s="63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>
        <x:v>184</x:v>
      </x:c>
      <x:c r="CF46" s="3" t="s"/>
      <x:c r="CG46" s="3" t="s">
        <x:v>184</x:v>
      </x:c>
      <x:c r="CH46" s="3" t="s"/>
      <x:c r="CI46" s="3" t="s"/>
      <x:c r="CJ46" s="3" t="s"/>
      <x:c r="CK46" s="3" t="s"/>
      <x:c r="CL46" s="3" t="s"/>
      <x:c r="CM46" s="3" t="s"/>
      <x:c r="CN46" s="3" t="s">
        <x:v>184</x:v>
      </x:c>
      <x:c r="CO46" s="43">
        <x:f>COUNTIF(G46:CN46,"X")</x:f>
      </x:c>
      <x:c r="CP46" s="1" t="n">
        <x:v>1</x:v>
      </x:c>
      <x:c r="CQ46" s="24" t="s">
        <x:v>120</x:v>
      </x:c>
      <x:c r="CR46" s="25" t="s">
        <x:v>32</x:v>
      </x:c>
      <x:c r="CS46" s="1" t="s">
        <x:v>187</x:v>
      </x:c>
    </x:row>
    <x:row r="47" spans="1:97" customFormat="1" ht="16.5" customHeight="1" x14ac:dyDescent="0.25">
      <x:c r="A47" s="7">
        <x:f>ROW()-1</x:f>
      </x:c>
      <x:c r="B47" s="7" t="s"/>
      <x:c r="C47" s="62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>
        <x:v>184</x:v>
      </x:c>
      <x:c r="J47" s="3" t="s"/>
      <x:c r="K47" s="3" t="s">
        <x:v>184</x:v>
      </x:c>
      <x:c r="L47" s="3" t="s"/>
      <x:c r="M47" s="3" t="s">
        <x:v>184</x:v>
      </x:c>
      <x:c r="N47" s="3" t="s"/>
      <x:c r="O47" s="3" t="s"/>
      <x:c r="P47" s="3" t="s">
        <x:v>184</x:v>
      </x:c>
      <x:c r="Q47" s="3" t="s">
        <x:v>184</x:v>
      </x:c>
      <x:c r="R47" s="3" t="s">
        <x:v>184</x:v>
      </x:c>
      <x:c r="S47" s="3" t="s">
        <x:v>184</x:v>
      </x:c>
      <x:c r="T47" s="3" t="s">
        <x:v>184</x:v>
      </x:c>
      <x:c r="U47" s="22" t="s">
        <x:v>184</x:v>
      </x:c>
      <x:c r="V47" s="3" t="s"/>
      <x:c r="W47" s="3" t="s"/>
      <x:c r="X47" s="3" t="s"/>
      <x:c r="Y47" s="3" t="s">
        <x:v>184</x:v>
      </x:c>
      <x:c r="Z47" s="3" t="s">
        <x:v>184</x:v>
      </x:c>
      <x:c r="AA47" s="3" t="s"/>
      <x:c r="AB47" s="14" t="s"/>
      <x:c r="AC47" s="3" t="s"/>
      <x:c r="AD47" s="3" t="s"/>
      <x:c r="AE47" s="3" t="s"/>
      <x:c r="AF47" s="3" t="s">
        <x:v>184</x:v>
      </x:c>
      <x:c r="AG47" s="3" t="s">
        <x:v>184</x:v>
      </x:c>
      <x:c r="AH47" s="3" t="s">
        <x:v>186</x:v>
      </x:c>
      <x:c r="AI47" s="3" t="s">
        <x:v>184</x:v>
      </x:c>
      <x:c r="AJ47" s="3" t="s"/>
      <x:c r="AK47" s="3" t="s">
        <x:v>184</x:v>
      </x:c>
      <x:c r="AL47" s="3" t="s">
        <x:v>184</x:v>
      </x:c>
      <x:c r="AM47" s="3" t="s"/>
      <x:c r="AN47" s="3" t="s"/>
      <x:c r="AO47" s="3" t="s">
        <x:v>184</x:v>
      </x:c>
      <x:c r="AP47" s="3" t="s"/>
      <x:c r="AQ47" s="3" t="s">
        <x:v>184</x:v>
      </x:c>
      <x:c r="AR47" s="3" t="s"/>
      <x:c r="AS47" s="3" t="s">
        <x:v>184</x:v>
      </x:c>
      <x:c r="AT47" s="3" t="s">
        <x:v>184</x:v>
      </x:c>
      <x:c r="AU47" s="3" t="s">
        <x:v>184</x:v>
      </x:c>
      <x:c r="AV47" s="3" t="s"/>
      <x:c r="AW47" s="3" t="s"/>
      <x:c r="AX47" s="3" t="s">
        <x:v>184</x:v>
      </x:c>
      <x:c r="AY47" s="3" t="s"/>
      <x:c r="AZ47" s="3" t="s"/>
      <x:c r="BA47" s="3" t="s"/>
      <x:c r="BB47" s="3" t="s"/>
      <x:c r="BC47" s="3" t="s"/>
      <x:c r="BD47" s="3" t="s"/>
      <x:c r="BE47" s="3" t="s"/>
      <x:c r="BF47" s="63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>
        <x:v>184</x:v>
      </x:c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>
        <x:v>186</x:v>
      </x:c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  <x:c r="CO47" s="43">
        <x:f>COUNTIF(G47:CN47,"X")</x:f>
      </x:c>
      <x:c r="CP47" s="1" t="n">
        <x:v>1</x:v>
      </x:c>
      <x:c r="CQ47" s="24" t="s">
        <x:v>121</x:v>
      </x:c>
      <x:c r="CR47" s="25" t="s">
        <x:v>33</x:v>
      </x:c>
    </x:row>
    <x:row r="48" spans="1:97" customFormat="1" ht="16.5" customHeight="1" x14ac:dyDescent="0.25">
      <x:c r="A48" s="7">
        <x:f>ROW()-1</x:f>
      </x:c>
      <x:c r="B48" s="7" t="s"/>
      <x:c r="C48" s="62" t="s">
        <x:v>294</x:v>
      </x:c>
      <x:c r="D48" s="8" t="s">
        <x:v>295</x:v>
      </x:c>
      <x:c r="E48" s="7" t="s">
        <x:v>239</x:v>
      </x:c>
      <x:c r="F48" s="7" t="s">
        <x:v>240</x:v>
      </x:c>
      <x:c r="G48" s="3" t="s">
        <x:v>184</x:v>
      </x:c>
      <x:c r="H48" s="3" t="s"/>
      <x:c r="I48" s="3" t="s">
        <x:v>184</x:v>
      </x:c>
      <x:c r="J48" s="3" t="s">
        <x:v>184</x:v>
      </x:c>
      <x:c r="K48" s="3" t="s">
        <x:v>184</x:v>
      </x:c>
      <x:c r="L48" s="3" t="s">
        <x:v>184</x:v>
      </x:c>
      <x:c r="M48" s="3" t="s">
        <x:v>184</x:v>
      </x:c>
      <x:c r="N48" s="3" t="s">
        <x:v>184</x:v>
      </x:c>
      <x:c r="O48" s="3" t="s"/>
      <x:c r="P48" s="3" t="s"/>
      <x:c r="Q48" s="3" t="s">
        <x:v>184</x:v>
      </x:c>
      <x:c r="R48" s="3" t="s"/>
      <x:c r="S48" s="3" t="s">
        <x:v>184</x:v>
      </x:c>
      <x:c r="T48" s="3" t="s">
        <x:v>184</x:v>
      </x:c>
      <x:c r="U48" s="22" t="s">
        <x:v>185</x:v>
      </x:c>
      <x:c r="V48" s="3" t="s">
        <x:v>184</x:v>
      </x:c>
      <x:c r="W48" s="3" t="s">
        <x:v>184</x:v>
      </x:c>
      <x:c r="X48" s="3" t="s">
        <x:v>184</x:v>
      </x:c>
      <x:c r="Y48" s="3" t="s">
        <x:v>184</x:v>
      </x:c>
      <x:c r="Z48" s="3" t="s">
        <x:v>184</x:v>
      </x:c>
      <x:c r="AA48" s="3" t="s"/>
      <x:c r="AB48" s="14" t="s"/>
      <x:c r="AC48" s="3" t="s">
        <x:v>184</x:v>
      </x:c>
      <x:c r="AD48" s="3" t="s"/>
      <x:c r="AE48" s="3" t="s">
        <x:v>184</x:v>
      </x:c>
      <x:c r="AF48" s="3" t="s">
        <x:v>184</x:v>
      </x:c>
      <x:c r="AG48" s="3" t="s">
        <x:v>184</x:v>
      </x:c>
      <x:c r="AH48" s="3" t="s">
        <x:v>184</x:v>
      </x:c>
      <x:c r="AI48" s="3" t="s">
        <x:v>184</x:v>
      </x:c>
      <x:c r="AJ48" s="3" t="s"/>
      <x:c r="AK48" s="3" t="s">
        <x:v>184</x:v>
      </x:c>
      <x:c r="AL48" s="3" t="s">
        <x:v>184</x:v>
      </x:c>
      <x:c r="AM48" s="3" t="s"/>
      <x:c r="AN48" s="3" t="s">
        <x:v>184</x:v>
      </x:c>
      <x:c r="AO48" s="3" t="s">
        <x:v>184</x:v>
      </x:c>
      <x:c r="AP48" s="3" t="s">
        <x:v>184</x:v>
      </x:c>
      <x:c r="AQ48" s="3" t="s">
        <x:v>184</x:v>
      </x:c>
      <x:c r="AR48" s="3" t="s">
        <x:v>184</x:v>
      </x:c>
      <x:c r="AS48" s="3" t="s">
        <x:v>184</x:v>
      </x:c>
      <x:c r="AT48" s="3" t="s">
        <x:v>184</x:v>
      </x:c>
      <x:c r="AU48" s="3" t="s">
        <x:v>184</x:v>
      </x:c>
      <x:c r="AV48" s="3" t="s">
        <x:v>184</x:v>
      </x:c>
      <x:c r="AW48" s="3" t="s"/>
      <x:c r="AX48" s="3" t="s"/>
      <x:c r="AY48" s="3" t="s">
        <x:v>184</x:v>
      </x:c>
      <x:c r="AZ48" s="3" t="s"/>
      <x:c r="BA48" s="3" t="s"/>
      <x:c r="BB48" s="3" t="s"/>
      <x:c r="BC48" s="3" t="s"/>
      <x:c r="BD48" s="3" t="s"/>
      <x:c r="BE48" s="3" t="s"/>
      <x:c r="BF48" s="63" t="s"/>
      <x:c r="BG48" s="3" t="s"/>
      <x:c r="BH48" s="3" t="s"/>
      <x:c r="BI48" s="3" t="s"/>
      <x:c r="BJ48" s="3" t="s"/>
      <x:c r="BK48" s="3" t="s"/>
      <x:c r="BL48" s="3" t="s"/>
      <x:c r="BM48" s="3" t="s"/>
      <x:c r="BN48" s="3" t="s">
        <x:v>186</x:v>
      </x:c>
      <x:c r="BO48" s="3" t="s">
        <x:v>184</x:v>
      </x:c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>
        <x:v>186</x:v>
      </x:c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>
        <x:v>186</x:v>
      </x:c>
      <x:c r="CJ48" s="3" t="s"/>
      <x:c r="CK48" s="3" t="s"/>
      <x:c r="CL48" s="3" t="s"/>
      <x:c r="CM48" s="3" t="s"/>
      <x:c r="CN48" s="3" t="s">
        <x:v>184</x:v>
      </x:c>
      <x:c r="CO48" s="43">
        <x:f>COUNTIF(G48:CN48,"X")</x:f>
      </x:c>
      <x:c r="CP48" s="1" t="n">
        <x:v>1</x:v>
      </x:c>
      <x:c r="CQ48" s="24" t="s">
        <x:v>122</x:v>
      </x:c>
      <x:c r="CR48" s="25" t="s">
        <x:v>34</x:v>
      </x:c>
    </x:row>
    <x:row r="49" spans="1:97" customFormat="1" ht="16.5" customHeight="1" x14ac:dyDescent="0.25">
      <x:c r="A49" s="7">
        <x:f>ROW()-1</x:f>
      </x:c>
      <x:c r="B49" s="7" t="s"/>
      <x:c r="C49" s="62" t="s">
        <x:v>296</x:v>
      </x:c>
      <x:c r="D49" s="8" t="s">
        <x:v>297</x:v>
      </x:c>
      <x:c r="E49" s="7" t="s">
        <x:v>239</x:v>
      </x:c>
      <x:c r="F49" s="7" t="s">
        <x:v>240</x:v>
      </x:c>
      <x:c r="G49" s="3" t="s">
        <x:v>184</x:v>
      </x:c>
      <x:c r="H49" s="3" t="s"/>
      <x:c r="I49" s="3" t="s">
        <x:v>184</x:v>
      </x:c>
      <x:c r="J49" s="3" t="s">
        <x:v>184</x:v>
      </x:c>
      <x:c r="K49" s="3" t="s">
        <x:v>184</x:v>
      </x:c>
      <x:c r="L49" s="3" t="s"/>
      <x:c r="M49" s="3" t="s">
        <x:v>184</x:v>
      </x:c>
      <x:c r="N49" s="3" t="s"/>
      <x:c r="O49" s="3" t="s">
        <x:v>184</x:v>
      </x:c>
      <x:c r="P49" s="3" t="s">
        <x:v>184</x:v>
      </x:c>
      <x:c r="Q49" s="3" t="s">
        <x:v>184</x:v>
      </x:c>
      <x:c r="R49" s="3" t="s">
        <x:v>184</x:v>
      </x:c>
      <x:c r="S49" s="3" t="s">
        <x:v>184</x:v>
      </x:c>
      <x:c r="T49" s="3" t="s">
        <x:v>184</x:v>
      </x:c>
      <x:c r="U49" s="22" t="s">
        <x:v>185</x:v>
      </x:c>
      <x:c r="V49" s="3" t="s">
        <x:v>184</x:v>
      </x:c>
      <x:c r="W49" s="3" t="s">
        <x:v>184</x:v>
      </x:c>
      <x:c r="X49" s="3" t="s">
        <x:v>184</x:v>
      </x:c>
      <x:c r="Y49" s="3" t="s">
        <x:v>184</x:v>
      </x:c>
      <x:c r="Z49" s="3" t="s">
        <x:v>184</x:v>
      </x:c>
      <x:c r="AA49" s="3" t="s"/>
      <x:c r="AB49" s="14" t="s"/>
      <x:c r="AC49" s="3" t="s">
        <x:v>184</x:v>
      </x:c>
      <x:c r="AD49" s="3" t="s">
        <x:v>184</x:v>
      </x:c>
      <x:c r="AE49" s="3" t="s">
        <x:v>184</x:v>
      </x:c>
      <x:c r="AF49" s="3" t="s">
        <x:v>184</x:v>
      </x:c>
      <x:c r="AG49" s="3" t="s"/>
      <x:c r="AH49" s="3" t="s">
        <x:v>186</x:v>
      </x:c>
      <x:c r="AI49" s="3" t="s">
        <x:v>184</x:v>
      </x:c>
      <x:c r="AJ49" s="3" t="s">
        <x:v>184</x:v>
      </x:c>
      <x:c r="AK49" s="3" t="s">
        <x:v>184</x:v>
      </x:c>
      <x:c r="AL49" s="3" t="s">
        <x:v>184</x:v>
      </x:c>
      <x:c r="AM49" s="3" t="s"/>
      <x:c r="AN49" s="3" t="s">
        <x:v>184</x:v>
      </x:c>
      <x:c r="AO49" s="3" t="s">
        <x:v>186</x:v>
      </x:c>
      <x:c r="AP49" s="3" t="s">
        <x:v>184</x:v>
      </x:c>
      <x:c r="AQ49" s="3" t="s">
        <x:v>184</x:v>
      </x:c>
      <x:c r="AR49" s="3" t="s">
        <x:v>184</x:v>
      </x:c>
      <x:c r="AS49" s="3" t="s">
        <x:v>184</x:v>
      </x:c>
      <x:c r="AT49" s="3" t="s">
        <x:v>184</x:v>
      </x:c>
      <x:c r="AU49" s="3" t="s">
        <x:v>184</x:v>
      </x:c>
      <x:c r="AV49" s="3" t="s">
        <x:v>184</x:v>
      </x:c>
      <x:c r="AW49" s="3" t="s">
        <x:v>184</x:v>
      </x:c>
      <x:c r="AX49" s="3" t="s">
        <x:v>184</x:v>
      </x:c>
      <x:c r="AY49" s="3" t="s"/>
      <x:c r="AZ49" s="3" t="s"/>
      <x:c r="BA49" s="3" t="s"/>
      <x:c r="BB49" s="3" t="s"/>
      <x:c r="BC49" s="3" t="s"/>
      <x:c r="BD49" s="3" t="s"/>
      <x:c r="BE49" s="3" t="s"/>
      <x:c r="BF49" s="63" t="s"/>
      <x:c r="BG49" s="3" t="s"/>
      <x:c r="BH49" s="3" t="s"/>
      <x:c r="BI49" s="3" t="s"/>
      <x:c r="BJ49" s="3" t="s"/>
      <x:c r="BK49" s="3" t="s"/>
      <x:c r="BL49" s="3" t="s"/>
      <x:c r="BM49" s="3" t="s"/>
      <x:c r="BN49" s="3" t="s">
        <x:v>186</x:v>
      </x:c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>
        <x:v>184</x:v>
      </x:c>
      <x:c r="CO49" s="43">
        <x:f>COUNTIF(G49:CN49,"X")</x:f>
      </x:c>
      <x:c r="CP49" s="1" t="n">
        <x:v>1</x:v>
      </x:c>
      <x:c r="CQ49" s="24" t="s">
        <x:v>123</x:v>
      </x:c>
      <x:c r="CR49" s="25" t="s">
        <x:v>35</x:v>
      </x:c>
    </x:row>
    <x:row r="50" spans="1:97" customFormat="1" ht="16.5" customHeight="1" x14ac:dyDescent="0.25">
      <x:c r="A50" s="7">
        <x:f>ROW()-1</x:f>
      </x:c>
      <x:c r="B50" s="7" t="s"/>
      <x:c r="C50" s="62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>
        <x:v>184</x:v>
      </x:c>
      <x:c r="J50" s="3" t="s">
        <x:v>184</x:v>
      </x:c>
      <x:c r="K50" s="3" t="s">
        <x:v>184</x:v>
      </x:c>
      <x:c r="L50" s="3" t="s">
        <x:v>184</x:v>
      </x:c>
      <x:c r="M50" s="3" t="s">
        <x:v>184</x:v>
      </x:c>
      <x:c r="N50" s="3" t="s">
        <x:v>184</x:v>
      </x:c>
      <x:c r="O50" s="3" t="s"/>
      <x:c r="P50" s="3" t="s">
        <x:v>184</x:v>
      </x:c>
      <x:c r="Q50" s="3" t="s">
        <x:v>184</x:v>
      </x:c>
      <x:c r="R50" s="3" t="s"/>
      <x:c r="S50" s="3" t="s">
        <x:v>184</x:v>
      </x:c>
      <x:c r="T50" s="3" t="s">
        <x:v>184</x:v>
      </x:c>
      <x:c r="U50" s="22" t="s">
        <x:v>186</x:v>
      </x:c>
      <x:c r="V50" s="3" t="s">
        <x:v>184</x:v>
      </x:c>
      <x:c r="W50" s="3" t="s">
        <x:v>184</x:v>
      </x:c>
      <x:c r="X50" s="3" t="s">
        <x:v>184</x:v>
      </x:c>
      <x:c r="Y50" s="3" t="s"/>
      <x:c r="Z50" s="3" t="s">
        <x:v>184</x:v>
      </x:c>
      <x:c r="AA50" s="3" t="s">
        <x:v>184</x:v>
      </x:c>
      <x:c r="AB50" s="14" t="s">
        <x:v>186</x:v>
      </x:c>
      <x:c r="AC50" s="3" t="s">
        <x:v>184</x:v>
      </x:c>
      <x:c r="AD50" s="3" t="s">
        <x:v>184</x:v>
      </x:c>
      <x:c r="AE50" s="3" t="s">
        <x:v>184</x:v>
      </x:c>
      <x:c r="AF50" s="3" t="s">
        <x:v>184</x:v>
      </x:c>
      <x:c r="AG50" s="3" t="s"/>
      <x:c r="AH50" s="3" t="s">
        <x:v>184</x:v>
      </x:c>
      <x:c r="AI50" s="3" t="s">
        <x:v>184</x:v>
      </x:c>
      <x:c r="AJ50" s="3" t="s">
        <x:v>184</x:v>
      </x:c>
      <x:c r="AK50" s="3" t="s">
        <x:v>184</x:v>
      </x:c>
      <x:c r="AL50" s="3" t="s">
        <x:v>184</x:v>
      </x:c>
      <x:c r="AM50" s="3" t="s"/>
      <x:c r="AN50" s="3" t="s">
        <x:v>184</x:v>
      </x:c>
      <x:c r="AO50" s="3" t="s">
        <x:v>186</x:v>
      </x:c>
      <x:c r="AP50" s="3" t="s">
        <x:v>184</x:v>
      </x:c>
      <x:c r="AQ50" s="3" t="s">
        <x:v>184</x:v>
      </x:c>
      <x:c r="AR50" s="3" t="s">
        <x:v>184</x:v>
      </x:c>
      <x:c r="AS50" s="3" t="s"/>
      <x:c r="AT50" s="3" t="s"/>
      <x:c r="AU50" s="3" t="s"/>
      <x:c r="AV50" s="3" t="s">
        <x:v>184</x:v>
      </x:c>
      <x:c r="AW50" s="3" t="s">
        <x:v>184</x:v>
      </x:c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3" t="s"/>
      <x:c r="BG50" s="3" t="s"/>
      <x:c r="BH50" s="3" t="s"/>
      <x:c r="BI50" s="3" t="s"/>
      <x:c r="BJ50" s="3" t="s"/>
      <x:c r="BK50" s="15" t="s">
        <x:v>186</x:v>
      </x:c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3" t="s">
        <x:v>184</x:v>
      </x:c>
      <x:c r="CO50" s="43">
        <x:f>COUNTIF(G50:CN50,"X")</x:f>
      </x:c>
      <x:c r="CP50" s="1" t="n">
        <x:v>1</x:v>
      </x:c>
      <x:c r="CQ50" s="24" t="s">
        <x:v>124</x:v>
      </x:c>
      <x:c r="CR50" s="25" t="s">
        <x:v>36</x:v>
      </x:c>
    </x:row>
    <x:row r="51" spans="1:97" customFormat="1" ht="16.5" customHeight="1" x14ac:dyDescent="0.25">
      <x:c r="A51" s="7">
        <x:f>ROW()-1</x:f>
      </x:c>
      <x:c r="B51" s="7" t="s"/>
      <x:c r="C51" s="62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>
        <x:v>185</x:v>
      </x:c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>
        <x:v>186</x:v>
      </x:c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>
        <x:v>184</x:v>
      </x:c>
      <x:c r="BB51" s="3" t="s"/>
      <x:c r="BC51" s="3" t="s"/>
      <x:c r="BD51" s="3" t="s"/>
      <x:c r="BE51" s="3" t="s"/>
      <x:c r="BF51" s="63" t="s">
        <x:v>184</x:v>
      </x:c>
      <x:c r="BG51" s="3" t="s"/>
      <x:c r="BH51" s="3" t="s">
        <x:v>184</x:v>
      </x:c>
      <x:c r="BI51" s="3" t="s">
        <x:v>184</x:v>
      </x:c>
      <x:c r="BJ51" s="3" t="s"/>
      <x:c r="BK51" s="3" t="s"/>
      <x:c r="BL51" s="3" t="s"/>
      <x:c r="BM51" s="3" t="s"/>
      <x:c r="BN51" s="3" t="s"/>
      <x:c r="BO51" s="3" t="s"/>
      <x:c r="BP51" s="3" t="s">
        <x:v>184</x:v>
      </x:c>
      <x:c r="BQ51" s="3" t="s">
        <x:v>186</x:v>
      </x:c>
      <x:c r="BR51" s="3" t="s"/>
      <x:c r="BS51" s="3" t="s"/>
      <x:c r="BT51" s="3" t="s">
        <x:v>184</x:v>
      </x:c>
      <x:c r="BU51" s="3" t="s">
        <x:v>184</x:v>
      </x:c>
      <x:c r="BV51" s="3" t="s"/>
      <x:c r="BW51" s="3" t="s"/>
      <x:c r="BX51" s="3" t="s"/>
      <x:c r="BY51" s="3" t="s"/>
      <x:c r="BZ51" s="3" t="s"/>
      <x:c r="CA51" s="3" t="s"/>
      <x:c r="CB51" s="3" t="s">
        <x:v>186</x:v>
      </x:c>
      <x:c r="CC51" s="3" t="s"/>
      <x:c r="CD51" s="3" t="s"/>
      <x:c r="CE51" s="3" t="s">
        <x:v>184</x:v>
      </x:c>
      <x:c r="CF51" s="3" t="s">
        <x:v>184</x:v>
      </x:c>
      <x:c r="CG51" s="3" t="s">
        <x:v>184</x:v>
      </x:c>
      <x:c r="CH51" s="3" t="s"/>
      <x:c r="CI51" s="3" t="s"/>
      <x:c r="CJ51" s="3" t="s">
        <x:v>184</x:v>
      </x:c>
      <x:c r="CK51" s="3" t="s"/>
      <x:c r="CL51" s="63" t="s">
        <x:v>184</x:v>
      </x:c>
      <x:c r="CM51" s="3" t="s"/>
      <x:c r="CN51" s="3" t="s"/>
      <x:c r="CO51" s="43">
        <x:f>COUNTIF(G51:CN51,"X")</x:f>
      </x:c>
      <x:c r="CP51" s="1" t="n">
        <x:v>1</x:v>
      </x:c>
      <x:c r="CQ51" s="24" t="s">
        <x:v>125</x:v>
      </x:c>
      <x:c r="CR51" s="25" t="s">
        <x:v>37</x:v>
      </x:c>
    </x:row>
    <x:row r="52" spans="1:97" customFormat="1" ht="16.5" customHeight="1" x14ac:dyDescent="0.25">
      <x:c r="A52" s="7">
        <x:f>ROW()-1</x:f>
      </x:c>
      <x:c r="B52" s="7" t="s"/>
      <x:c r="C52" s="62" t="s">
        <x:v>302</x:v>
      </x:c>
      <x:c r="D52" s="8" t="s">
        <x:v>303</x:v>
      </x:c>
      <x:c r="E52" s="7" t="s">
        <x:v>182</x:v>
      </x:c>
      <x:c r="F52" s="7" t="s">
        <x:v>183</x:v>
      </x:c>
      <x:c r="G52" s="3" t="s">
        <x:v>184</x:v>
      </x:c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>
        <x:v>185</x:v>
      </x:c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>
        <x:v>186</x:v>
      </x:c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>
        <x:v>184</x:v>
      </x:c>
      <x:c r="BF52" s="63" t="s">
        <x:v>184</x:v>
      </x:c>
      <x:c r="BG52" s="3" t="s">
        <x:v>184</x:v>
      </x:c>
      <x:c r="BH52" s="3" t="s">
        <x:v>184</x:v>
      </x:c>
      <x:c r="BI52" s="3" t="s">
        <x:v>184</x:v>
      </x:c>
      <x:c r="BJ52" s="3" t="s"/>
      <x:c r="BK52" s="3" t="s"/>
      <x:c r="BL52" s="3" t="s"/>
      <x:c r="BM52" s="3" t="s"/>
      <x:c r="BN52" s="3" t="s"/>
      <x:c r="BO52" s="3" t="s"/>
      <x:c r="BP52" s="3" t="s">
        <x:v>184</x:v>
      </x:c>
      <x:c r="BQ52" s="3" t="s">
        <x:v>186</x:v>
      </x:c>
      <x:c r="BR52" s="3" t="s"/>
      <x:c r="BS52" s="3" t="s">
        <x:v>184</x:v>
      </x:c>
      <x:c r="BT52" s="3" t="s"/>
      <x:c r="BU52" s="3" t="s"/>
      <x:c r="BV52" s="3" t="s">
        <x:v>184</x:v>
      </x:c>
      <x:c r="BW52" s="3" t="s">
        <x:v>184</x:v>
      </x:c>
      <x:c r="BX52" s="3" t="s">
        <x:v>184</x:v>
      </x:c>
      <x:c r="BY52" s="3" t="s"/>
      <x:c r="BZ52" s="3" t="s">
        <x:v>184</x:v>
      </x:c>
      <x:c r="CA52" s="3" t="s">
        <x:v>184</x:v>
      </x:c>
      <x:c r="CB52" s="3" t="s"/>
      <x:c r="CC52" s="3" t="s"/>
      <x:c r="CD52" s="3" t="s">
        <x:v>184</x:v>
      </x:c>
      <x:c r="CE52" s="3" t="s">
        <x:v>184</x:v>
      </x:c>
      <x:c r="CF52" s="3" t="s">
        <x:v>184</x:v>
      </x:c>
      <x:c r="CG52" s="3" t="s"/>
      <x:c r="CH52" s="3" t="s">
        <x:v>184</x:v>
      </x:c>
      <x:c r="CI52" s="3" t="s"/>
      <x:c r="CJ52" s="3" t="s">
        <x:v>184</x:v>
      </x:c>
      <x:c r="CK52" s="3" t="s"/>
      <x:c r="CL52" s="3" t="s"/>
      <x:c r="CM52" s="3" t="s">
        <x:v>184</x:v>
      </x:c>
      <x:c r="CN52" s="3" t="s"/>
      <x:c r="CO52" s="43">
        <x:f>COUNTIF(G52:CN52,"X")</x:f>
      </x:c>
      <x:c r="CP52" s="1" t="n">
        <x:v>1</x:v>
      </x:c>
      <x:c r="CQ52" s="24" t="s">
        <x:v>126</x:v>
      </x:c>
      <x:c r="CR52" s="25" t="s">
        <x:v>38</x:v>
      </x:c>
    </x:row>
    <x:row r="53" spans="1:97" customFormat="1" ht="16.5" customHeight="1" x14ac:dyDescent="0.25">
      <x:c r="A53" s="7">
        <x:f>ROW()-1</x:f>
      </x:c>
      <x:c r="B53" s="7" t="s"/>
      <x:c r="C53" s="62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>
        <x:v>185</x:v>
      </x:c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>
        <x:v>184</x:v>
      </x:c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>
        <x:v>184</x:v>
      </x:c>
      <x:c r="AX53" s="3" t="s"/>
      <x:c r="AY53" s="3" t="s"/>
      <x:c r="AZ53" s="3" t="s"/>
      <x:c r="BA53" s="3" t="s"/>
      <x:c r="BB53" s="3" t="s"/>
      <x:c r="BC53" s="3" t="s">
        <x:v>184</x:v>
      </x:c>
      <x:c r="BD53" s="3" t="s">
        <x:v>184</x:v>
      </x:c>
      <x:c r="BE53" s="3" t="s">
        <x:v>184</x:v>
      </x:c>
      <x:c r="BF53" s="63" t="s"/>
      <x:c r="BG53" s="3" t="s">
        <x:v>184</x:v>
      </x:c>
      <x:c r="BH53" s="3" t="s"/>
      <x:c r="BI53" s="3" t="s"/>
      <x:c r="BJ53" s="3" t="s">
        <x:v>184</x:v>
      </x:c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>
        <x:v>184</x:v>
      </x:c>
      <x:c r="BW53" s="3" t="s">
        <x:v>184</x:v>
      </x:c>
      <x:c r="BX53" s="3" t="s"/>
      <x:c r="BY53" s="3" t="s">
        <x:v>186</x:v>
      </x:c>
      <x:c r="BZ53" s="3" t="s">
        <x:v>186</x:v>
      </x:c>
      <x:c r="CA53" s="3" t="s">
        <x:v>184</x:v>
      </x:c>
      <x:c r="CB53" s="3" t="s"/>
      <x:c r="CC53" s="3" t="s"/>
      <x:c r="CD53" s="3" t="s">
        <x:v>184</x:v>
      </x:c>
      <x:c r="CE53" s="3" t="s">
        <x:v>184</x:v>
      </x:c>
      <x:c r="CF53" s="3" t="s">
        <x:v>184</x:v>
      </x:c>
      <x:c r="CG53" s="3" t="s">
        <x:v>184</x:v>
      </x:c>
      <x:c r="CH53" s="3" t="s">
        <x:v>184</x:v>
      </x:c>
      <x:c r="CI53" s="3" t="s">
        <x:v>186</x:v>
      </x:c>
      <x:c r="CJ53" s="3" t="s">
        <x:v>184</x:v>
      </x:c>
      <x:c r="CK53" s="3" t="s"/>
      <x:c r="CL53" s="3" t="s"/>
      <x:c r="CM53" s="3" t="s">
        <x:v>186</x:v>
      </x:c>
      <x:c r="CN53" s="3" t="s"/>
      <x:c r="CO53" s="43">
        <x:f>COUNTIF(G53:CN53,"X")</x:f>
      </x:c>
      <x:c r="CP53" s="1" t="n">
        <x:v>1</x:v>
      </x:c>
      <x:c r="CQ53" s="24" t="s">
        <x:v>127</x:v>
      </x:c>
      <x:c r="CR53" s="25" t="s">
        <x:v>39</x:v>
      </x:c>
      <x:c r="CS53" s="1" t="s">
        <x:v>213</x:v>
      </x:c>
    </x:row>
    <x:row r="54" spans="1:97" customFormat="1" ht="16.5" customHeight="1" x14ac:dyDescent="0.25">
      <x:c r="A54" s="7">
        <x:f>ROW()-1</x:f>
      </x:c>
      <x:c r="B54" s="7" t="s"/>
      <x:c r="C54" s="62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>
        <x:v>184</x:v>
      </x:c>
      <x:c r="R54" s="3" t="s"/>
      <x:c r="S54" s="3" t="s"/>
      <x:c r="T54" s="3" t="s"/>
      <x:c r="U54" s="22" t="s">
        <x:v>185</x:v>
      </x:c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3" t="s">
        <x:v>184</x:v>
      </x:c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>
        <x:v>184</x:v>
      </x:c>
      <x:c r="AX54" s="3" t="s"/>
      <x:c r="AY54" s="3" t="s"/>
      <x:c r="AZ54" s="3" t="s"/>
      <x:c r="BA54" s="3" t="s"/>
      <x:c r="BB54" s="3" t="s"/>
      <x:c r="BC54" s="3" t="s"/>
      <x:c r="BD54" s="3" t="s"/>
      <x:c r="BE54" s="3" t="s">
        <x:v>184</x:v>
      </x:c>
      <x:c r="BF54" s="63" t="s"/>
      <x:c r="BG54" s="3" t="s">
        <x:v>184</x:v>
      </x:c>
      <x:c r="BH54" s="3" t="s"/>
      <x:c r="BI54" s="3" t="s"/>
      <x:c r="BJ54" s="3" t="s">
        <x:v>184</x:v>
      </x:c>
      <x:c r="BK54" s="3" t="s"/>
      <x:c r="BL54" s="3" t="s"/>
      <x:c r="BM54" s="3" t="s"/>
      <x:c r="BN54" s="3" t="s"/>
      <x:c r="BO54" s="3" t="s">
        <x:v>184</x:v>
      </x:c>
      <x:c r="BP54" s="3" t="s"/>
      <x:c r="BQ54" s="3" t="s"/>
      <x:c r="BR54" s="3" t="s">
        <x:v>184</x:v>
      </x:c>
      <x:c r="BS54" s="3" t="s"/>
      <x:c r="BT54" s="3" t="s"/>
      <x:c r="BU54" s="3" t="s"/>
      <x:c r="BV54" s="3" t="s"/>
      <x:c r="BW54" s="3" t="s">
        <x:v>184</x:v>
      </x:c>
      <x:c r="BX54" s="3" t="s"/>
      <x:c r="BY54" s="3" t="s"/>
      <x:c r="BZ54" s="3" t="s"/>
      <x:c r="CA54" s="3" t="s">
        <x:v>184</x:v>
      </x:c>
      <x:c r="CB54" s="3" t="s"/>
      <x:c r="CC54" s="3" t="s"/>
      <x:c r="CD54" s="3" t="s">
        <x:v>184</x:v>
      </x:c>
      <x:c r="CE54" s="3" t="s">
        <x:v>184</x:v>
      </x:c>
      <x:c r="CF54" s="3" t="s">
        <x:v>184</x:v>
      </x:c>
      <x:c r="CG54" s="3" t="s"/>
      <x:c r="CH54" s="3" t="s">
        <x:v>184</x:v>
      </x:c>
      <x:c r="CI54" s="3" t="s"/>
      <x:c r="CJ54" s="3" t="s">
        <x:v>184</x:v>
      </x:c>
      <x:c r="CK54" s="3" t="s"/>
      <x:c r="CL54" s="3" t="s"/>
      <x:c r="CM54" s="3" t="s"/>
      <x:c r="CN54" s="3" t="s"/>
      <x:c r="CO54" s="43">
        <x:f>COUNTIF(G54:CN54,"X")</x:f>
      </x:c>
      <x:c r="CP54" s="1" t="n">
        <x:v>1</x:v>
      </x:c>
      <x:c r="CQ54" s="24" t="s">
        <x:v>128</x:v>
      </x:c>
      <x:c r="CR54" s="25" t="s">
        <x:v>40</x:v>
      </x:c>
    </x:row>
    <x:row r="55" spans="1:97" customFormat="1" ht="16.5" customHeight="1" x14ac:dyDescent="0.25">
      <x:c r="A55" s="7">
        <x:f>ROW()-1</x:f>
      </x:c>
      <x:c r="B55" s="7" t="s"/>
      <x:c r="C55" s="62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>
        <x:v>184</x:v>
      </x:c>
      <x:c r="I55" s="3" t="s"/>
      <x:c r="J55" s="3" t="s"/>
      <x:c r="K55" s="3" t="s"/>
      <x:c r="L55" s="3" t="s">
        <x:v>184</x:v>
      </x:c>
      <x:c r="M55" s="3" t="s"/>
      <x:c r="N55" s="3" t="s">
        <x:v>184</x:v>
      </x:c>
      <x:c r="O55" s="3" t="s"/>
      <x:c r="P55" s="3" t="s"/>
      <x:c r="Q55" s="3" t="s"/>
      <x:c r="R55" s="3" t="s"/>
      <x:c r="S55" s="3" t="s"/>
      <x:c r="T55" s="3" t="s"/>
      <x:c r="U55" s="22" t="s">
        <x:v>185</x:v>
      </x:c>
      <x:c r="V55" s="3" t="s"/>
      <x:c r="W55" s="3" t="s"/>
      <x:c r="X55" s="3" t="s"/>
      <x:c r="Y55" s="3" t="s"/>
      <x:c r="Z55" s="3" t="s"/>
      <x:c r="AA55" s="3" t="s"/>
      <x:c r="AB55" s="14" t="s">
        <x:v>186</x:v>
      </x:c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3" t="s">
        <x:v>184</x:v>
      </x:c>
      <x:c r="BC55" s="3" t="s">
        <x:v>184</x:v>
      </x:c>
      <x:c r="BD55" s="3" t="s">
        <x:v>184</x:v>
      </x:c>
      <x:c r="BE55" s="3" t="s"/>
      <x:c r="BF55" s="63" t="s"/>
      <x:c r="BG55" s="3" t="s"/>
      <x:c r="BH55" s="3" t="s"/>
      <x:c r="BI55" s="3" t="s"/>
      <x:c r="BJ55" s="3" t="s">
        <x:v>184</x:v>
      </x:c>
      <x:c r="BK55" s="15" t="s">
        <x:v>186</x:v>
      </x:c>
      <x:c r="BL55" s="3" t="s">
        <x:v>184</x:v>
      </x:c>
      <x:c r="BM55" s="3" t="s">
        <x:v>184</x:v>
      </x:c>
      <x:c r="BN55" s="3" t="s"/>
      <x:c r="BO55" s="3" t="s"/>
      <x:c r="BP55" s="3" t="s"/>
      <x:c r="BQ55" s="3" t="s"/>
      <x:c r="BR55" s="3" t="s">
        <x:v>184</x:v>
      </x:c>
      <x:c r="BS55" s="3" t="s"/>
      <x:c r="BT55" s="3" t="s">
        <x:v>184</x:v>
      </x:c>
      <x:c r="BU55" s="3" t="s">
        <x:v>184</x:v>
      </x:c>
      <x:c r="BV55" s="3" t="s"/>
      <x:c r="BW55" s="3" t="s">
        <x:v>184</x:v>
      </x:c>
      <x:c r="BX55" s="3" t="s"/>
      <x:c r="BY55" s="3" t="s"/>
      <x:c r="BZ55" s="3" t="s"/>
      <x:c r="CA55" s="3" t="s"/>
      <x:c r="CB55" s="3" t="s"/>
      <x:c r="CC55" s="3" t="s">
        <x:v>186</x:v>
      </x:c>
      <x:c r="CD55" s="3" t="s">
        <x:v>184</x:v>
      </x:c>
      <x:c r="CE55" s="3" t="s"/>
      <x:c r="CF55" s="3" t="s"/>
      <x:c r="CG55" s="3" t="s"/>
      <x:c r="CH55" s="3" t="s"/>
      <x:c r="CI55" s="3" t="s"/>
      <x:c r="CJ55" s="3" t="s"/>
      <x:c r="CK55" s="3" t="s">
        <x:v>184</x:v>
      </x:c>
      <x:c r="CL55" s="3" t="s"/>
      <x:c r="CM55" s="3" t="s"/>
      <x:c r="CN55" s="3" t="s"/>
      <x:c r="CO55" s="43">
        <x:f>COUNTIF(G55:CN55,"X")</x:f>
      </x:c>
      <x:c r="CP55" s="1" t="n">
        <x:v>1</x:v>
      </x:c>
      <x:c r="CQ55" s="24" t="s">
        <x:v>129</x:v>
      </x:c>
      <x:c r="CR55" s="25" t="s">
        <x:v>41</x:v>
      </x:c>
    </x:row>
    <x:row r="56" spans="1:97" customFormat="1" ht="16.5" customHeight="1" x14ac:dyDescent="0.25">
      <x:c r="A56" s="7">
        <x:f>ROW()-1</x:f>
      </x:c>
      <x:c r="B56" s="7" t="s"/>
      <x:c r="C56" s="62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22" t="s">
        <x:v>186</x:v>
      </x:c>
      <x:c r="V56" s="3" t="s"/>
      <x:c r="W56" s="3" t="s"/>
      <x:c r="X56" s="3" t="s"/>
      <x:c r="Y56" s="3" t="s">
        <x:v>184</x:v>
      </x:c>
      <x:c r="Z56" s="3" t="s"/>
      <x:c r="AA56" s="3" t="s">
        <x:v>184</x:v>
      </x:c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>
        <x:v>184</x:v>
      </x:c>
      <x:c r="AT56" s="3" t="s"/>
      <x:c r="AU56" s="3" t="s"/>
      <x:c r="AV56" s="3" t="s"/>
      <x:c r="AW56" s="3" t="s"/>
      <x:c r="AX56" s="3" t="s"/>
      <x:c r="AY56" s="3" t="s"/>
      <x:c r="AZ56" s="3" t="s"/>
      <x:c r="BA56" s="3" t="s">
        <x:v>184</x:v>
      </x:c>
      <x:c r="BB56" s="3" t="s">
        <x:v>184</x:v>
      </x:c>
      <x:c r="BC56" s="3" t="s">
        <x:v>184</x:v>
      </x:c>
      <x:c r="BD56" s="3" t="s">
        <x:v>184</x:v>
      </x:c>
      <x:c r="BE56" s="3" t="s"/>
      <x:c r="BF56" s="63" t="s">
        <x:v>184</x:v>
      </x:c>
      <x:c r="BG56" s="3" t="s"/>
      <x:c r="BH56" s="3" t="s">
        <x:v>184</x:v>
      </x:c>
      <x:c r="BI56" s="3" t="s"/>
      <x:c r="BJ56" s="3" t="s"/>
      <x:c r="BK56" s="3" t="s"/>
      <x:c r="BL56" s="3" t="s">
        <x:v>184</x:v>
      </x:c>
      <x:c r="BM56" s="3" t="s"/>
      <x:c r="BN56" s="3" t="s"/>
      <x:c r="BO56" s="3" t="s">
        <x:v>184</x:v>
      </x:c>
      <x:c r="BP56" s="3" t="s">
        <x:v>184</x:v>
      </x:c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>
        <x:v>184</x:v>
      </x:c>
      <x:c r="CA56" s="3" t="s"/>
      <x:c r="CB56" s="3" t="s">
        <x:v>186</x:v>
      </x:c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3" t="s"/>
      <x:c r="CM56" s="3" t="s">
        <x:v>184</x:v>
      </x:c>
      <x:c r="CN56" s="3" t="s"/>
      <x:c r="CO56" s="43">
        <x:f>COUNTIF(G56:CN56,"X")</x:f>
      </x:c>
      <x:c r="CP56" s="1" t="n">
        <x:v>1</x:v>
      </x:c>
      <x:c r="CQ56" s="24" t="s">
        <x:v>130</x:v>
      </x:c>
      <x:c r="CR56" s="25" t="s">
        <x:v>42</x:v>
      </x:c>
      <x:c r="CS56" s="1" t="s">
        <x:v>213</x:v>
      </x:c>
    </x:row>
    <x:row r="57" spans="1:97" customFormat="1" ht="16.5" customHeight="1" x14ac:dyDescent="0.25">
      <x:c r="A57" s="7">
        <x:f>ROW()-1</x:f>
      </x:c>
      <x:c r="B57" s="7" t="s"/>
      <x:c r="C57" s="62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>
        <x:v>185</x:v>
      </x:c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>
        <x:v>184</x:v>
      </x:c>
      <x:c r="BC57" s="3" t="s">
        <x:v>184</x:v>
      </x:c>
      <x:c r="BD57" s="3" t="s">
        <x:v>184</x:v>
      </x:c>
      <x:c r="BE57" s="3" t="s"/>
      <x:c r="BF57" s="63" t="s">
        <x:v>184</x:v>
      </x:c>
      <x:c r="BG57" s="3" t="s"/>
      <x:c r="BH57" s="3" t="s">
        <x:v>184</x:v>
      </x:c>
      <x:c r="BI57" s="3" t="s"/>
      <x:c r="BJ57" s="3" t="s">
        <x:v>184</x:v>
      </x:c>
      <x:c r="BK57" s="3" t="s"/>
      <x:c r="BL57" s="3" t="s">
        <x:v>184</x:v>
      </x:c>
      <x:c r="BM57" s="3" t="s"/>
      <x:c r="BN57" s="3" t="s"/>
      <x:c r="BO57" s="3" t="s"/>
      <x:c r="BP57" s="3" t="s">
        <x:v>184</x:v>
      </x:c>
      <x:c r="BQ57" s="3" t="s"/>
      <x:c r="BR57" s="3" t="s"/>
      <x:c r="BS57" s="3" t="s"/>
      <x:c r="BT57" s="3" t="s"/>
      <x:c r="BU57" s="3" t="s"/>
      <x:c r="BV57" s="3" t="s"/>
      <x:c r="BW57" s="3" t="s"/>
      <x:c r="BX57" s="3" t="s">
        <x:v>184</x:v>
      </x:c>
      <x:c r="BY57" s="3" t="s"/>
      <x:c r="BZ57" s="3" t="s">
        <x:v>184</x:v>
      </x:c>
      <x:c r="CA57" s="3" t="s"/>
      <x:c r="CB57" s="3" t="s"/>
      <x:c r="CC57" s="3" t="s"/>
      <x:c r="CD57" s="3" t="s"/>
      <x:c r="CE57" s="3" t="s"/>
      <x:c r="CF57" s="3" t="s">
        <x:v>184</x:v>
      </x:c>
      <x:c r="CG57" s="3" t="s"/>
      <x:c r="CH57" s="3" t="s"/>
      <x:c r="CI57" s="3" t="s"/>
      <x:c r="CJ57" s="3" t="s">
        <x:v>184</x:v>
      </x:c>
      <x:c r="CK57" s="3" t="s"/>
      <x:c r="CL57" s="63" t="s"/>
      <x:c r="CM57" s="3" t="s">
        <x:v>184</x:v>
      </x:c>
      <x:c r="CN57" s="3" t="s"/>
      <x:c r="CO57" s="43">
        <x:f>COUNTIF(G57:CN57,"X")</x:f>
      </x:c>
      <x:c r="CP57" s="1" t="n">
        <x:v>1</x:v>
      </x:c>
      <x:c r="CQ57" s="24" t="s">
        <x:v>131</x:v>
      </x:c>
      <x:c r="CR57" s="25" t="s">
        <x:v>43</x:v>
      </x:c>
      <x:c r="CS57" s="1" t="s">
        <x:v>213</x:v>
      </x:c>
    </x:row>
    <x:row r="58" spans="1:97" customFormat="1" ht="16.5" customHeight="1" x14ac:dyDescent="0.25">
      <x:c r="A58" s="7">
        <x:f>ROW()-1</x:f>
      </x:c>
      <x:c r="B58" s="7" t="s"/>
      <x:c r="C58" s="62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>
        <x:v>185</x:v>
      </x:c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3" t="s">
        <x:v>184</x:v>
      </x:c>
      <x:c r="BC58" s="3" t="s"/>
      <x:c r="BD58" s="3" t="s"/>
      <x:c r="BE58" s="3" t="s"/>
      <x:c r="BF58" s="63" t="s"/>
      <x:c r="BG58" s="3" t="s">
        <x:v>184</x:v>
      </x:c>
      <x:c r="BH58" s="3" t="s">
        <x:v>184</x:v>
      </x:c>
      <x:c r="BI58" s="3" t="s"/>
      <x:c r="BJ58" s="3" t="s">
        <x:v>184</x:v>
      </x:c>
      <x:c r="BK58" s="3" t="s"/>
      <x:c r="BL58" s="3" t="s">
        <x:v>184</x:v>
      </x:c>
      <x:c r="BM58" s="3" t="s">
        <x:v>184</x:v>
      </x:c>
      <x:c r="BN58" s="3" t="s">
        <x:v>186</x:v>
      </x:c>
      <x:c r="BO58" s="3" t="s">
        <x:v>184</x:v>
      </x:c>
      <x:c r="BP58" s="3" t="s">
        <x:v>184</x:v>
      </x:c>
      <x:c r="BQ58" s="3" t="s"/>
      <x:c r="BR58" s="3" t="s"/>
      <x:c r="BS58" s="3" t="s"/>
      <x:c r="BT58" s="3" t="s">
        <x:v>184</x:v>
      </x:c>
      <x:c r="BU58" s="3" t="s">
        <x:v>184</x:v>
      </x:c>
      <x:c r="BV58" s="3" t="s"/>
      <x:c r="BW58" s="3" t="s">
        <x:v>184</x:v>
      </x:c>
      <x:c r="BX58" s="3" t="s"/>
      <x:c r="BY58" s="3" t="s"/>
      <x:c r="BZ58" s="3" t="s">
        <x:v>184</x:v>
      </x:c>
      <x:c r="CA58" s="3" t="s"/>
      <x:c r="CB58" s="3" t="s"/>
      <x:c r="CC58" s="3" t="s">
        <x:v>186</x:v>
      </x:c>
      <x:c r="CD58" s="3" t="s"/>
      <x:c r="CE58" s="3" t="s">
        <x:v>184</x:v>
      </x:c>
      <x:c r="CF58" s="3" t="s"/>
      <x:c r="CG58" s="3" t="s"/>
      <x:c r="CH58" s="3" t="s"/>
      <x:c r="CI58" s="3" t="s"/>
      <x:c r="CJ58" s="3" t="s"/>
      <x:c r="CK58" s="3" t="s"/>
      <x:c r="CL58" s="63" t="s"/>
      <x:c r="CM58" s="3" t="s">
        <x:v>184</x:v>
      </x:c>
      <x:c r="CN58" s="3" t="s"/>
      <x:c r="CO58" s="43">
        <x:f>COUNTIF(G58:CN58,"X")</x:f>
      </x:c>
      <x:c r="CP58" s="1" t="n">
        <x:v>1</x:v>
      </x:c>
      <x:c r="CQ58" s="24" t="s">
        <x:v>132</x:v>
      </x:c>
      <x:c r="CR58" s="25" t="s">
        <x:v>44</x:v>
      </x:c>
      <x:c r="CS58" s="1" t="s">
        <x:v>213</x:v>
      </x:c>
    </x:row>
    <x:row r="59" spans="1:97" customFormat="1" ht="16.5" customHeight="1" x14ac:dyDescent="0.25">
      <x:c r="A59" s="7">
        <x:f>ROW()-1</x:f>
      </x:c>
      <x:c r="B59" s="7" t="s"/>
      <x:c r="C59" s="62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>
        <x:v>185</x:v>
      </x:c>
      <x:c r="V59" s="3" t="s"/>
      <x:c r="W59" s="3" t="s"/>
      <x:c r="X59" s="3" t="s"/>
      <x:c r="Y59" s="3" t="s"/>
      <x:c r="Z59" s="3" t="s"/>
      <x:c r="AA59" s="3" t="s"/>
      <x:c r="AB59" s="14" t="s">
        <x:v>186</x:v>
      </x:c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>
        <x:v>184</x:v>
      </x:c>
      <x:c r="BB59" s="3" t="s"/>
      <x:c r="BC59" s="3" t="s"/>
      <x:c r="BD59" s="3" t="s"/>
      <x:c r="BE59" s="3" t="s"/>
      <x:c r="BF59" s="63" t="s">
        <x:v>184</x:v>
      </x:c>
      <x:c r="BG59" s="3" t="s"/>
      <x:c r="BH59" s="3" t="s"/>
      <x:c r="BI59" s="3" t="s"/>
      <x:c r="BJ59" s="3" t="s">
        <x:v>184</x:v>
      </x:c>
      <x:c r="BK59" s="15" t="s">
        <x:v>186</x:v>
      </x:c>
      <x:c r="BL59" s="3" t="s"/>
      <x:c r="BM59" s="3" t="s">
        <x:v>184</x:v>
      </x:c>
      <x:c r="BN59" s="3" t="s"/>
      <x:c r="BO59" s="3" t="s"/>
      <x:c r="BP59" s="3" t="s">
        <x:v>184</x:v>
      </x:c>
      <x:c r="BQ59" s="3" t="s">
        <x:v>184</x:v>
      </x:c>
      <x:c r="BR59" s="3" t="s"/>
      <x:c r="BS59" s="3" t="s">
        <x:v>184</x:v>
      </x:c>
      <x:c r="BT59" s="3" t="s">
        <x:v>184</x:v>
      </x:c>
      <x:c r="BU59" s="3" t="s"/>
      <x:c r="BV59" s="3" t="s"/>
      <x:c r="BW59" s="3" t="s"/>
      <x:c r="BX59" s="3" t="s"/>
      <x:c r="BY59" s="3" t="s"/>
      <x:c r="BZ59" s="3" t="s"/>
      <x:c r="CA59" s="3" t="s"/>
      <x:c r="CB59" s="3" t="s">
        <x:v>186</x:v>
      </x:c>
      <x:c r="CC59" s="3" t="s">
        <x:v>186</x:v>
      </x:c>
      <x:c r="CD59" s="3" t="s"/>
      <x:c r="CE59" s="3" t="s"/>
      <x:c r="CF59" s="3" t="s"/>
      <x:c r="CG59" s="3" t="s">
        <x:v>184</x:v>
      </x:c>
      <x:c r="CH59" s="3" t="s"/>
      <x:c r="CI59" s="3" t="s"/>
      <x:c r="CJ59" s="3" t="s">
        <x:v>184</x:v>
      </x:c>
      <x:c r="CK59" s="3" t="s"/>
      <x:c r="CL59" s="63" t="s">
        <x:v>184</x:v>
      </x:c>
      <x:c r="CM59" s="3" t="s"/>
      <x:c r="CN59" s="3" t="s"/>
      <x:c r="CO59" s="43">
        <x:f>COUNTIF(G59:CN59,"X")</x:f>
      </x:c>
      <x:c r="CP59" s="1" t="n">
        <x:v>1</x:v>
      </x:c>
      <x:c r="CQ59" s="24" t="s">
        <x:v>133</x:v>
      </x:c>
      <x:c r="CR59" s="25" t="s">
        <x:v>45</x:v>
      </x:c>
    </x:row>
    <x:row r="60" spans="1:97" customFormat="1" ht="16.5" customHeight="1" x14ac:dyDescent="0.25">
      <x:c r="A60" s="7">
        <x:f>ROW()-1</x:f>
      </x:c>
      <x:c r="B60" s="7" t="s"/>
      <x:c r="C60" s="62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>
        <x:v>184</x:v>
      </x:c>
      <x:c r="J60" s="3" t="s"/>
      <x:c r="K60" s="3" t="s">
        <x:v>184</x:v>
      </x:c>
      <x:c r="L60" s="3" t="s"/>
      <x:c r="M60" s="3" t="s">
        <x:v>184</x:v>
      </x:c>
      <x:c r="N60" s="3" t="s"/>
      <x:c r="O60" s="3" t="s"/>
      <x:c r="P60" s="3" t="s"/>
      <x:c r="Q60" s="3" t="s"/>
      <x:c r="R60" s="3" t="s"/>
      <x:c r="S60" s="3" t="s">
        <x:v>184</x:v>
      </x:c>
      <x:c r="T60" s="3" t="s">
        <x:v>184</x:v>
      </x:c>
      <x:c r="U60" s="22" t="s">
        <x:v>185</x:v>
      </x:c>
      <x:c r="V60" s="3" t="s">
        <x:v>184</x:v>
      </x:c>
      <x:c r="W60" s="3" t="s">
        <x:v>184</x:v>
      </x:c>
      <x:c r="X60" s="3" t="s">
        <x:v>184</x:v>
      </x:c>
      <x:c r="Y60" s="3" t="s">
        <x:v>184</x:v>
      </x:c>
      <x:c r="Z60" s="3" t="s">
        <x:v>184</x:v>
      </x:c>
      <x:c r="AA60" s="3" t="s">
        <x:v>184</x:v>
      </x:c>
      <x:c r="AB60" s="14" t="s">
        <x:v>186</x:v>
      </x:c>
      <x:c r="AC60" s="3" t="s">
        <x:v>184</x:v>
      </x:c>
      <x:c r="AD60" s="3" t="s">
        <x:v>184</x:v>
      </x:c>
      <x:c r="AE60" s="3" t="s"/>
      <x:c r="AF60" s="3" t="s">
        <x:v>184</x:v>
      </x:c>
      <x:c r="AG60" s="3" t="s">
        <x:v>184</x:v>
      </x:c>
      <x:c r="AH60" s="3" t="s">
        <x:v>186</x:v>
      </x:c>
      <x:c r="AI60" s="3" t="s">
        <x:v>184</x:v>
      </x:c>
      <x:c r="AJ60" s="3" t="s">
        <x:v>184</x:v>
      </x:c>
      <x:c r="AK60" s="3" t="s">
        <x:v>184</x:v>
      </x:c>
      <x:c r="AL60" s="3" t="s">
        <x:v>184</x:v>
      </x:c>
      <x:c r="AM60" s="3" t="s"/>
      <x:c r="AN60" s="3" t="s"/>
      <x:c r="AO60" s="3" t="s">
        <x:v>186</x:v>
      </x:c>
      <x:c r="AP60" s="3" t="s"/>
      <x:c r="AQ60" s="3" t="s"/>
      <x:c r="AR60" s="3" t="s"/>
      <x:c r="AS60" s="3" t="s">
        <x:v>184</x:v>
      </x:c>
      <x:c r="AT60" s="3" t="s">
        <x:v>184</x:v>
      </x:c>
      <x:c r="AU60" s="3" t="s">
        <x:v>184</x:v>
      </x:c>
      <x:c r="AV60" s="3" t="s"/>
      <x:c r="AW60" s="3" t="s"/>
      <x:c r="AX60" s="3" t="s">
        <x:v>184</x:v>
      </x:c>
      <x:c r="AY60" s="3" t="s">
        <x:v>184</x:v>
      </x:c>
      <x:c r="AZ60" s="3" t="s">
        <x:v>184</x:v>
      </x:c>
      <x:c r="BA60" s="3" t="s"/>
      <x:c r="BB60" s="3" t="s"/>
      <x:c r="BC60" s="3" t="s"/>
      <x:c r="BD60" s="3" t="s"/>
      <x:c r="BE60" s="3" t="s"/>
      <x:c r="BF60" s="63" t="s"/>
      <x:c r="BG60" s="3" t="s"/>
      <x:c r="BH60" s="3" t="s"/>
      <x:c r="BI60" s="3" t="s"/>
      <x:c r="BJ60" s="3" t="s"/>
      <x:c r="BK60" s="15" t="s">
        <x:v>186</x:v>
      </x:c>
      <x:c r="BL60" s="3" t="s"/>
      <x:c r="BM60" s="3" t="s">
        <x:v>184</x:v>
      </x:c>
      <x:c r="BN60" s="3" t="s">
        <x:v>186</x:v>
      </x:c>
      <x:c r="BO60" s="3" t="s">
        <x:v>184</x:v>
      </x:c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  <x:c r="CO60" s="43">
        <x:f>COUNTIF(G60:CN60,"X")</x:f>
      </x:c>
      <x:c r="CP60" s="1" t="n">
        <x:v>1</x:v>
      </x:c>
      <x:c r="CQ60" s="24" t="s">
        <x:v>134</x:v>
      </x:c>
      <x:c r="CR60" s="25" t="s">
        <x:v>46</x:v>
      </x:c>
    </x:row>
    <x:row r="61" spans="1:97" customFormat="1" ht="16.5" customHeight="1" x14ac:dyDescent="0.25">
      <x:c r="A61" s="7">
        <x:f>ROW()-1</x:f>
      </x:c>
      <x:c r="B61" s="7" t="s"/>
      <x:c r="C61" s="62" t="s">
        <x:v>321</x:v>
      </x:c>
      <x:c r="D61" s="8" t="s">
        <x:v>322</x:v>
      </x:c>
      <x:c r="E61" s="7" t="s">
        <x:v>239</x:v>
      </x:c>
      <x:c r="F61" s="7" t="s">
        <x:v>240</x:v>
      </x:c>
      <x:c r="G61" s="3" t="s">
        <x:v>184</x:v>
      </x:c>
      <x:c r="H61" s="3" t="s"/>
      <x:c r="I61" s="3" t="s">
        <x:v>184</x:v>
      </x:c>
      <x:c r="J61" s="3" t="s">
        <x:v>184</x:v>
      </x:c>
      <x:c r="K61" s="3" t="s">
        <x:v>184</x:v>
      </x:c>
      <x:c r="L61" s="3" t="s">
        <x:v>184</x:v>
      </x:c>
      <x:c r="M61" s="3" t="s">
        <x:v>184</x:v>
      </x:c>
      <x:c r="N61" s="3" t="s">
        <x:v>184</x:v>
      </x:c>
      <x:c r="O61" s="3" t="s"/>
      <x:c r="P61" s="3" t="s">
        <x:v>184</x:v>
      </x:c>
      <x:c r="Q61" s="3" t="s">
        <x:v>184</x:v>
      </x:c>
      <x:c r="R61" s="3" t="s">
        <x:v>184</x:v>
      </x:c>
      <x:c r="S61" s="3" t="s">
        <x:v>184</x:v>
      </x:c>
      <x:c r="T61" s="3" t="s">
        <x:v>184</x:v>
      </x:c>
      <x:c r="U61" s="22" t="s">
        <x:v>186</x:v>
      </x:c>
      <x:c r="V61" s="3" t="s">
        <x:v>184</x:v>
      </x:c>
      <x:c r="W61" s="3" t="s">
        <x:v>184</x:v>
      </x:c>
      <x:c r="X61" s="3" t="s">
        <x:v>184</x:v>
      </x:c>
      <x:c r="Y61" s="3" t="s">
        <x:v>184</x:v>
      </x:c>
      <x:c r="Z61" s="3" t="s">
        <x:v>184</x:v>
      </x:c>
      <x:c r="AA61" s="3" t="s">
        <x:v>184</x:v>
      </x:c>
      <x:c r="AB61" s="14" t="s"/>
      <x:c r="AC61" s="3" t="s"/>
      <x:c r="AD61" s="3" t="s"/>
      <x:c r="AE61" s="3" t="s">
        <x:v>184</x:v>
      </x:c>
      <x:c r="AF61" s="3" t="s">
        <x:v>184</x:v>
      </x:c>
      <x:c r="AG61" s="3" t="s"/>
      <x:c r="AH61" s="3" t="s">
        <x:v>184</x:v>
      </x:c>
      <x:c r="AI61" s="3" t="s">
        <x:v>184</x:v>
      </x:c>
      <x:c r="AJ61" s="3" t="s">
        <x:v>184</x:v>
      </x:c>
      <x:c r="AK61" s="3" t="s">
        <x:v>184</x:v>
      </x:c>
      <x:c r="AL61" s="3" t="s">
        <x:v>184</x:v>
      </x:c>
      <x:c r="AM61" s="3" t="s"/>
      <x:c r="AN61" s="3" t="s"/>
      <x:c r="AO61" s="3" t="s">
        <x:v>186</x:v>
      </x:c>
      <x:c r="AP61" s="3" t="s">
        <x:v>184</x:v>
      </x:c>
      <x:c r="AQ61" s="3" t="s">
        <x:v>184</x:v>
      </x:c>
      <x:c r="AR61" s="3" t="s">
        <x:v>184</x:v>
      </x:c>
      <x:c r="AS61" s="3" t="s">
        <x:v>184</x:v>
      </x:c>
      <x:c r="AT61" s="3" t="s">
        <x:v>184</x:v>
      </x:c>
      <x:c r="AU61" s="3" t="s">
        <x:v>184</x:v>
      </x:c>
      <x:c r="AV61" s="3" t="s"/>
      <x:c r="AW61" s="3" t="s">
        <x:v>184</x:v>
      </x:c>
      <x:c r="AX61" s="3" t="s"/>
      <x:c r="AY61" s="3" t="s">
        <x:v>184</x:v>
      </x:c>
      <x:c r="AZ61" s="3" t="s">
        <x:v>184</x:v>
      </x:c>
      <x:c r="BA61" s="3" t="s"/>
      <x:c r="BB61" s="3" t="s">
        <x:v>184</x:v>
      </x:c>
      <x:c r="BC61" s="3" t="s"/>
      <x:c r="BD61" s="3" t="s"/>
      <x:c r="BE61" s="3" t="s"/>
      <x:c r="BF61" s="63" t="s"/>
      <x:c r="BG61" s="3" t="s"/>
      <x:c r="BH61" s="3" t="s"/>
      <x:c r="BI61" s="3" t="s"/>
      <x:c r="BJ61" s="3" t="s"/>
      <x:c r="BK61" s="3" t="s"/>
      <x:c r="BL61" s="3" t="s"/>
      <x:c r="BM61" s="3" t="s">
        <x:v>184</x:v>
      </x:c>
      <x:c r="BN61" s="3" t="s">
        <x:v>186</x:v>
      </x:c>
      <x:c r="BO61" s="3" t="s">
        <x:v>184</x:v>
      </x:c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  <x:c r="CO61" s="43">
        <x:f>COUNTIF(G61:CN61,"X")</x:f>
      </x:c>
      <x:c r="CP61" s="1" t="n">
        <x:v>1</x:v>
      </x:c>
      <x:c r="CQ61" s="24" t="s">
        <x:v>135</x:v>
      </x:c>
      <x:c r="CR61" s="25" t="s">
        <x:v>47</x:v>
      </x:c>
      <x:c r="CS61" s="1" t="s">
        <x:v>213</x:v>
      </x:c>
    </x:row>
    <x:row r="62" spans="1:97" customFormat="1" ht="16.5" customHeight="1" x14ac:dyDescent="0.25">
      <x:c r="A62" s="7">
        <x:f>ROW()-1</x:f>
      </x:c>
      <x:c r="B62" s="7" t="s"/>
      <x:c r="C62" s="62" t="s">
        <x:v>323</x:v>
      </x:c>
      <x:c r="D62" s="8" t="s">
        <x:v>324</x:v>
      </x:c>
      <x:c r="E62" s="7" t="s">
        <x:v>312</x:v>
      </x:c>
      <x:c r="F62" s="7" t="s">
        <x:v>240</x:v>
      </x:c>
      <x:c r="G62" s="3" t="s">
        <x:v>184</x:v>
      </x:c>
      <x:c r="H62" s="3" t="s">
        <x:v>184</x:v>
      </x:c>
      <x:c r="I62" s="3" t="s"/>
      <x:c r="J62" s="3" t="s">
        <x:v>184</x:v>
      </x:c>
      <x:c r="K62" s="3" t="s"/>
      <x:c r="L62" s="3" t="s"/>
      <x:c r="M62" s="3" t="s">
        <x:v>184</x:v>
      </x:c>
      <x:c r="N62" s="3" t="s"/>
      <x:c r="O62" s="3" t="s"/>
      <x:c r="P62" s="3" t="s">
        <x:v>184</x:v>
      </x:c>
      <x:c r="Q62" s="3" t="s">
        <x:v>184</x:v>
      </x:c>
      <x:c r="R62" s="3" t="s">
        <x:v>184</x:v>
      </x:c>
      <x:c r="S62" s="3" t="s">
        <x:v>184</x:v>
      </x:c>
      <x:c r="T62" s="3" t="s">
        <x:v>184</x:v>
      </x:c>
      <x:c r="U62" s="22" t="s">
        <x:v>184</x:v>
      </x:c>
      <x:c r="V62" s="3" t="s">
        <x:v>184</x:v>
      </x:c>
      <x:c r="W62" s="3" t="s">
        <x:v>184</x:v>
      </x:c>
      <x:c r="X62" s="3" t="s">
        <x:v>184</x:v>
      </x:c>
      <x:c r="Y62" s="3" t="s"/>
      <x:c r="Z62" s="3" t="s">
        <x:v>184</x:v>
      </x:c>
      <x:c r="AA62" s="3" t="s">
        <x:v>184</x:v>
      </x:c>
      <x:c r="AB62" s="14" t="s"/>
      <x:c r="AC62" s="3" t="s">
        <x:v>184</x:v>
      </x:c>
      <x:c r="AD62" s="3" t="s">
        <x:v>184</x:v>
      </x:c>
      <x:c r="AE62" s="3" t="s">
        <x:v>184</x:v>
      </x:c>
      <x:c r="AF62" s="3" t="s">
        <x:v>184</x:v>
      </x:c>
      <x:c r="AG62" s="3" t="s">
        <x:v>184</x:v>
      </x:c>
      <x:c r="AH62" s="3" t="s">
        <x:v>184</x:v>
      </x:c>
      <x:c r="AI62" s="3" t="s">
        <x:v>184</x:v>
      </x:c>
      <x:c r="AJ62" s="3" t="s">
        <x:v>184</x:v>
      </x:c>
      <x:c r="AK62" s="3" t="s"/>
      <x:c r="AL62" s="3" t="s">
        <x:v>184</x:v>
      </x:c>
      <x:c r="AM62" s="3" t="s"/>
      <x:c r="AN62" s="3" t="s"/>
      <x:c r="AO62" s="3" t="s"/>
      <x:c r="AP62" s="3" t="s">
        <x:v>184</x:v>
      </x:c>
      <x:c r="AQ62" s="3" t="s">
        <x:v>184</x:v>
      </x:c>
      <x:c r="AR62" s="3" t="s">
        <x:v>184</x:v>
      </x:c>
      <x:c r="AS62" s="3" t="s"/>
      <x:c r="AT62" s="3" t="s">
        <x:v>186</x:v>
      </x:c>
      <x:c r="AU62" s="3" t="s">
        <x:v>186</x:v>
      </x:c>
      <x:c r="AV62" s="3" t="s"/>
      <x:c r="AW62" s="3" t="s">
        <x:v>184</x:v>
      </x:c>
      <x:c r="AX62" s="3" t="s">
        <x:v>184</x:v>
      </x:c>
      <x:c r="AY62" s="3" t="s">
        <x:v>184</x:v>
      </x:c>
      <x:c r="AZ62" s="3" t="s">
        <x:v>184</x:v>
      </x:c>
      <x:c r="BA62" s="3" t="s"/>
      <x:c r="BB62" s="3" t="s">
        <x:v>184</x:v>
      </x:c>
      <x:c r="BC62" s="3" t="s">
        <x:v>184</x:v>
      </x:c>
      <x:c r="BD62" s="3" t="s">
        <x:v>184</x:v>
      </x:c>
      <x:c r="BE62" s="3" t="s"/>
      <x:c r="BF62" s="63" t="s">
        <x:v>184</x:v>
      </x:c>
      <x:c r="BG62" s="3" t="s"/>
      <x:c r="BH62" s="3" t="s"/>
      <x:c r="BI62" s="3" t="s"/>
      <x:c r="BJ62" s="3" t="s"/>
      <x:c r="BK62" s="3" t="s"/>
      <x:c r="BL62" s="3" t="s"/>
      <x:c r="BM62" s="3" t="s">
        <x:v>184</x:v>
      </x:c>
      <x:c r="BN62" s="3" t="s">
        <x:v>186</x:v>
      </x:c>
      <x:c r="BO62" s="3" t="s"/>
      <x:c r="BP62" s="3" t="s"/>
      <x:c r="BQ62" s="3" t="s">
        <x:v>186</x:v>
      </x:c>
      <x:c r="BR62" s="3" t="s">
        <x:v>184</x:v>
      </x:c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  <x:c r="CO62" s="43">
        <x:f>COUNTIF(G62:CN62,"X")</x:f>
      </x:c>
      <x:c r="CP62" s="1" t="n">
        <x:v>1</x:v>
      </x:c>
      <x:c r="CQ62" s="24" t="s">
        <x:v>136</x:v>
      </x:c>
      <x:c r="CR62" s="25" t="s">
        <x:v>48</x:v>
      </x:c>
    </x:row>
    <x:row r="63" spans="1:97" customFormat="1" ht="16.5" customHeight="1" x14ac:dyDescent="0.25">
      <x:c r="A63" s="7">
        <x:f>ROW()-1</x:f>
      </x:c>
      <x:c r="B63" s="7" t="s"/>
      <x:c r="C63" s="62" t="s">
        <x:v>325</x:v>
      </x:c>
      <x:c r="D63" s="8" t="s">
        <x:v>326</x:v>
      </x:c>
      <x:c r="E63" s="7" t="s">
        <x:v>239</x:v>
      </x:c>
      <x:c r="F63" s="7" t="s">
        <x:v>240</x:v>
      </x:c>
      <x:c r="G63" s="3" t="s">
        <x:v>184</x:v>
      </x:c>
      <x:c r="H63" s="3" t="s"/>
      <x:c r="I63" s="3" t="s">
        <x:v>184</x:v>
      </x:c>
      <x:c r="J63" s="3" t="s">
        <x:v>184</x:v>
      </x:c>
      <x:c r="K63" s="3" t="s">
        <x:v>184</x:v>
      </x:c>
      <x:c r="L63" s="3" t="s">
        <x:v>184</x:v>
      </x:c>
      <x:c r="M63" s="3" t="s">
        <x:v>184</x:v>
      </x:c>
      <x:c r="N63" s="3" t="s">
        <x:v>184</x:v>
      </x:c>
      <x:c r="O63" s="3" t="s">
        <x:v>184</x:v>
      </x:c>
      <x:c r="P63" s="3" t="s">
        <x:v>184</x:v>
      </x:c>
      <x:c r="Q63" s="3" t="s">
        <x:v>184</x:v>
      </x:c>
      <x:c r="R63" s="3" t="s">
        <x:v>184</x:v>
      </x:c>
      <x:c r="S63" s="3" t="s">
        <x:v>184</x:v>
      </x:c>
      <x:c r="T63" s="3" t="s">
        <x:v>184</x:v>
      </x:c>
      <x:c r="U63" s="22" t="s">
        <x:v>184</x:v>
      </x:c>
      <x:c r="V63" s="3" t="s">
        <x:v>184</x:v>
      </x:c>
      <x:c r="W63" s="3" t="s">
        <x:v>184</x:v>
      </x:c>
      <x:c r="X63" s="3" t="s">
        <x:v>184</x:v>
      </x:c>
      <x:c r="Y63" s="3" t="s">
        <x:v>184</x:v>
      </x:c>
      <x:c r="Z63" s="3" t="s">
        <x:v>184</x:v>
      </x:c>
      <x:c r="AA63" s="3" t="s">
        <x:v>184</x:v>
      </x:c>
      <x:c r="AB63" s="14" t="s"/>
      <x:c r="AC63" s="3" t="s">
        <x:v>184</x:v>
      </x:c>
      <x:c r="AD63" s="3" t="s">
        <x:v>184</x:v>
      </x:c>
      <x:c r="AE63" s="3" t="s">
        <x:v>184</x:v>
      </x:c>
      <x:c r="AF63" s="3" t="s">
        <x:v>184</x:v>
      </x:c>
      <x:c r="AG63" s="3" t="s">
        <x:v>184</x:v>
      </x:c>
      <x:c r="AH63" s="3" t="s">
        <x:v>184</x:v>
      </x:c>
      <x:c r="AI63" s="3" t="s">
        <x:v>184</x:v>
      </x:c>
      <x:c r="AJ63" s="3" t="s">
        <x:v>184</x:v>
      </x:c>
      <x:c r="AK63" s="3" t="s">
        <x:v>184</x:v>
      </x:c>
      <x:c r="AL63" s="3" t="s">
        <x:v>184</x:v>
      </x:c>
      <x:c r="AM63" s="3" t="s"/>
      <x:c r="AN63" s="3" t="s">
        <x:v>184</x:v>
      </x:c>
      <x:c r="AO63" s="3" t="s">
        <x:v>186</x:v>
      </x:c>
      <x:c r="AP63" s="3" t="s">
        <x:v>184</x:v>
      </x:c>
      <x:c r="AQ63" s="3" t="s">
        <x:v>184</x:v>
      </x:c>
      <x:c r="AR63" s="3" t="s">
        <x:v>184</x:v>
      </x:c>
      <x:c r="AS63" s="3" t="s"/>
      <x:c r="AT63" s="3" t="s"/>
      <x:c r="AU63" s="3" t="s"/>
      <x:c r="AV63" s="3" t="s">
        <x:v>184</x:v>
      </x:c>
      <x:c r="AW63" s="3" t="s"/>
      <x:c r="AX63" s="3" t="s">
        <x:v>184</x:v>
      </x:c>
      <x:c r="AY63" s="3" t="s">
        <x:v>184</x:v>
      </x:c>
      <x:c r="AZ63" s="3" t="s">
        <x:v>184</x:v>
      </x:c>
      <x:c r="BA63" s="3" t="s"/>
      <x:c r="BB63" s="3" t="s">
        <x:v>184</x:v>
      </x:c>
      <x:c r="BC63" s="3" t="s"/>
      <x:c r="BD63" s="3" t="s"/>
      <x:c r="BE63" s="3" t="s"/>
      <x:c r="BF63" s="63" t="s"/>
      <x:c r="BG63" s="3" t="s"/>
      <x:c r="BH63" s="3" t="s"/>
      <x:c r="BI63" s="3" t="s"/>
      <x:c r="BJ63" s="3" t="s"/>
      <x:c r="BK63" s="3" t="s"/>
      <x:c r="BL63" s="3" t="s"/>
      <x:c r="BM63" s="3" t="s">
        <x:v>184</x:v>
      </x:c>
      <x:c r="BN63" s="3" t="s">
        <x:v>186</x:v>
      </x:c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>
        <x:v>184</x:v>
      </x:c>
      <x:c r="CO63" s="43">
        <x:f>COUNTIF(G63:CN63,"X")</x:f>
      </x:c>
      <x:c r="CP63" s="1" t="n">
        <x:v>1</x:v>
      </x:c>
      <x:c r="CQ63" s="24" t="s">
        <x:v>137</x:v>
      </x:c>
      <x:c r="CR63" s="25" t="s">
        <x:v>49</x:v>
      </x:c>
    </x:row>
    <x:row r="64" spans="1:97" customFormat="1" ht="16.5" customHeight="1" x14ac:dyDescent="0.25">
      <x:c r="A64" s="7">
        <x:f>ROW()-1</x:f>
      </x:c>
      <x:c r="B64" s="7" t="s"/>
      <x:c r="C64" s="62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>
        <x:v>184</x:v>
      </x:c>
      <x:c r="J64" s="3" t="s"/>
      <x:c r="K64" s="3" t="s">
        <x:v>184</x:v>
      </x:c>
      <x:c r="L64" s="3" t="s">
        <x:v>184</x:v>
      </x:c>
      <x:c r="M64" s="3" t="s">
        <x:v>184</x:v>
      </x:c>
      <x:c r="N64" s="3" t="s">
        <x:v>184</x:v>
      </x:c>
      <x:c r="O64" s="3" t="s">
        <x:v>184</x:v>
      </x:c>
      <x:c r="P64" s="3" t="s"/>
      <x:c r="Q64" s="3" t="s"/>
      <x:c r="R64" s="3" t="s"/>
      <x:c r="S64" s="3" t="s"/>
      <x:c r="T64" s="3" t="s"/>
      <x:c r="U64" s="22" t="s">
        <x:v>185</x:v>
      </x:c>
      <x:c r="V64" s="3" t="s"/>
      <x:c r="W64" s="3" t="s"/>
      <x:c r="X64" s="3" t="s"/>
      <x:c r="Y64" s="3" t="s"/>
      <x:c r="Z64" s="3" t="s">
        <x:v>184</x:v>
      </x:c>
      <x:c r="AA64" s="3" t="s"/>
      <x:c r="AB64" s="14" t="s"/>
      <x:c r="AC64" s="3" t="s">
        <x:v>184</x:v>
      </x:c>
      <x:c r="AD64" s="3" t="s">
        <x:v>184</x:v>
      </x:c>
      <x:c r="AE64" s="3" t="s">
        <x:v>184</x:v>
      </x:c>
      <x:c r="AF64" s="3" t="s"/>
      <x:c r="AG64" s="3" t="s"/>
      <x:c r="AH64" s="3" t="s"/>
      <x:c r="AI64" s="3" t="s"/>
      <x:c r="AJ64" s="3" t="s"/>
      <x:c r="AK64" s="3" t="s">
        <x:v>184</x:v>
      </x:c>
      <x:c r="AL64" s="3" t="s">
        <x:v>184</x:v>
      </x:c>
      <x:c r="AM64" s="3" t="s"/>
      <x:c r="AN64" s="3" t="s">
        <x:v>184</x:v>
      </x:c>
      <x:c r="AO64" s="3" t="s">
        <x:v>186</x:v>
      </x:c>
      <x:c r="AP64" s="3" t="s">
        <x:v>184</x:v>
      </x:c>
      <x:c r="AQ64" s="3" t="s">
        <x:v>184</x:v>
      </x:c>
      <x:c r="AR64" s="3" t="s">
        <x:v>184</x:v>
      </x:c>
      <x:c r="AS64" s="3" t="s">
        <x:v>184</x:v>
      </x:c>
      <x:c r="AT64" s="3" t="s"/>
      <x:c r="AU64" s="3" t="s"/>
      <x:c r="AV64" s="3" t="s">
        <x:v>184</x:v>
      </x:c>
      <x:c r="AW64" s="3" t="s">
        <x:v>184</x:v>
      </x:c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3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>
        <x:v>184</x:v>
      </x:c>
      <x:c r="CO64" s="43">
        <x:f>COUNTIF(G64:CN64,"X")</x:f>
      </x:c>
      <x:c r="CP64" s="1" t="n">
        <x:v>1</x:v>
      </x:c>
      <x:c r="CQ64" s="24" t="s">
        <x:v>138</x:v>
      </x:c>
      <x:c r="CR64" s="25" t="s">
        <x:v>50</x:v>
      </x:c>
    </x:row>
    <x:row r="65" spans="1:97" customFormat="1" ht="16.5" customHeight="1" x14ac:dyDescent="0.25">
      <x:c r="A65" s="7">
        <x:f>ROW()-1</x:f>
      </x:c>
      <x:c r="B65" s="7" t="s"/>
      <x:c r="C65" s="62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>
        <x:v>185</x:v>
      </x:c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>
        <x:v>184</x:v>
      </x:c>
      <x:c r="BD65" s="3" t="s">
        <x:v>184</x:v>
      </x:c>
      <x:c r="BE65" s="3" t="s"/>
      <x:c r="BF65" s="63" t="s"/>
      <x:c r="BG65" s="3" t="s">
        <x:v>184</x:v>
      </x:c>
      <x:c r="BH65" s="3" t="s"/>
      <x:c r="BI65" s="3" t="s"/>
      <x:c r="BJ65" s="3" t="s">
        <x:v>184</x:v>
      </x:c>
      <x:c r="BK65" s="3" t="s"/>
      <x:c r="BL65" s="3" t="s"/>
      <x:c r="BM65" s="3" t="s"/>
      <x:c r="BN65" s="3" t="s"/>
      <x:c r="BO65" s="3" t="s">
        <x:v>184</x:v>
      </x:c>
      <x:c r="BP65" s="3" t="s"/>
      <x:c r="BQ65" s="3" t="s">
        <x:v>184</x:v>
      </x:c>
      <x:c r="BR65" s="3" t="s">
        <x:v>184</x:v>
      </x:c>
      <x:c r="BS65" s="3" t="s"/>
      <x:c r="BT65" s="3" t="s">
        <x:v>184</x:v>
      </x:c>
      <x:c r="BU65" s="3" t="s"/>
      <x:c r="BV65" s="3" t="s">
        <x:v>184</x:v>
      </x:c>
      <x:c r="BW65" s="3" t="s">
        <x:v>184</x:v>
      </x:c>
      <x:c r="BX65" s="3" t="s">
        <x:v>184</x:v>
      </x:c>
      <x:c r="BY65" s="3" t="s">
        <x:v>186</x:v>
      </x:c>
      <x:c r="BZ65" s="3" t="s"/>
      <x:c r="CA65" s="3" t="s"/>
      <x:c r="CB65" s="3" t="s">
        <x:v>186</x:v>
      </x:c>
      <x:c r="CC65" s="3" t="s">
        <x:v>186</x:v>
      </x:c>
      <x:c r="CD65" s="3" t="s"/>
      <x:c r="CE65" s="3" t="s"/>
      <x:c r="CF65" s="3" t="s"/>
      <x:c r="CG65" s="3" t="s"/>
      <x:c r="CH65" s="3" t="s"/>
      <x:c r="CI65" s="3" t="s">
        <x:v>186</x:v>
      </x:c>
      <x:c r="CJ65" s="3" t="s"/>
      <x:c r="CK65" s="3" t="s">
        <x:v>184</x:v>
      </x:c>
      <x:c r="CL65" s="3" t="s"/>
      <x:c r="CM65" s="3" t="s"/>
      <x:c r="CN65" s="3" t="s"/>
      <x:c r="CO65" s="43">
        <x:f>COUNTIF(G65:CN65,"X")</x:f>
      </x:c>
      <x:c r="CP65" s="1" t="n">
        <x:v>1</x:v>
      </x:c>
      <x:c r="CQ65" s="24" t="s">
        <x:v>139</x:v>
      </x:c>
      <x:c r="CR65" s="25" t="s">
        <x:v>51</x:v>
      </x:c>
      <x:c r="CS65" s="1" t="s">
        <x:v>213</x:v>
      </x:c>
    </x:row>
    <x:row r="66" spans="1:97" customFormat="1" ht="16.5" customHeight="1" x14ac:dyDescent="0.25">
      <x:c r="A66" s="7">
        <x:f>ROW()-1</x:f>
      </x:c>
      <x:c r="B66" s="7" t="s"/>
      <x:c r="C66" s="62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>
        <x:v>184</x:v>
      </x:c>
      <x:c r="R66" s="3" t="s"/>
      <x:c r="S66" s="3" t="s"/>
      <x:c r="T66" s="3" t="s"/>
      <x:c r="U66" s="22" t="s">
        <x:v>185</x:v>
      </x:c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>
        <x:v>184</x:v>
      </x:c>
      <x:c r="BF66" s="63" t="s">
        <x:v>184</x:v>
      </x:c>
      <x:c r="BG66" s="3" t="s">
        <x:v>184</x:v>
      </x:c>
      <x:c r="BH66" s="3" t="s"/>
      <x:c r="BI66" s="3" t="s"/>
      <x:c r="BJ66" s="3" t="s">
        <x:v>184</x:v>
      </x:c>
      <x:c r="BK66" s="3" t="s"/>
      <x:c r="BL66" s="3" t="s"/>
      <x:c r="BM66" s="3" t="s"/>
      <x:c r="BN66" s="3" t="s">
        <x:v>186</x:v>
      </x:c>
      <x:c r="BO66" s="3" t="s">
        <x:v>184</x:v>
      </x:c>
      <x:c r="BP66" s="3" t="s"/>
      <x:c r="BQ66" s="3" t="s">
        <x:v>184</x:v>
      </x:c>
      <x:c r="BR66" s="3" t="s"/>
      <x:c r="BS66" s="3" t="s"/>
      <x:c r="BT66" s="3" t="s"/>
      <x:c r="BU66" s="3" t="s"/>
      <x:c r="BV66" s="3" t="s">
        <x:v>184</x:v>
      </x:c>
      <x:c r="BW66" s="3" t="s"/>
      <x:c r="BX66" s="3" t="s"/>
      <x:c r="BY66" s="3" t="s"/>
      <x:c r="BZ66" s="3" t="s"/>
      <x:c r="CA66" s="3" t="s"/>
      <x:c r="CB66" s="3" t="s"/>
      <x:c r="CC66" s="3" t="s"/>
      <x:c r="CD66" s="3" t="s">
        <x:v>184</x:v>
      </x:c>
      <x:c r="CE66" s="3" t="s"/>
      <x:c r="CF66" s="3" t="s"/>
      <x:c r="CG66" s="3" t="s"/>
      <x:c r="CH66" s="3" t="s"/>
      <x:c r="CI66" s="3" t="s"/>
      <x:c r="CJ66" s="3" t="s">
        <x:v>184</x:v>
      </x:c>
      <x:c r="CK66" s="3" t="s">
        <x:v>184</x:v>
      </x:c>
      <x:c r="CL66" s="63" t="s">
        <x:v>184</x:v>
      </x:c>
      <x:c r="CM66" s="3" t="s"/>
      <x:c r="CN66" s="3" t="s"/>
      <x:c r="CO66" s="43">
        <x:f>COUNTIF(G66:CN66,"X")</x:f>
      </x:c>
      <x:c r="CP66" s="1" t="n">
        <x:v>1</x:v>
      </x:c>
      <x:c r="CQ66" s="24" t="s">
        <x:v>140</x:v>
      </x:c>
      <x:c r="CR66" s="25" t="s">
        <x:v>52</x:v>
      </x:c>
    </x:row>
    <x:row r="67" spans="1:97" customFormat="1" ht="16.5" customHeight="1" x14ac:dyDescent="0.25">
      <x:c r="A67" s="7">
        <x:f>ROW()-1</x:f>
      </x:c>
      <x:c r="B67" s="7" t="s"/>
      <x:c r="C67" s="62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>
        <x:v>184</x:v>
      </x:c>
      <x:c r="I67" s="3" t="s">
        <x:v>184</x:v>
      </x:c>
      <x:c r="J67" s="3" t="s">
        <x:v>184</x:v>
      </x:c>
      <x:c r="K67" s="3" t="s">
        <x:v>184</x:v>
      </x:c>
      <x:c r="L67" s="3" t="s"/>
      <x:c r="M67" s="3" t="s">
        <x:v>184</x:v>
      </x:c>
      <x:c r="N67" s="3" t="s"/>
      <x:c r="O67" s="3" t="s"/>
      <x:c r="P67" s="3" t="s">
        <x:v>184</x:v>
      </x:c>
      <x:c r="Q67" s="3" t="s">
        <x:v>184</x:v>
      </x:c>
      <x:c r="R67" s="3" t="s"/>
      <x:c r="S67" s="3" t="s"/>
      <x:c r="T67" s="3" t="s"/>
      <x:c r="U67" s="22" t="s">
        <x:v>185</x:v>
      </x:c>
      <x:c r="V67" s="3" t="s"/>
      <x:c r="W67" s="3" t="s"/>
      <x:c r="X67" s="3" t="s"/>
      <x:c r="Y67" s="3" t="s">
        <x:v>184</x:v>
      </x:c>
      <x:c r="Z67" s="3" t="s"/>
      <x:c r="AA67" s="3" t="s"/>
      <x:c r="AB67" s="14" t="s"/>
      <x:c r="AC67" s="3" t="s"/>
      <x:c r="AD67" s="3" t="s">
        <x:v>184</x:v>
      </x:c>
      <x:c r="AE67" s="3" t="s"/>
      <x:c r="AF67" s="3" t="s"/>
      <x:c r="AG67" s="3" t="s">
        <x:v>184</x:v>
      </x:c>
      <x:c r="AH67" s="3" t="s"/>
      <x:c r="AI67" s="3" t="s"/>
      <x:c r="AJ67" s="3" t="s">
        <x:v>184</x:v>
      </x:c>
      <x:c r="AK67" s="3" t="s">
        <x:v>184</x:v>
      </x:c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>
        <x:v>186</x:v>
      </x:c>
      <x:c r="AU67" s="3" t="s">
        <x:v>186</x:v>
      </x:c>
      <x:c r="AV67" s="3" t="s"/>
      <x:c r="AW67" s="3" t="s">
        <x:v>184</x:v>
      </x:c>
      <x:c r="AX67" s="3" t="s">
        <x:v>184</x:v>
      </x:c>
      <x:c r="AY67" s="3" t="s"/>
      <x:c r="AZ67" s="3" t="s"/>
      <x:c r="BA67" s="3" t="s"/>
      <x:c r="BB67" s="3" t="s"/>
      <x:c r="BC67" s="3" t="s"/>
      <x:c r="BD67" s="3" t="s"/>
      <x:c r="BE67" s="3" t="s"/>
      <x:c r="BF67" s="63" t="s">
        <x:v>184</x:v>
      </x:c>
      <x:c r="BG67" s="3" t="s">
        <x:v>184</x:v>
      </x:c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>
        <x:v>186</x:v>
      </x:c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>
        <x:v>186</x:v>
      </x:c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>
        <x:v>184</x:v>
      </x:c>
      <x:c r="CL67" s="3" t="s"/>
      <x:c r="CM67" s="3" t="s"/>
      <x:c r="CN67" s="3" t="s"/>
      <x:c r="CO67" s="43">
        <x:f>COUNTIF(G67:CN67,"X")</x:f>
      </x:c>
      <x:c r="CP67" s="1" t="n">
        <x:v>1</x:v>
      </x:c>
      <x:c r="CQ67" s="24" t="s">
        <x:v>140</x:v>
      </x:c>
      <x:c r="CR67" s="25" t="s">
        <x:v>52</x:v>
      </x:c>
    </x:row>
    <x:row r="68" spans="1:97" customFormat="1" ht="16.5" customHeight="1" x14ac:dyDescent="0.25">
      <x:c r="A68" s="7">
        <x:f>ROW()-1</x:f>
      </x:c>
      <x:c r="B68" s="7" t="s"/>
      <x:c r="C68" s="62" t="s">
        <x:v>336</x:v>
      </x:c>
      <x:c r="D68" s="8" t="s">
        <x:v>337</x:v>
      </x:c>
      <x:c r="E68" s="7" t="s">
        <x:v>338</x:v>
      </x:c>
      <x:c r="F68" s="7" t="s">
        <x:v>240</x:v>
      </x:c>
      <x:c r="G68" s="3" t="s">
        <x:v>184</x:v>
      </x:c>
      <x:c r="H68" s="3" t="s"/>
      <x:c r="I68" s="3" t="s">
        <x:v>184</x:v>
      </x:c>
      <x:c r="J68" s="3" t="s">
        <x:v>184</x:v>
      </x:c>
      <x:c r="K68" s="3" t="s">
        <x:v>184</x:v>
      </x:c>
      <x:c r="L68" s="3" t="s"/>
      <x:c r="M68" s="3" t="s"/>
      <x:c r="N68" s="3" t="s"/>
      <x:c r="O68" s="3" t="s">
        <x:v>184</x:v>
      </x:c>
      <x:c r="P68" s="3" t="s">
        <x:v>184</x:v>
      </x:c>
      <x:c r="Q68" s="3" t="s">
        <x:v>184</x:v>
      </x:c>
      <x:c r="R68" s="3" t="s"/>
      <x:c r="S68" s="3" t="s">
        <x:v>184</x:v>
      </x:c>
      <x:c r="T68" s="3" t="s">
        <x:v>184</x:v>
      </x:c>
      <x:c r="U68" s="22" t="s">
        <x:v>184</x:v>
      </x:c>
      <x:c r="V68" s="3" t="s"/>
      <x:c r="W68" s="3" t="s"/>
      <x:c r="X68" s="3" t="s"/>
      <x:c r="Y68" s="3" t="s">
        <x:v>184</x:v>
      </x:c>
      <x:c r="Z68" s="3" t="s">
        <x:v>184</x:v>
      </x:c>
      <x:c r="AA68" s="3" t="s"/>
      <x:c r="AB68" s="14" t="s">
        <x:v>186</x:v>
      </x:c>
      <x:c r="AC68" s="3" t="s">
        <x:v>184</x:v>
      </x:c>
      <x:c r="AD68" s="3" t="s"/>
      <x:c r="AE68" s="3" t="s">
        <x:v>184</x:v>
      </x:c>
      <x:c r="AF68" s="3" t="s"/>
      <x:c r="AG68" s="3" t="s"/>
      <x:c r="AH68" s="3" t="s">
        <x:v>184</x:v>
      </x:c>
      <x:c r="AI68" s="3" t="s">
        <x:v>184</x:v>
      </x:c>
      <x:c r="AJ68" s="3" t="s">
        <x:v>184</x:v>
      </x:c>
      <x:c r="AK68" s="3" t="s">
        <x:v>184</x:v>
      </x:c>
      <x:c r="AL68" s="3" t="s">
        <x:v>184</x:v>
      </x:c>
      <x:c r="AM68" s="3" t="s"/>
      <x:c r="AN68" s="3" t="s">
        <x:v>184</x:v>
      </x:c>
      <x:c r="AO68" s="3" t="s">
        <x:v>186</x:v>
      </x:c>
      <x:c r="AP68" s="3" t="s">
        <x:v>184</x:v>
      </x:c>
      <x:c r="AQ68" s="3" t="s">
        <x:v>184</x:v>
      </x:c>
      <x:c r="AR68" s="3" t="s">
        <x:v>184</x:v>
      </x:c>
      <x:c r="AS68" s="3" t="s"/>
      <x:c r="AT68" s="3" t="s">
        <x:v>186</x:v>
      </x:c>
      <x:c r="AU68" s="3" t="s">
        <x:v>184</x:v>
      </x:c>
      <x:c r="AV68" s="3" t="s">
        <x:v>184</x:v>
      </x:c>
      <x:c r="AW68" s="3" t="s">
        <x:v>184</x:v>
      </x:c>
      <x:c r="AX68" s="3" t="s">
        <x:v>184</x:v>
      </x:c>
      <x:c r="AY68" s="3" t="s">
        <x:v>184</x:v>
      </x:c>
      <x:c r="AZ68" s="3" t="s">
        <x:v>184</x:v>
      </x:c>
      <x:c r="BA68" s="3" t="s"/>
      <x:c r="BB68" s="3" t="s"/>
      <x:c r="BC68" s="3" t="s"/>
      <x:c r="BD68" s="3" t="s"/>
      <x:c r="BE68" s="3" t="s"/>
      <x:c r="BF68" s="63" t="s"/>
      <x:c r="BG68" s="3" t="s"/>
      <x:c r="BH68" s="3" t="s"/>
      <x:c r="BI68" s="3" t="s"/>
      <x:c r="BJ68" s="3" t="s"/>
      <x:c r="BK68" s="3" t="s">
        <x:v>186</x:v>
      </x:c>
      <x:c r="BL68" s="3" t="s"/>
      <x:c r="BM68" s="3" t="s"/>
      <x:c r="BN68" s="3" t="s">
        <x:v>186</x:v>
      </x:c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>
        <x:v>184</x:v>
      </x:c>
      <x:c r="CO68" s="43">
        <x:f>COUNTIF(G68:CN68,"X")</x:f>
      </x:c>
      <x:c r="CP68" s="1" t="n">
        <x:v>1</x:v>
      </x:c>
      <x:c r="CQ68" s="24" t="s">
        <x:v>141</x:v>
      </x:c>
      <x:c r="CR68" s="25" t="s">
        <x:v>53</x:v>
      </x:c>
    </x:row>
    <x:row r="69" spans="1:97" customFormat="1" ht="16.5" customHeight="1" x14ac:dyDescent="0.25">
      <x:c r="A69" s="7">
        <x:f>ROW()-1</x:f>
      </x:c>
      <x:c r="B69" s="7" t="s"/>
      <x:c r="C69" s="62" t="s">
        <x:v>339</x:v>
      </x:c>
      <x:c r="D69" s="8" t="s">
        <x:v>340</x:v>
      </x:c>
      <x:c r="E69" s="7" t="s">
        <x:v>341</x:v>
      </x:c>
      <x:c r="F69" s="7" t="s">
        <x:v>240</x:v>
      </x:c>
      <x:c r="G69" s="3" t="s">
        <x:v>184</x:v>
      </x:c>
      <x:c r="H69" s="3" t="s"/>
      <x:c r="I69" s="3" t="s"/>
      <x:c r="J69" s="3" t="s">
        <x:v>184</x:v>
      </x:c>
      <x:c r="K69" s="3" t="s"/>
      <x:c r="L69" s="3" t="s"/>
      <x:c r="M69" s="3" t="s"/>
      <x:c r="N69" s="3" t="s"/>
      <x:c r="O69" s="3" t="s">
        <x:v>184</x:v>
      </x:c>
      <x:c r="P69" s="3" t="s">
        <x:v>184</x:v>
      </x:c>
      <x:c r="Q69" s="3" t="s">
        <x:v>184</x:v>
      </x:c>
      <x:c r="R69" s="3" t="s"/>
      <x:c r="S69" s="3" t="s">
        <x:v>184</x:v>
      </x:c>
      <x:c r="T69" s="3" t="s">
        <x:v>184</x:v>
      </x:c>
      <x:c r="U69" s="22" t="s">
        <x:v>185</x:v>
      </x:c>
      <x:c r="V69" s="3" t="s"/>
      <x:c r="W69" s="3" t="s"/>
      <x:c r="X69" s="3" t="s"/>
      <x:c r="Y69" s="3" t="s">
        <x:v>184</x:v>
      </x:c>
      <x:c r="Z69" s="3" t="s">
        <x:v>184</x:v>
      </x:c>
      <x:c r="AA69" s="3" t="s"/>
      <x:c r="AB69" s="14" t="s">
        <x:v>186</x:v>
      </x:c>
      <x:c r="AC69" s="3" t="s">
        <x:v>184</x:v>
      </x:c>
      <x:c r="AD69" s="3" t="s"/>
      <x:c r="AE69" s="3" t="s">
        <x:v>184</x:v>
      </x:c>
      <x:c r="AF69" s="3" t="s"/>
      <x:c r="AG69" s="3" t="s">
        <x:v>184</x:v>
      </x:c>
      <x:c r="AH69" s="3" t="s">
        <x:v>184</x:v>
      </x:c>
      <x:c r="AI69" s="3" t="s">
        <x:v>184</x:v>
      </x:c>
      <x:c r="AJ69" s="3" t="s"/>
      <x:c r="AK69" s="3" t="s"/>
      <x:c r="AL69" s="3" t="s">
        <x:v>184</x:v>
      </x:c>
      <x:c r="AM69" s="3" t="s"/>
      <x:c r="AN69" s="3" t="s">
        <x:v>184</x:v>
      </x:c>
      <x:c r="AO69" s="3" t="s">
        <x:v>186</x:v>
      </x:c>
      <x:c r="AP69" s="3" t="s">
        <x:v>184</x:v>
      </x:c>
      <x:c r="AQ69" s="3" t="s">
        <x:v>184</x:v>
      </x:c>
      <x:c r="AR69" s="3" t="s">
        <x:v>184</x:v>
      </x:c>
      <x:c r="AS69" s="3" t="s"/>
      <x:c r="AT69" s="3" t="s">
        <x:v>186</x:v>
      </x:c>
      <x:c r="AU69" s="3" t="s">
        <x:v>184</x:v>
      </x:c>
      <x:c r="AV69" s="3" t="s">
        <x:v>184</x:v>
      </x:c>
      <x:c r="AW69" s="3" t="s"/>
      <x:c r="AX69" s="3" t="s">
        <x:v>184</x:v>
      </x:c>
      <x:c r="AY69" s="3" t="s">
        <x:v>184</x:v>
      </x:c>
      <x:c r="AZ69" s="3" t="s">
        <x:v>184</x:v>
      </x:c>
      <x:c r="BA69" s="3" t="s"/>
      <x:c r="BB69" s="3" t="s"/>
      <x:c r="BC69" s="3" t="s"/>
      <x:c r="BD69" s="3" t="s"/>
      <x:c r="BE69" s="3" t="s"/>
      <x:c r="BF69" s="63" t="s"/>
      <x:c r="BG69" s="3" t="s"/>
      <x:c r="BH69" s="3" t="s"/>
      <x:c r="BI69" s="3" t="s"/>
      <x:c r="BJ69" s="3" t="s"/>
      <x:c r="BK69" s="15" t="s">
        <x:v>186</x:v>
      </x:c>
      <x:c r="BL69" s="3" t="s"/>
      <x:c r="BM69" s="3" t="s"/>
      <x:c r="BN69" s="3" t="s">
        <x:v>186</x:v>
      </x:c>
      <x:c r="BO69" s="3" t="s">
        <x:v>184</x:v>
      </x:c>
      <x:c r="BP69" s="3" t="s"/>
      <x:c r="BQ69" s="3" t="s"/>
      <x:c r="BR69" s="3" t="s"/>
      <x:c r="BS69" s="3" t="s"/>
      <x:c r="BT69" s="3" t="s">
        <x:v>184</x:v>
      </x:c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>
        <x:v>184</x:v>
      </x:c>
      <x:c r="CO69" s="43">
        <x:f>COUNTIF(G69:CN69,"X")</x:f>
      </x:c>
      <x:c r="CP69" s="1" t="n">
        <x:v>1</x:v>
      </x:c>
      <x:c r="CQ69" s="24" t="s">
        <x:v>141</x:v>
      </x:c>
      <x:c r="CR69" s="25" t="s">
        <x:v>53</x:v>
      </x:c>
    </x:row>
    <x:row r="70" spans="1:97" customFormat="1" ht="16.5" customHeight="1" x14ac:dyDescent="0.25">
      <x:c r="A70" s="7">
        <x:f>ROW()-1</x:f>
      </x:c>
      <x:c r="B70" s="7" t="s"/>
      <x:c r="C70" s="62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>
        <x:v>184</x:v>
      </x:c>
      <x:c r="I70" s="3" t="s">
        <x:v>184</x:v>
      </x:c>
      <x:c r="J70" s="3" t="s"/>
      <x:c r="K70" s="3" t="s">
        <x:v>184</x:v>
      </x:c>
      <x:c r="L70" s="3" t="s"/>
      <x:c r="M70" s="3" t="s">
        <x:v>184</x:v>
      </x:c>
      <x:c r="N70" s="3" t="s"/>
      <x:c r="O70" s="3" t="s"/>
      <x:c r="P70" s="3" t="s"/>
      <x:c r="Q70" s="3" t="s"/>
      <x:c r="R70" s="3" t="s"/>
      <x:c r="S70" s="3" t="s"/>
      <x:c r="T70" s="3" t="s"/>
      <x:c r="U70" s="22" t="s">
        <x:v>185</x:v>
      </x:c>
      <x:c r="V70" s="3" t="s"/>
      <x:c r="W70" s="3" t="s"/>
      <x:c r="X70" s="3" t="s"/>
      <x:c r="Y70" s="3" t="s">
        <x:v>184</x:v>
      </x:c>
      <x:c r="Z70" s="3" t="s"/>
      <x:c r="AA70" s="3" t="s"/>
      <x:c r="AB70" s="14" t="s"/>
      <x:c r="AC70" s="3" t="s"/>
      <x:c r="AD70" s="3" t="s"/>
      <x:c r="AE70" s="3" t="s">
        <x:v>184</x:v>
      </x:c>
      <x:c r="AF70" s="3" t="s"/>
      <x:c r="AG70" s="3" t="s"/>
      <x:c r="AH70" s="3" t="s">
        <x:v>184</x:v>
      </x:c>
      <x:c r="AI70" s="3" t="s"/>
      <x:c r="AJ70" s="3" t="s"/>
      <x:c r="AK70" s="3" t="s">
        <x:v>184</x:v>
      </x:c>
      <x:c r="AL70" s="3" t="s"/>
      <x:c r="AM70" s="3" t="s"/>
      <x:c r="AN70" s="3" t="s"/>
      <x:c r="AO70" s="3" t="s"/>
      <x:c r="AP70" s="3" t="s">
        <x:v>184</x:v>
      </x:c>
      <x:c r="AQ70" s="3" t="s">
        <x:v>184</x:v>
      </x:c>
      <x:c r="AR70" s="3" t="s">
        <x:v>184</x:v>
      </x:c>
      <x:c r="AS70" s="3" t="s"/>
      <x:c r="AT70" s="3" t="s">
        <x:v>186</x:v>
      </x:c>
      <x:c r="AU70" s="3" t="s">
        <x:v>186</x:v>
      </x:c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3" t="s">
        <x:v>184</x:v>
      </x:c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>
        <x:v>186</x:v>
      </x:c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>
        <x:v>186</x:v>
      </x:c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  <x:c r="CO70" s="43">
        <x:f>COUNTIF(G70:CN70,"X")</x:f>
      </x:c>
      <x:c r="CP70" s="1" t="n">
        <x:v>1</x:v>
      </x:c>
      <x:c r="CQ70" s="24" t="s">
        <x:v>141</x:v>
      </x:c>
      <x:c r="CR70" s="25" t="s">
        <x:v>53</x:v>
      </x:c>
    </x:row>
    <x:row r="71" spans="1:97" customFormat="1" ht="16.5" customHeight="1" x14ac:dyDescent="0.25">
      <x:c r="A71" s="7">
        <x:f>ROW()-1</x:f>
      </x:c>
      <x:c r="B71" s="7" t="s"/>
      <x:c r="C71" s="62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>
        <x:v>184</x:v>
      </x:c>
      <x:c r="J71" s="3" t="s"/>
      <x:c r="K71" s="3" t="s">
        <x:v>184</x:v>
      </x:c>
      <x:c r="L71" s="3" t="s"/>
      <x:c r="M71" s="3" t="s"/>
      <x:c r="N71" s="3" t="s"/>
      <x:c r="O71" s="3" t="s"/>
      <x:c r="P71" s="3" t="s"/>
      <x:c r="Q71" s="3" t="s">
        <x:v>184</x:v>
      </x:c>
      <x:c r="R71" s="3" t="s"/>
      <x:c r="S71" s="3" t="s"/>
      <x:c r="T71" s="3" t="s">
        <x:v>184</x:v>
      </x:c>
      <x:c r="U71" s="22" t="s">
        <x:v>184</x:v>
      </x:c>
      <x:c r="V71" s="3" t="s">
        <x:v>184</x:v>
      </x:c>
      <x:c r="W71" s="3" t="s">
        <x:v>184</x:v>
      </x:c>
      <x:c r="X71" s="3" t="s">
        <x:v>184</x:v>
      </x:c>
      <x:c r="Y71" s="3" t="s">
        <x:v>184</x:v>
      </x:c>
      <x:c r="Z71" s="3" t="s">
        <x:v>184</x:v>
      </x:c>
      <x:c r="AA71" s="3" t="s"/>
      <x:c r="AB71" s="14" t="s"/>
      <x:c r="AC71" s="3" t="s"/>
      <x:c r="AD71" s="3" t="s"/>
      <x:c r="AE71" s="3" t="s">
        <x:v>184</x:v>
      </x:c>
      <x:c r="AF71" s="3" t="s">
        <x:v>184</x:v>
      </x:c>
      <x:c r="AG71" s="3" t="s">
        <x:v>184</x:v>
      </x:c>
      <x:c r="AH71" s="3" t="s">
        <x:v>184</x:v>
      </x:c>
      <x:c r="AI71" s="3" t="s">
        <x:v>184</x:v>
      </x:c>
      <x:c r="AJ71" s="3" t="s">
        <x:v>184</x:v>
      </x:c>
      <x:c r="AK71" s="3" t="s">
        <x:v>184</x:v>
      </x:c>
      <x:c r="AL71" s="3" t="s">
        <x:v>184</x:v>
      </x:c>
      <x:c r="AM71" s="3" t="s"/>
      <x:c r="AN71" s="3" t="s">
        <x:v>184</x:v>
      </x:c>
      <x:c r="AO71" s="3" t="s">
        <x:v>186</x:v>
      </x:c>
      <x:c r="AP71" s="3" t="s">
        <x:v>184</x:v>
      </x:c>
      <x:c r="AQ71" s="3" t="s">
        <x:v>184</x:v>
      </x:c>
      <x:c r="AR71" s="3" t="s">
        <x:v>184</x:v>
      </x:c>
      <x:c r="AS71" s="3" t="s"/>
      <x:c r="AT71" s="3" t="s">
        <x:v>184</x:v>
      </x:c>
      <x:c r="AU71" s="3" t="s">
        <x:v>184</x:v>
      </x:c>
      <x:c r="AV71" s="3" t="s">
        <x:v>184</x:v>
      </x:c>
      <x:c r="AW71" s="3" t="s"/>
      <x:c r="AX71" s="3" t="s"/>
      <x:c r="AY71" s="3" t="s">
        <x:v>184</x:v>
      </x:c>
      <x:c r="AZ71" s="3" t="s">
        <x:v>184</x:v>
      </x:c>
      <x:c r="BA71" s="3" t="s"/>
      <x:c r="BB71" s="3" t="s"/>
      <x:c r="BC71" s="3" t="s"/>
      <x:c r="BD71" s="3" t="s"/>
      <x:c r="BE71" s="3" t="s"/>
      <x:c r="BF71" s="63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>
        <x:v>184</x:v>
      </x:c>
      <x:c r="BQ71" s="3" t="s"/>
      <x:c r="BR71" s="3" t="s"/>
      <x:c r="BS71" s="3" t="s">
        <x:v>184</x:v>
      </x:c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>
        <x:v>186</x:v>
      </x:c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>
        <x:v>184</x:v>
      </x:c>
      <x:c r="CO71" s="43">
        <x:f>COUNTIF(G71:CN71,"X")</x:f>
      </x:c>
      <x:c r="CP71" s="1" t="n">
        <x:v>1</x:v>
      </x:c>
      <x:c r="CQ71" s="24" t="s">
        <x:v>347</x:v>
      </x:c>
      <x:c r="CR71" s="25" t="s">
        <x:v>54</x:v>
      </x:c>
    </x:row>
    <x:row r="72" spans="1:97" customFormat="1" ht="16.5" customHeight="1" x14ac:dyDescent="0.25">
      <x:c r="A72" s="7">
        <x:f>ROW()-1</x:f>
      </x:c>
      <x:c r="B72" s="7" t="s"/>
      <x:c r="C72" s="62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>
        <x:v>184</x:v>
      </x:c>
      <x:c r="J72" s="3" t="s">
        <x:v>184</x:v>
      </x:c>
      <x:c r="K72" s="3" t="s">
        <x:v>184</x:v>
      </x:c>
      <x:c r="L72" s="3" t="s"/>
      <x:c r="M72" s="3" t="s">
        <x:v>184</x:v>
      </x:c>
      <x:c r="N72" s="3" t="s"/>
      <x:c r="O72" s="3" t="s"/>
      <x:c r="P72" s="3" t="s">
        <x:v>184</x:v>
      </x:c>
      <x:c r="Q72" s="3" t="s">
        <x:v>184</x:v>
      </x:c>
      <x:c r="R72" s="3" t="s"/>
      <x:c r="S72" s="3" t="s"/>
      <x:c r="T72" s="3" t="s"/>
      <x:c r="U72" s="22" t="s">
        <x:v>186</x:v>
      </x:c>
      <x:c r="V72" s="3" t="s"/>
      <x:c r="W72" s="3" t="s"/>
      <x:c r="X72" s="3" t="s"/>
      <x:c r="Y72" s="3" t="s">
        <x:v>184</x:v>
      </x:c>
      <x:c r="Z72" s="3" t="s"/>
      <x:c r="AA72" s="3" t="s"/>
      <x:c r="AB72" s="14" t="s"/>
      <x:c r="AC72" s="3" t="s">
        <x:v>184</x:v>
      </x:c>
      <x:c r="AD72" s="3" t="s">
        <x:v>184</x:v>
      </x:c>
      <x:c r="AE72" s="3" t="s"/>
      <x:c r="AF72" s="3" t="s"/>
      <x:c r="AG72" s="3" t="s"/>
      <x:c r="AH72" s="3" t="s">
        <x:v>184</x:v>
      </x:c>
      <x:c r="AI72" s="3" t="s"/>
      <x:c r="AJ72" s="3" t="s">
        <x:v>184</x:v>
      </x:c>
      <x:c r="AK72" s="3" t="s">
        <x:v>184</x:v>
      </x:c>
      <x:c r="AL72" s="3" t="s">
        <x:v>184</x:v>
      </x:c>
      <x:c r="AM72" s="3" t="s"/>
      <x:c r="AN72" s="3" t="s"/>
      <x:c r="AO72" s="3" t="s"/>
      <x:c r="AP72" s="3" t="s"/>
      <x:c r="AQ72" s="3" t="s"/>
      <x:c r="AR72" s="3" t="s"/>
      <x:c r="AS72" s="3" t="s">
        <x:v>184</x:v>
      </x:c>
      <x:c r="AT72" s="3" t="s">
        <x:v>184</x:v>
      </x:c>
      <x:c r="AU72" s="3" t="s">
        <x:v>184</x:v>
      </x:c>
      <x:c r="AV72" s="3" t="s"/>
      <x:c r="AW72" s="3" t="s">
        <x:v>184</x:v>
      </x:c>
      <x:c r="AX72" s="3" t="s">
        <x:v>184</x:v>
      </x:c>
      <x:c r="AY72" s="3" t="s"/>
      <x:c r="AZ72" s="3" t="s"/>
      <x:c r="BA72" s="3" t="s"/>
      <x:c r="BB72" s="3" t="s"/>
      <x:c r="BC72" s="3" t="s"/>
      <x:c r="BD72" s="3" t="s"/>
      <x:c r="BE72" s="3" t="s"/>
      <x:c r="BF72" s="63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  <x:c r="CO72" s="43">
        <x:f>COUNTIF(G72:CN72,"X")</x:f>
      </x:c>
      <x:c r="CP72" s="1" t="n">
        <x:v>1</x:v>
      </x:c>
      <x:c r="CQ72" s="24" t="s">
        <x:v>347</x:v>
      </x:c>
      <x:c r="CR72" s="25" t="s">
        <x:v>54</x:v>
      </x:c>
    </x:row>
    <x:row r="73" spans="1:97" customFormat="1" ht="16.5" customHeight="1" x14ac:dyDescent="0.25">
      <x:c r="A73" s="7">
        <x:f>ROW()-1</x:f>
      </x:c>
      <x:c r="B73" s="7" t="s"/>
      <x:c r="C73" s="62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>
        <x:v>184</x:v>
      </x:c>
      <x:c r="J73" s="3" t="s">
        <x:v>184</x:v>
      </x:c>
      <x:c r="K73" s="3" t="s">
        <x:v>184</x:v>
      </x:c>
      <x:c r="L73" s="3" t="s"/>
      <x:c r="M73" s="3" t="s">
        <x:v>184</x:v>
      </x:c>
      <x:c r="N73" s="3" t="s"/>
      <x:c r="O73" s="3" t="s"/>
      <x:c r="P73" s="3" t="s"/>
      <x:c r="Q73" s="3" t="s"/>
      <x:c r="R73" s="3" t="s"/>
      <x:c r="S73" s="3" t="s">
        <x:v>184</x:v>
      </x:c>
      <x:c r="T73" s="3" t="s">
        <x:v>184</x:v>
      </x:c>
      <x:c r="U73" s="22" t="s">
        <x:v>185</x:v>
      </x:c>
      <x:c r="V73" s="3" t="s">
        <x:v>184</x:v>
      </x:c>
      <x:c r="W73" s="3" t="s">
        <x:v>184</x:v>
      </x:c>
      <x:c r="X73" s="3" t="s">
        <x:v>184</x:v>
      </x:c>
      <x:c r="Y73" s="3" t="s">
        <x:v>184</x:v>
      </x:c>
      <x:c r="Z73" s="3" t="s">
        <x:v>184</x:v>
      </x:c>
      <x:c r="AA73" s="3" t="s"/>
      <x:c r="AB73" s="14" t="s">
        <x:v>186</x:v>
      </x:c>
      <x:c r="AC73" s="3" t="s">
        <x:v>184</x:v>
      </x:c>
      <x:c r="AD73" s="3" t="s">
        <x:v>184</x:v>
      </x:c>
      <x:c r="AE73" s="3" t="s"/>
      <x:c r="AF73" s="3" t="s">
        <x:v>184</x:v>
      </x:c>
      <x:c r="AG73" s="3" t="s">
        <x:v>184</x:v>
      </x:c>
      <x:c r="AH73" s="3" t="s">
        <x:v>184</x:v>
      </x:c>
      <x:c r="AI73" s="3" t="s">
        <x:v>184</x:v>
      </x:c>
      <x:c r="AJ73" s="3" t="s"/>
      <x:c r="AK73" s="3" t="s">
        <x:v>184</x:v>
      </x:c>
      <x:c r="AL73" s="3" t="s"/>
      <x:c r="AM73" s="3" t="s"/>
      <x:c r="AN73" s="3" t="s"/>
      <x:c r="AO73" s="3" t="s">
        <x:v>184</x:v>
      </x:c>
      <x:c r="AP73" s="3" t="s"/>
      <x:c r="AQ73" s="3" t="s"/>
      <x:c r="AR73" s="3" t="s"/>
      <x:c r="AS73" s="3" t="s"/>
      <x:c r="AT73" s="3" t="s"/>
      <x:c r="AU73" s="3" t="s"/>
      <x:c r="AV73" s="3" t="s"/>
      <x:c r="AW73" s="3" t="s">
        <x:v>184</x:v>
      </x:c>
      <x:c r="AX73" s="3" t="s"/>
      <x:c r="AY73" s="3" t="s"/>
      <x:c r="AZ73" s="3" t="s"/>
      <x:c r="BA73" s="3" t="s"/>
      <x:c r="BB73" s="3" t="s"/>
      <x:c r="BC73" s="3" t="s"/>
      <x:c r="BD73" s="3" t="s"/>
      <x:c r="BE73" s="3" t="s">
        <x:v>186</x:v>
      </x:c>
      <x:c r="BF73" s="63" t="s"/>
      <x:c r="BG73" s="3" t="s"/>
      <x:c r="BH73" s="3" t="s"/>
      <x:c r="BI73" s="3" t="s"/>
      <x:c r="BJ73" s="3" t="s"/>
      <x:c r="BK73" s="15" t="s">
        <x:v>186</x:v>
      </x:c>
      <x:c r="BL73" s="3" t="s"/>
      <x:c r="BM73" s="3" t="s"/>
      <x:c r="BN73" s="3" t="s">
        <x:v>186</x:v>
      </x:c>
      <x:c r="BO73" s="3" t="s"/>
      <x:c r="BP73" s="3" t="s"/>
      <x:c r="BQ73" s="3" t="s"/>
      <x:c r="BR73" s="3" t="s">
        <x:v>184</x:v>
      </x:c>
      <x:c r="BS73" s="3" t="s"/>
      <x:c r="BT73" s="3" t="s">
        <x:v>184</x:v>
      </x:c>
      <x:c r="BU73" s="3" t="s"/>
      <x:c r="BV73" s="3" t="s"/>
      <x:c r="BW73" s="3" t="s"/>
      <x:c r="BX73" s="3" t="s"/>
      <x:c r="BY73" s="3" t="s">
        <x:v>186</x:v>
      </x:c>
      <x:c r="BZ73" s="3" t="s">
        <x:v>186</x:v>
      </x:c>
      <x:c r="CA73" s="3" t="s"/>
      <x:c r="CB73" s="3" t="s">
        <x:v>186</x:v>
      </x:c>
      <x:c r="CC73" s="3" t="s"/>
      <x:c r="CD73" s="3" t="s"/>
      <x:c r="CE73" s="3" t="s"/>
      <x:c r="CF73" s="3" t="s"/>
      <x:c r="CG73" s="3" t="s"/>
      <x:c r="CH73" s="3" t="s"/>
      <x:c r="CI73" s="3" t="s">
        <x:v>186</x:v>
      </x:c>
      <x:c r="CJ73" s="3" t="s"/>
      <x:c r="CK73" s="3" t="s"/>
      <x:c r="CL73" s="3" t="s"/>
      <x:c r="CM73" s="3" t="s">
        <x:v>186</x:v>
      </x:c>
      <x:c r="CN73" s="3" t="s"/>
      <x:c r="CO73" s="43">
        <x:f>COUNTIF(G73:CN73,"X")</x:f>
      </x:c>
      <x:c r="CP73" s="1" t="n">
        <x:v>1</x:v>
      </x:c>
      <x:c r="CQ73" s="24" t="s">
        <x:v>347</x:v>
      </x:c>
      <x:c r="CR73" s="25" t="s">
        <x:v>54</x:v>
      </x:c>
    </x:row>
    <x:row r="74" spans="1:97" customFormat="1" ht="16.5" customHeight="1" x14ac:dyDescent="0.25">
      <x:c r="A74" s="7">
        <x:f>ROW()-1</x:f>
      </x:c>
      <x:c r="B74" s="7" t="s"/>
      <x:c r="C74" s="62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>
        <x:v>185</x:v>
      </x:c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>
        <x:v>186</x:v>
      </x:c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>
        <x:v>184</x:v>
      </x:c>
      <x:c r="BB74" s="3" t="s"/>
      <x:c r="BC74" s="3" t="s"/>
      <x:c r="BD74" s="3" t="s"/>
      <x:c r="BE74" s="3" t="s">
        <x:v>186</x:v>
      </x:c>
      <x:c r="BF74" s="63" t="s">
        <x:v>184</x:v>
      </x:c>
      <x:c r="BG74" s="3" t="s"/>
      <x:c r="BH74" s="3" t="s">
        <x:v>184</x:v>
      </x:c>
      <x:c r="BI74" s="3" t="s">
        <x:v>184</x:v>
      </x:c>
      <x:c r="BJ74" s="3" t="s"/>
      <x:c r="BK74" s="3" t="s"/>
      <x:c r="BL74" s="3" t="s">
        <x:v>184</x:v>
      </x:c>
      <x:c r="BM74" s="3" t="s"/>
      <x:c r="BN74" s="3" t="s">
        <x:v>186</x:v>
      </x:c>
      <x:c r="BO74" s="3" t="s">
        <x:v>184</x:v>
      </x:c>
      <x:c r="BP74" s="3" t="s">
        <x:v>184</x:v>
      </x:c>
      <x:c r="BQ74" s="3" t="s">
        <x:v>186</x:v>
      </x:c>
      <x:c r="BR74" s="3" t="s"/>
      <x:c r="BS74" s="3" t="s">
        <x:v>184</x:v>
      </x:c>
      <x:c r="BT74" s="3" t="s">
        <x:v>184</x:v>
      </x:c>
      <x:c r="BU74" s="3" t="s"/>
      <x:c r="BV74" s="3" t="s"/>
      <x:c r="BW74" s="3" t="s">
        <x:v>184</x:v>
      </x:c>
      <x:c r="BX74" s="3" t="s"/>
      <x:c r="BY74" s="3" t="s"/>
      <x:c r="BZ74" s="3" t="s">
        <x:v>186</x:v>
      </x:c>
      <x:c r="CA74" s="3" t="s"/>
      <x:c r="CB74" s="3" t="s"/>
      <x:c r="CC74" s="3" t="s"/>
      <x:c r="CD74" s="3" t="s"/>
      <x:c r="CE74" s="3" t="s"/>
      <x:c r="CF74" s="3" t="s"/>
      <x:c r="CG74" s="3" t="s">
        <x:v>184</x:v>
      </x:c>
      <x:c r="CH74" s="3" t="s"/>
      <x:c r="CI74" s="3" t="s"/>
      <x:c r="CJ74" s="3" t="s"/>
      <x:c r="CK74" s="3" t="s"/>
      <x:c r="CL74" s="63" t="s">
        <x:v>184</x:v>
      </x:c>
      <x:c r="CM74" s="3" t="s">
        <x:v>186</x:v>
      </x:c>
      <x:c r="CN74" s="3" t="s"/>
      <x:c r="CO74" s="43">
        <x:f>COUNTIF(G74:CN74,"X")</x:f>
      </x:c>
      <x:c r="CP74" s="1" t="n">
        <x:v>1</x:v>
      </x:c>
      <x:c r="CQ74" s="24" t="s">
        <x:v>143</x:v>
      </x:c>
      <x:c r="CR74" s="25" t="s">
        <x:v>55</x:v>
      </x:c>
    </x:row>
    <x:row r="75" spans="1:97" customFormat="1" ht="16.5" customHeight="1" x14ac:dyDescent="0.25">
      <x:c r="A75" s="7">
        <x:f>ROW()-1</x:f>
      </x:c>
      <x:c r="B75" s="7" t="s"/>
      <x:c r="C75" s="62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>
        <x:v>185</x:v>
      </x:c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>
        <x:v>186</x:v>
      </x:c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>
        <x:v>184</x:v>
      </x:c>
      <x:c r="BC75" s="3" t="s"/>
      <x:c r="BD75" s="3" t="s"/>
      <x:c r="BE75" s="3" t="s">
        <x:v>186</x:v>
      </x:c>
      <x:c r="BF75" s="63" t="s">
        <x:v>184</x:v>
      </x:c>
      <x:c r="BG75" s="3" t="s"/>
      <x:c r="BH75" s="3" t="s">
        <x:v>184</x:v>
      </x:c>
      <x:c r="BI75" s="3" t="s"/>
      <x:c r="BJ75" s="3" t="s"/>
      <x:c r="BK75" s="3" t="s"/>
      <x:c r="BL75" s="3" t="s">
        <x:v>184</x:v>
      </x:c>
      <x:c r="BM75" s="3" t="s">
        <x:v>184</x:v>
      </x:c>
      <x:c r="BN75" s="3" t="s"/>
      <x:c r="BO75" s="3" t="s"/>
      <x:c r="BP75" s="3" t="s"/>
      <x:c r="BQ75" s="3" t="s">
        <x:v>186</x:v>
      </x:c>
      <x:c r="BR75" s="3" t="s"/>
      <x:c r="BS75" s="3" t="s"/>
      <x:c r="BT75" s="3" t="s">
        <x:v>184</x:v>
      </x:c>
      <x:c r="BU75" s="3" t="s">
        <x:v>184</x:v>
      </x:c>
      <x:c r="BV75" s="3" t="s"/>
      <x:c r="BW75" s="3" t="s">
        <x:v>184</x:v>
      </x:c>
      <x:c r="BX75" s="3" t="s">
        <x:v>184</x:v>
      </x:c>
      <x:c r="BY75" s="3" t="s">
        <x:v>186</x:v>
      </x:c>
      <x:c r="BZ75" s="3" t="s">
        <x:v>184</x:v>
      </x:c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>
        <x:v>186</x:v>
      </x:c>
      <x:c r="CJ75" s="3" t="s"/>
      <x:c r="CK75" s="3" t="s"/>
      <x:c r="CL75" s="63" t="s">
        <x:v>184</x:v>
      </x:c>
      <x:c r="CM75" s="3" t="s">
        <x:v>184</x:v>
      </x:c>
      <x:c r="CN75" s="3" t="s"/>
      <x:c r="CO75" s="43">
        <x:f>COUNTIF(G75:CN75,"X")</x:f>
      </x:c>
      <x:c r="CP75" s="1" t="n">
        <x:v>1</x:v>
      </x:c>
      <x:c r="CQ75" s="24" t="s">
        <x:v>143</x:v>
      </x:c>
      <x:c r="CR75" s="25" t="s">
        <x:v>55</x:v>
      </x:c>
    </x:row>
    <x:row r="76" spans="1:97" customFormat="1" ht="16.5" customHeight="1" x14ac:dyDescent="0.25">
      <x:c r="A76" s="7">
        <x:f>ROW()-1</x:f>
      </x:c>
      <x:c r="B76" s="7" t="s"/>
      <x:c r="C76" s="62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>
        <x:v>185</x:v>
      </x:c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>
        <x:v>186</x:v>
      </x:c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>
        <x:v>184</x:v>
      </x:c>
      <x:c r="BA76" s="3" t="s"/>
      <x:c r="BB76" s="3" t="s"/>
      <x:c r="BC76" s="3" t="s"/>
      <x:c r="BD76" s="3" t="s"/>
      <x:c r="BE76" s="3" t="s">
        <x:v>184</x:v>
      </x:c>
      <x:c r="BF76" s="63" t="s">
        <x:v>184</x:v>
      </x:c>
      <x:c r="BG76" s="3" t="s">
        <x:v>184</x:v>
      </x:c>
      <x:c r="BH76" s="3" t="s"/>
      <x:c r="BI76" s="3" t="s">
        <x:v>184</x:v>
      </x:c>
      <x:c r="BJ76" s="3" t="s"/>
      <x:c r="BK76" s="3" t="s"/>
      <x:c r="BL76" s="3" t="s"/>
      <x:c r="BM76" s="3" t="s">
        <x:v>184</x:v>
      </x:c>
      <x:c r="BN76" s="3" t="s">
        <x:v>186</x:v>
      </x:c>
      <x:c r="BO76" s="3" t="s">
        <x:v>184</x:v>
      </x:c>
      <x:c r="BP76" s="3" t="s"/>
      <x:c r="BQ76" s="3" t="s">
        <x:v>186</x:v>
      </x:c>
      <x:c r="BR76" s="3" t="s">
        <x:v>184</x:v>
      </x:c>
      <x:c r="BS76" s="3" t="s"/>
      <x:c r="BT76" s="3" t="s"/>
      <x:c r="BU76" s="3" t="s"/>
      <x:c r="BV76" s="3" t="s">
        <x:v>184</x:v>
      </x:c>
      <x:c r="BW76" s="3" t="s"/>
      <x:c r="BX76" s="3" t="s">
        <x:v>184</x:v>
      </x:c>
      <x:c r="BY76" s="3" t="s">
        <x:v>186</x:v>
      </x:c>
      <x:c r="BZ76" s="3" t="s"/>
      <x:c r="CA76" s="3" t="s">
        <x:v>184</x:v>
      </x:c>
      <x:c r="CB76" s="3" t="s"/>
      <x:c r="CC76" s="3" t="s"/>
      <x:c r="CD76" s="3" t="s"/>
      <x:c r="CE76" s="3" t="s"/>
      <x:c r="CF76" s="3" t="s"/>
      <x:c r="CG76" s="3" t="s"/>
      <x:c r="CH76" s="3" t="s">
        <x:v>184</x:v>
      </x:c>
      <x:c r="CI76" s="3" t="s">
        <x:v>186</x:v>
      </x:c>
      <x:c r="CJ76" s="3" t="s"/>
      <x:c r="CK76" s="3" t="s"/>
      <x:c r="CL76" s="3" t="s"/>
      <x:c r="CM76" s="3" t="s"/>
      <x:c r="CN76" s="3" t="s"/>
      <x:c r="CO76" s="43">
        <x:f>COUNTIF(G76:CN76,"X")</x:f>
      </x:c>
      <x:c r="CP76" s="1" t="n">
        <x:v>1</x:v>
      </x:c>
      <x:c r="CQ76" s="24" t="s">
        <x:v>144</x:v>
      </x:c>
      <x:c r="CR76" s="25" t="s">
        <x:v>56</x:v>
      </x:c>
    </x:row>
    <x:row r="77" spans="1:97" customFormat="1" ht="16.5" customHeight="1" x14ac:dyDescent="0.25">
      <x:c r="A77" s="7">
        <x:f>ROW()-1</x:f>
      </x:c>
      <x:c r="B77" s="7" t="s"/>
      <x:c r="C77" s="62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>
        <x:v>185</x:v>
      </x:c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>
        <x:v>184</x:v>
      </x:c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>
        <x:v>184</x:v>
      </x:c>
      <x:c r="BD77" s="3" t="s">
        <x:v>184</x:v>
      </x:c>
      <x:c r="BE77" s="3" t="s"/>
      <x:c r="BF77" s="63" t="s">
        <x:v>184</x:v>
      </x:c>
      <x:c r="BG77" s="3" t="s">
        <x:v>184</x:v>
      </x:c>
      <x:c r="BH77" s="3" t="s">
        <x:v>184</x:v>
      </x:c>
      <x:c r="BI77" s="3" t="s"/>
      <x:c r="BJ77" s="3" t="s">
        <x:v>184</x:v>
      </x:c>
      <x:c r="BK77" s="3" t="s"/>
      <x:c r="BL77" s="3" t="s"/>
      <x:c r="BM77" s="3" t="s"/>
      <x:c r="BN77" s="3" t="s"/>
      <x:c r="BO77" s="3" t="s"/>
      <x:c r="BP77" s="3" t="s"/>
      <x:c r="BQ77" s="3" t="s">
        <x:v>186</x:v>
      </x:c>
      <x:c r="BR77" s="3" t="s"/>
      <x:c r="BS77" s="3" t="s"/>
      <x:c r="BT77" s="3" t="s"/>
      <x:c r="BU77" s="3" t="s"/>
      <x:c r="BV77" s="3" t="s"/>
      <x:c r="BW77" s="3" t="s"/>
      <x:c r="BX77" s="3" t="s"/>
      <x:c r="BY77" s="3" t="s">
        <x:v>186</x:v>
      </x:c>
      <x:c r="BZ77" s="3" t="s"/>
      <x:c r="CA77" s="3" t="s">
        <x:v>184</x:v>
      </x:c>
      <x:c r="CB77" s="3" t="s">
        <x:v>186</x:v>
      </x:c>
      <x:c r="CC77" s="3" t="s"/>
      <x:c r="CD77" s="3" t="s"/>
      <x:c r="CE77" s="3" t="s"/>
      <x:c r="CF77" s="3" t="s"/>
      <x:c r="CG77" s="3" t="s">
        <x:v>184</x:v>
      </x:c>
      <x:c r="CH77" s="3" t="s">
        <x:v>184</x:v>
      </x:c>
      <x:c r="CI77" s="3" t="s">
        <x:v>186</x:v>
      </x:c>
      <x:c r="CJ77" s="3" t="s">
        <x:v>184</x:v>
      </x:c>
      <x:c r="CK77" s="3" t="s">
        <x:v>184</x:v>
      </x:c>
      <x:c r="CL77" s="3" t="s"/>
      <x:c r="CM77" s="3" t="s"/>
      <x:c r="CN77" s="3" t="s"/>
      <x:c r="CO77" s="43">
        <x:f>COUNTIF(G77:CN77,"X")</x:f>
      </x:c>
      <x:c r="CP77" s="1" t="n">
        <x:v>1</x:v>
      </x:c>
      <x:c r="CQ77" s="24" t="s">
        <x:v>144</x:v>
      </x:c>
      <x:c r="CR77" s="25" t="s">
        <x:v>56</x:v>
      </x:c>
    </x:row>
    <x:row r="78" spans="1:97" customFormat="1" ht="16.5" customHeight="1" x14ac:dyDescent="0.25">
      <x:c r="A78" s="7">
        <x:f>ROW()-1</x:f>
      </x:c>
      <x:c r="B78" s="7" t="s"/>
      <x:c r="C78" s="62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>
        <x:v>185</x:v>
      </x:c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>
        <x:v>184</x:v>
      </x:c>
      <x:c r="BD78" s="3" t="s">
        <x:v>184</x:v>
      </x:c>
      <x:c r="BE78" s="3" t="s"/>
      <x:c r="BF78" s="63" t="s"/>
      <x:c r="BG78" s="3" t="s">
        <x:v>184</x:v>
      </x:c>
      <x:c r="BH78" s="3" t="s"/>
      <x:c r="BI78" s="3" t="s"/>
      <x:c r="BJ78" s="3" t="s"/>
      <x:c r="BK78" s="3" t="s"/>
      <x:c r="BL78" s="3" t="s"/>
      <x:c r="BM78" s="3" t="s"/>
      <x:c r="BN78" s="3" t="s"/>
      <x:c r="BO78" s="3" t="s">
        <x:v>184</x:v>
      </x:c>
      <x:c r="BP78" s="3" t="s"/>
      <x:c r="BQ78" s="3" t="s"/>
      <x:c r="BR78" s="3" t="s"/>
      <x:c r="BS78" s="3" t="s">
        <x:v>184</x:v>
      </x:c>
      <x:c r="BT78" s="3" t="s"/>
      <x:c r="BU78" s="3" t="s"/>
      <x:c r="BV78" s="3" t="s">
        <x:v>184</x:v>
      </x:c>
      <x:c r="BW78" s="3" t="s">
        <x:v>184</x:v>
      </x:c>
      <x:c r="BX78" s="3" t="s"/>
      <x:c r="BY78" s="3" t="s">
        <x:v>186</x:v>
      </x:c>
      <x:c r="BZ78" s="3" t="s"/>
      <x:c r="CA78" s="3" t="s">
        <x:v>184</x:v>
      </x:c>
      <x:c r="CB78" s="3" t="s"/>
      <x:c r="CC78" s="3" t="s">
        <x:v>186</x:v>
      </x:c>
      <x:c r="CD78" s="3" t="s">
        <x:v>184</x:v>
      </x:c>
      <x:c r="CE78" s="3" t="s"/>
      <x:c r="CF78" s="3" t="s"/>
      <x:c r="CG78" s="3" t="s">
        <x:v>184</x:v>
      </x:c>
      <x:c r="CH78" s="3" t="s">
        <x:v>184</x:v>
      </x:c>
      <x:c r="CI78" s="3" t="s">
        <x:v>186</x:v>
      </x:c>
      <x:c r="CJ78" s="3" t="s"/>
      <x:c r="CK78" s="3" t="s">
        <x:v>184</x:v>
      </x:c>
      <x:c r="CL78" s="3" t="s"/>
      <x:c r="CM78" s="3" t="s"/>
      <x:c r="CN78" s="3" t="s"/>
      <x:c r="CO78" s="43">
        <x:f>COUNTIF(G78:CN78,"X")</x:f>
      </x:c>
      <x:c r="CP78" s="1" t="n">
        <x:v>1</x:v>
      </x:c>
      <x:c r="CQ78" s="24" t="s">
        <x:v>145</x:v>
      </x:c>
      <x:c r="CR78" s="25" t="s">
        <x:v>57</x:v>
      </x:c>
    </x:row>
    <x:row r="79" spans="1:97" s="46" customFormat="1" ht="16.5" customHeight="1" x14ac:dyDescent="0.25">
      <x:c r="A79" s="7">
        <x:f>ROW()-1</x:f>
      </x:c>
      <x:c r="B79" s="7" t="s"/>
      <x:c r="C79" s="62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>
        <x:v>185</x:v>
      </x:c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>
        <x:v>184</x:v>
      </x:c>
      <x:c r="BB79" s="3" t="s"/>
      <x:c r="BC79" s="3" t="s"/>
      <x:c r="BD79" s="3" t="s"/>
      <x:c r="BE79" s="3" t="s">
        <x:v>184</x:v>
      </x:c>
      <x:c r="BF79" s="63" t="s">
        <x:v>184</x:v>
      </x:c>
      <x:c r="BG79" s="3" t="s"/>
      <x:c r="BH79" s="3" t="s">
        <x:v>184</x:v>
      </x:c>
      <x:c r="BI79" s="3" t="s">
        <x:v>184</x:v>
      </x:c>
      <x:c r="BJ79" s="3" t="s">
        <x:v>184</x:v>
      </x:c>
      <x:c r="BK79" s="3" t="s"/>
      <x:c r="BL79" s="3" t="s"/>
      <x:c r="BM79" s="3" t="s"/>
      <x:c r="BN79" s="3" t="s"/>
      <x:c r="BO79" s="3" t="s"/>
      <x:c r="BP79" s="3" t="s"/>
      <x:c r="BQ79" s="3" t="s"/>
      <x:c r="BR79" s="3" t="s">
        <x:v>184</x:v>
      </x:c>
      <x:c r="BS79" s="3" t="s">
        <x:v>184</x:v>
      </x:c>
      <x:c r="BT79" s="3" t="s"/>
      <x:c r="BU79" s="3" t="s"/>
      <x:c r="BV79" s="3" t="s">
        <x:v>184</x:v>
      </x:c>
      <x:c r="BW79" s="3" t="s"/>
      <x:c r="BX79" s="3" t="s">
        <x:v>184</x:v>
      </x:c>
      <x:c r="BY79" s="3" t="s"/>
      <x:c r="BZ79" s="3" t="s"/>
      <x:c r="CA79" s="3" t="s">
        <x:v>184</x:v>
      </x:c>
      <x:c r="CB79" s="3" t="s"/>
      <x:c r="CC79" s="3" t="s">
        <x:v>186</x:v>
      </x:c>
      <x:c r="CD79" s="3" t="s"/>
      <x:c r="CE79" s="3" t="s">
        <x:v>184</x:v>
      </x:c>
      <x:c r="CF79" s="3" t="s"/>
      <x:c r="CG79" s="3" t="s"/>
      <x:c r="CH79" s="3" t="s">
        <x:v>184</x:v>
      </x:c>
      <x:c r="CI79" s="3" t="s"/>
      <x:c r="CJ79" s="3" t="s"/>
      <x:c r="CK79" s="3" t="s"/>
      <x:c r="CL79" s="3" t="s"/>
      <x:c r="CM79" s="3" t="s"/>
      <x:c r="CN79" s="3" t="s"/>
      <x:c r="CO79" s="43">
        <x:f>COUNTIF(G79:CN79,"X")</x:f>
      </x:c>
      <x:c r="CP79" s="1" t="n">
        <x:v>1</x:v>
      </x:c>
      <x:c r="CQ79" s="24" t="s">
        <x:v>145</x:v>
      </x:c>
      <x:c r="CR79" s="25" t="s">
        <x:v>57</x:v>
      </x:c>
      <x:c r="CS79" s="1" t="s"/>
    </x:row>
    <x:row r="80" spans="1:97" customFormat="1" ht="16.5" customHeight="1" x14ac:dyDescent="0.25">
      <x:c r="A80" s="7">
        <x:f>ROW()-1</x:f>
      </x:c>
      <x:c r="B80" s="7" t="s"/>
      <x:c r="C80" s="62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>
        <x:v>184</x:v>
      </x:c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>
        <x:v>184</x:v>
      </x:c>
      <x:c r="U80" s="22" t="s">
        <x:v>184</x:v>
      </x:c>
      <x:c r="V80" s="3" t="s">
        <x:v>184</x:v>
      </x:c>
      <x:c r="W80" s="3" t="s">
        <x:v>184</x:v>
      </x:c>
      <x:c r="X80" s="3" t="s">
        <x:v>184</x:v>
      </x:c>
      <x:c r="Y80" s="3" t="s">
        <x:v>184</x:v>
      </x:c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>
        <x:v>184</x:v>
      </x:c>
      <x:c r="AT80" s="3" t="s"/>
      <x:c r="AU80" s="3" t="s"/>
      <x:c r="AV80" s="3" t="s"/>
      <x:c r="AW80" s="3" t="s"/>
      <x:c r="AX80" s="3" t="s"/>
      <x:c r="AY80" s="3" t="s">
        <x:v>184</x:v>
      </x:c>
      <x:c r="AZ80" s="3" t="s"/>
      <x:c r="BA80" s="3" t="s"/>
      <x:c r="BB80" s="3" t="s"/>
      <x:c r="BC80" s="3" t="s"/>
      <x:c r="BD80" s="3" t="s"/>
      <x:c r="BE80" s="3" t="s"/>
      <x:c r="BF80" s="3" t="s"/>
      <x:c r="BG80" s="3" t="s">
        <x:v>184</x:v>
      </x:c>
      <x:c r="BH80" s="3" t="s"/>
      <x:c r="BI80" s="3" t="s"/>
      <x:c r="BJ80" s="3" t="s"/>
      <x:c r="BK80" s="3" t="s"/>
      <x:c r="BL80" s="3" t="s"/>
      <x:c r="BM80" s="3" t="s">
        <x:v>184</x:v>
      </x:c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  <x:c r="CO80" s="43">
        <x:f>COUNTIF(G80:CN80,"X")</x:f>
      </x:c>
      <x:c r="CP80" s="1" t="n">
        <x:v>1</x:v>
      </x:c>
      <x:c r="CQ80" s="24" t="s">
        <x:v>145</x:v>
      </x:c>
      <x:c r="CR80" s="25" t="s">
        <x:v>57</x:v>
      </x:c>
    </x:row>
    <x:row r="81" spans="1:97" customFormat="1" ht="16.5" customHeight="1" x14ac:dyDescent="0.25">
      <x:c r="A81" s="7">
        <x:f>ROW()-1</x:f>
      </x:c>
      <x:c r="B81" s="7" t="s"/>
      <x:c r="C81" s="62" t="s">
        <x:v>366</x:v>
      </x:c>
      <x:c r="D81" s="8" t="s">
        <x:v>367</x:v>
      </x:c>
      <x:c r="E81" s="7" t="s">
        <x:v>251</x:v>
      </x:c>
      <x:c r="F81" s="7" t="s">
        <x:v>183</x:v>
      </x:c>
      <x:c r="G81" s="3" t="s">
        <x:v>184</x:v>
      </x:c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>
        <x:v>185</x:v>
      </x:c>
      <x:c r="V81" s="3" t="s"/>
      <x:c r="W81" s="3" t="s"/>
      <x:c r="X81" s="3" t="s"/>
      <x:c r="Y81" s="3" t="s"/>
      <x:c r="Z81" s="3" t="s"/>
      <x:c r="AA81" s="3" t="s">
        <x:v>184</x:v>
      </x:c>
      <x:c r="AB81" s="14" t="s"/>
      <x:c r="AC81" s="3" t="s">
        <x:v>184</x:v>
      </x:c>
      <x:c r="AD81" s="3" t="s"/>
      <x:c r="AE81" s="3" t="s">
        <x:v>184</x:v>
      </x:c>
      <x:c r="AF81" s="3" t="s"/>
      <x:c r="AG81" s="3" t="s"/>
      <x:c r="AH81" s="3" t="s"/>
      <x:c r="AI81" s="3" t="s"/>
      <x:c r="AJ81" s="3" t="s"/>
      <x:c r="AK81" s="3" t="s"/>
      <x:c r="AL81" s="3" t="s">
        <x:v>184</x:v>
      </x:c>
      <x:c r="AM81" s="3" t="s"/>
      <x:c r="AN81" s="3" t="s">
        <x:v>184</x:v>
      </x:c>
      <x:c r="AO81" s="3" t="s">
        <x:v>186</x:v>
      </x:c>
      <x:c r="AP81" s="3" t="s">
        <x:v>184</x:v>
      </x:c>
      <x:c r="AQ81" s="3" t="s">
        <x:v>184</x:v>
      </x:c>
      <x:c r="AR81" s="3" t="s">
        <x:v>184</x:v>
      </x:c>
      <x:c r="AS81" s="3" t="s">
        <x:v>184</x:v>
      </x:c>
      <x:c r="AT81" s="3" t="s"/>
      <x:c r="AU81" s="3" t="s"/>
      <x:c r="AV81" s="3" t="s">
        <x:v>184</x:v>
      </x:c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3" t="s">
        <x:v>184</x:v>
      </x:c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3" t="s"/>
      <x:c r="CM81" s="3" t="s"/>
      <x:c r="CN81" s="3" t="s">
        <x:v>184</x:v>
      </x:c>
      <x:c r="CO81" s="43">
        <x:f>COUNTIF(G81:CN81,"X")</x:f>
      </x:c>
      <x:c r="CP81" s="1" t="n">
        <x:v>1</x:v>
      </x:c>
      <x:c r="CQ81" s="24" t="s">
        <x:v>146</x:v>
      </x:c>
      <x:c r="CR81" s="25" t="s">
        <x:v>58</x:v>
      </x:c>
      <x:c r="CS81" s="1" t="s">
        <x:v>213</x:v>
      </x:c>
    </x:row>
    <x:row r="82" spans="1:97" customFormat="1" ht="16.5" customHeight="1" x14ac:dyDescent="0.25">
      <x:c r="A82" s="7">
        <x:f>ROW()-1</x:f>
      </x:c>
      <x:c r="B82" s="7" t="s"/>
      <x:c r="C82" s="62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22" t="s">
        <x:v>186</x:v>
      </x:c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>
        <x:v>184</x:v>
      </x:c>
      <x:c r="AT82" s="3" t="s"/>
      <x:c r="AU82" s="3" t="s"/>
      <x:c r="AV82" s="3" t="s"/>
      <x:c r="AW82" s="3" t="s"/>
      <x:c r="AX82" s="3" t="s"/>
      <x:c r="AY82" s="3" t="s"/>
      <x:c r="AZ82" s="3" t="s"/>
      <x:c r="BA82" s="3" t="s">
        <x:v>184</x:v>
      </x:c>
      <x:c r="BB82" s="3" t="s"/>
      <x:c r="BC82" s="3" t="s"/>
      <x:c r="BD82" s="3" t="s"/>
      <x:c r="BE82" s="3" t="s"/>
      <x:c r="BF82" s="63" t="s">
        <x:v>184</x:v>
      </x:c>
      <x:c r="BG82" s="3" t="s"/>
      <x:c r="BH82" s="3" t="s">
        <x:v>184</x:v>
      </x:c>
      <x:c r="BI82" s="3" t="s">
        <x:v>184</x:v>
      </x:c>
      <x:c r="BJ82" s="3" t="s"/>
      <x:c r="BK82" s="3" t="s"/>
      <x:c r="BL82" s="3" t="s"/>
      <x:c r="BM82" s="3" t="s"/>
      <x:c r="BN82" s="3" t="s"/>
      <x:c r="BO82" s="3" t="s"/>
      <x:c r="BP82" s="3" t="s"/>
      <x:c r="BQ82" s="3" t="s">
        <x:v>184</x:v>
      </x:c>
      <x:c r="BR82" s="3" t="s">
        <x:v>184</x:v>
      </x:c>
      <x:c r="BS82" s="3" t="s"/>
      <x:c r="BT82" s="3" t="s"/>
      <x:c r="BU82" s="3" t="s"/>
      <x:c r="BV82" s="3" t="s"/>
      <x:c r="BW82" s="3" t="s"/>
      <x:c r="BX82" s="3" t="s"/>
      <x:c r="BY82" s="3" t="s"/>
      <x:c r="BZ82" s="3" t="s">
        <x:v>184</x:v>
      </x:c>
      <x:c r="CA82" s="3" t="s"/>
      <x:c r="CB82" s="3" t="s">
        <x:v>186</x:v>
      </x:c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>
        <x:v>184</x:v>
      </x:c>
      <x:c r="CN82" s="3" t="s"/>
      <x:c r="CO82" s="43">
        <x:f>COUNTIF(G82:CN82,"X")</x:f>
      </x:c>
      <x:c r="CP82" s="1" t="n">
        <x:v>1</x:v>
      </x:c>
      <x:c r="CQ82" s="24" t="s">
        <x:v>146</x:v>
      </x:c>
      <x:c r="CR82" s="25" t="s">
        <x:v>58</x:v>
      </x:c>
      <x:c r="CS82" s="1" t="s">
        <x:v>213</x:v>
      </x:c>
    </x:row>
    <x:row r="83" spans="1:97" customFormat="1" ht="16.5" customHeight="1" x14ac:dyDescent="0.25">
      <x:c r="A83" s="7">
        <x:f>ROW()-1</x:f>
      </x:c>
      <x:c r="B83" s="7" t="s"/>
      <x:c r="C83" s="62" t="s">
        <x:v>370</x:v>
      </x:c>
      <x:c r="D83" s="8" t="s">
        <x:v>371</x:v>
      </x:c>
      <x:c r="E83" s="7" t="s">
        <x:v>216</x:v>
      </x:c>
      <x:c r="F83" s="7" t="s">
        <x:v>183</x:v>
      </x:c>
      <x:c r="G83" s="3" t="s">
        <x:v>184</x:v>
      </x:c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>
        <x:v>185</x:v>
      </x:c>
      <x:c r="V83" s="3" t="s"/>
      <x:c r="W83" s="3" t="s"/>
      <x:c r="X83" s="3" t="s"/>
      <x:c r="Y83" s="3" t="s">
        <x:v>184</x:v>
      </x:c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>
        <x:v>184</x:v>
      </x:c>
      <x:c r="BA83" s="3" t="s">
        <x:v>184</x:v>
      </x:c>
      <x:c r="BB83" s="3" t="s"/>
      <x:c r="BC83" s="3" t="s"/>
      <x:c r="BD83" s="3" t="s"/>
      <x:c r="BE83" s="3" t="s"/>
      <x:c r="BF83" s="63" t="s">
        <x:v>184</x:v>
      </x:c>
      <x:c r="BG83" s="3" t="s"/>
      <x:c r="BH83" s="3" t="s">
        <x:v>184</x:v>
      </x:c>
      <x:c r="BI83" s="3" t="s"/>
      <x:c r="BJ83" s="3" t="s"/>
      <x:c r="BK83" s="3" t="s"/>
      <x:c r="BL83" s="3" t="s"/>
      <x:c r="BM83" s="3" t="s">
        <x:v>184</x:v>
      </x:c>
      <x:c r="BN83" s="3" t="s">
        <x:v>186</x:v>
      </x:c>
      <x:c r="BO83" s="3" t="s">
        <x:v>184</x:v>
      </x:c>
      <x:c r="BP83" s="3" t="s"/>
      <x:c r="BQ83" s="3" t="s"/>
      <x:c r="BR83" s="3" t="s"/>
      <x:c r="BS83" s="3" t="s">
        <x:v>184</x:v>
      </x:c>
      <x:c r="BT83" s="3" t="s">
        <x:v>184</x:v>
      </x:c>
      <x:c r="BU83" s="3" t="s"/>
      <x:c r="BV83" s="3" t="s"/>
      <x:c r="BW83" s="3" t="s">
        <x:v>184</x:v>
      </x:c>
      <x:c r="BX83" s="3" t="s"/>
      <x:c r="BY83" s="3" t="s"/>
      <x:c r="BZ83" s="3" t="s"/>
      <x:c r="CA83" s="3" t="s"/>
      <x:c r="CB83" s="3" t="s"/>
      <x:c r="CC83" s="3" t="s">
        <x:v>186</x:v>
      </x:c>
      <x:c r="CD83" s="3" t="s"/>
      <x:c r="CE83" s="3" t="s"/>
      <x:c r="CF83" s="3" t="s"/>
      <x:c r="CG83" s="3" t="s"/>
      <x:c r="CH83" s="3" t="s"/>
      <x:c r="CI83" s="3" t="s"/>
      <x:c r="CJ83" s="3" t="s">
        <x:v>184</x:v>
      </x:c>
      <x:c r="CK83" s="3" t="s">
        <x:v>184</x:v>
      </x:c>
      <x:c r="CL83" s="3" t="s"/>
      <x:c r="CM83" s="3" t="s"/>
      <x:c r="CN83" s="3" t="s"/>
      <x:c r="CO83" s="43">
        <x:f>COUNTIF(G83:CN83,"X")</x:f>
      </x:c>
      <x:c r="CP83" s="1" t="n">
        <x:v>1</x:v>
      </x:c>
      <x:c r="CQ83" s="24" t="s">
        <x:v>146</x:v>
      </x:c>
      <x:c r="CR83" s="25" t="s">
        <x:v>58</x:v>
      </x:c>
      <x:c r="CS83" s="1" t="s">
        <x:v>213</x:v>
      </x:c>
    </x:row>
    <x:row r="84" spans="1:97" customFormat="1" ht="16.5" customHeight="1" x14ac:dyDescent="0.25">
      <x:c r="A84" s="7">
        <x:f>ROW()-1</x:f>
      </x:c>
      <x:c r="B84" s="7" t="s"/>
      <x:c r="C84" s="62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>
        <x:v>184</x:v>
      </x:c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>
        <x:v>185</x:v>
      </x:c>
      <x:c r="V84" s="3" t="s"/>
      <x:c r="W84" s="3" t="s"/>
      <x:c r="X84" s="3" t="s"/>
      <x:c r="Y84" s="3" t="s"/>
      <x:c r="Z84" s="3" t="s"/>
      <x:c r="AA84" s="3" t="s"/>
      <x:c r="AB84" s="14" t="s"/>
      <x:c r="AC84" s="3" t="s">
        <x:v>184</x:v>
      </x:c>
      <x:c r="AD84" s="3" t="s"/>
      <x:c r="AE84" s="3" t="s"/>
      <x:c r="AF84" s="3" t="s"/>
      <x:c r="AG84" s="3" t="s"/>
      <x:c r="AH84" s="3" t="s"/>
      <x:c r="AI84" s="3" t="s">
        <x:v>184</x:v>
      </x:c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>
        <x:v>184</x:v>
      </x:c>
      <x:c r="BA84" s="3" t="s">
        <x:v>184</x:v>
      </x:c>
      <x:c r="BB84" s="3" t="s">
        <x:v>184</x:v>
      </x:c>
      <x:c r="BC84" s="3" t="s"/>
      <x:c r="BD84" s="3" t="s"/>
      <x:c r="BE84" s="3" t="s"/>
      <x:c r="BF84" s="63" t="s">
        <x:v>184</x:v>
      </x:c>
      <x:c r="BG84" s="3" t="s"/>
      <x:c r="BH84" s="3" t="s">
        <x:v>184</x:v>
      </x:c>
      <x:c r="BI84" s="3" t="s"/>
      <x:c r="BJ84" s="3" t="s">
        <x:v>184</x:v>
      </x:c>
      <x:c r="BK84" s="3" t="s"/>
      <x:c r="BL84" s="3" t="s">
        <x:v>184</x:v>
      </x:c>
      <x:c r="BM84" s="3" t="s">
        <x:v>184</x:v>
      </x:c>
      <x:c r="BN84" s="3" t="s">
        <x:v>186</x:v>
      </x:c>
      <x:c r="BO84" s="3" t="s">
        <x:v>184</x:v>
      </x:c>
      <x:c r="BP84" s="3" t="s"/>
      <x:c r="BQ84" s="3" t="s">
        <x:v>184</x:v>
      </x:c>
      <x:c r="BR84" s="3" t="s"/>
      <x:c r="BS84" s="3" t="s"/>
      <x:c r="BT84" s="3" t="s"/>
      <x:c r="BU84" s="3" t="s"/>
      <x:c r="BV84" s="3" t="s"/>
      <x:c r="BW84" s="3" t="s">
        <x:v>184</x:v>
      </x:c>
      <x:c r="BX84" s="3" t="s"/>
      <x:c r="BY84" s="3" t="s"/>
      <x:c r="BZ84" s="3" t="s"/>
      <x:c r="CA84" s="3" t="s"/>
      <x:c r="CB84" s="3" t="s"/>
      <x:c r="CC84" s="3" t="s">
        <x:v>186</x:v>
      </x:c>
      <x:c r="CD84" s="3" t="s"/>
      <x:c r="CE84" s="3" t="s"/>
      <x:c r="CF84" s="3" t="s"/>
      <x:c r="CG84" s="3" t="s">
        <x:v>184</x:v>
      </x:c>
      <x:c r="CH84" s="3" t="s"/>
      <x:c r="CI84" s="3" t="s"/>
      <x:c r="CJ84" s="3" t="s"/>
      <x:c r="CK84" s="3" t="s">
        <x:v>184</x:v>
      </x:c>
      <x:c r="CL84" s="3" t="s"/>
      <x:c r="CM84" s="3" t="s"/>
      <x:c r="CN84" s="3" t="s"/>
      <x:c r="CO84" s="43">
        <x:f>COUNTIF(G84:CN84,"X")</x:f>
      </x:c>
      <x:c r="CP84" s="1" t="n">
        <x:v>1</x:v>
      </x:c>
      <x:c r="CQ84" s="24" t="s">
        <x:v>147</x:v>
      </x:c>
      <x:c r="CR84" s="25" t="s">
        <x:v>59</x:v>
      </x:c>
    </x:row>
    <x:row r="85" spans="1:97" customFormat="1" ht="16.5" customHeight="1" x14ac:dyDescent="0.25">
      <x:c r="A85" s="7">
        <x:f>ROW()-1</x:f>
      </x:c>
      <x:c r="B85" s="7" t="s"/>
      <x:c r="C85" s="62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>
        <x:v>184</x:v>
      </x:c>
      <x:c r="J85" s="3" t="s"/>
      <x:c r="K85" s="3" t="s">
        <x:v>184</x:v>
      </x:c>
      <x:c r="L85" s="3" t="s"/>
      <x:c r="M85" s="3" t="s">
        <x:v>184</x:v>
      </x:c>
      <x:c r="N85" s="3" t="s"/>
      <x:c r="O85" s="3" t="s"/>
      <x:c r="P85" s="3" t="s">
        <x:v>184</x:v>
      </x:c>
      <x:c r="Q85" s="3" t="s">
        <x:v>184</x:v>
      </x:c>
      <x:c r="R85" s="3" t="s"/>
      <x:c r="S85" s="3" t="s">
        <x:v>184</x:v>
      </x:c>
      <x:c r="T85" s="3" t="s">
        <x:v>184</x:v>
      </x:c>
      <x:c r="U85" s="22" t="s">
        <x:v>184</x:v>
      </x:c>
      <x:c r="V85" s="3" t="s"/>
      <x:c r="W85" s="3" t="s"/>
      <x:c r="X85" s="3" t="s"/>
      <x:c r="Y85" s="3" t="s"/>
      <x:c r="Z85" s="3" t="s">
        <x:v>184</x:v>
      </x:c>
      <x:c r="AA85" s="3" t="s"/>
      <x:c r="AB85" s="14" t="s"/>
      <x:c r="AC85" s="3" t="s"/>
      <x:c r="AD85" s="3" t="s"/>
      <x:c r="AE85" s="3" t="s"/>
      <x:c r="AF85" s="3" t="s"/>
      <x:c r="AG85" s="3" t="s"/>
      <x:c r="AH85" s="3" t="s">
        <x:v>186</x:v>
      </x:c>
      <x:c r="AI85" s="3" t="s">
        <x:v>184</x:v>
      </x:c>
      <x:c r="AJ85" s="3" t="s">
        <x:v>184</x:v>
      </x:c>
      <x:c r="AK85" s="3" t="s">
        <x:v>184</x:v>
      </x:c>
      <x:c r="AL85" s="3" t="s">
        <x:v>184</x:v>
      </x:c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>
        <x:v>184</x:v>
      </x:c>
      <x:c r="AX85" s="3" t="s">
        <x:v>184</x:v>
      </x:c>
      <x:c r="AY85" s="3" t="s">
        <x:v>184</x:v>
      </x:c>
      <x:c r="AZ85" s="3" t="s"/>
      <x:c r="BA85" s="3" t="s"/>
      <x:c r="BB85" s="3" t="s"/>
      <x:c r="BC85" s="3" t="s"/>
      <x:c r="BD85" s="3" t="s"/>
      <x:c r="BE85" s="3" t="s"/>
      <x:c r="BF85" s="63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  <x:c r="CO85" s="43">
        <x:f>COUNTIF(G85:CN85,"X")</x:f>
      </x:c>
      <x:c r="CP85" s="1" t="n">
        <x:v>1</x:v>
      </x:c>
      <x:c r="CQ85" s="24" t="s">
        <x:v>147</x:v>
      </x:c>
      <x:c r="CR85" s="25" t="s">
        <x:v>59</x:v>
      </x:c>
    </x:row>
    <x:row r="86" spans="1:97" customFormat="1" ht="16.5" customHeight="1" x14ac:dyDescent="0.25">
      <x:c r="A86" s="7">
        <x:f>ROW()-1</x:f>
      </x:c>
      <x:c r="B86" s="7" t="s"/>
      <x:c r="C86" s="62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>
        <x:v>185</x:v>
      </x:c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>
        <x:v>186</x:v>
      </x:c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>
        <x:v>184</x:v>
      </x:c>
      <x:c r="BD86" s="3" t="s">
        <x:v>184</x:v>
      </x:c>
      <x:c r="BE86" s="3" t="s">
        <x:v>186</x:v>
      </x:c>
      <x:c r="BF86" s="63" t="s"/>
      <x:c r="BG86" s="3" t="s"/>
      <x:c r="BH86" s="3" t="s">
        <x:v>184</x:v>
      </x:c>
      <x:c r="BI86" s="3" t="s">
        <x:v>184</x:v>
      </x:c>
      <x:c r="BJ86" s="3" t="s"/>
      <x:c r="BK86" s="3" t="s"/>
      <x:c r="BL86" s="3" t="s"/>
      <x:c r="BM86" s="3" t="s"/>
      <x:c r="BN86" s="3" t="s">
        <x:v>186</x:v>
      </x:c>
      <x:c r="BO86" s="3" t="s">
        <x:v>184</x:v>
      </x:c>
      <x:c r="BP86" s="3" t="s"/>
      <x:c r="BQ86" s="3" t="s"/>
      <x:c r="BR86" s="3" t="s">
        <x:v>184</x:v>
      </x:c>
      <x:c r="BS86" s="3" t="s">
        <x:v>184</x:v>
      </x:c>
      <x:c r="BT86" s="3" t="s">
        <x:v>184</x:v>
      </x:c>
      <x:c r="BU86" s="3" t="s"/>
      <x:c r="BV86" s="3" t="s">
        <x:v>184</x:v>
      </x:c>
      <x:c r="BW86" s="3" t="s"/>
      <x:c r="BX86" s="3" t="s"/>
      <x:c r="BY86" s="3" t="s">
        <x:v>186</x:v>
      </x:c>
      <x:c r="BZ86" s="3" t="s">
        <x:v>186</x:v>
      </x:c>
      <x:c r="CA86" s="3" t="s"/>
      <x:c r="CB86" s="3" t="s">
        <x:v>186</x:v>
      </x:c>
      <x:c r="CC86" s="3" t="s"/>
      <x:c r="CD86" s="3" t="s"/>
      <x:c r="CE86" s="3" t="s"/>
      <x:c r="CF86" s="3" t="s"/>
      <x:c r="CG86" s="3" t="s"/>
      <x:c r="CH86" s="3" t="s"/>
      <x:c r="CI86" s="3" t="s">
        <x:v>186</x:v>
      </x:c>
      <x:c r="CJ86" s="3" t="s"/>
      <x:c r="CK86" s="3" t="s"/>
      <x:c r="CL86" s="63" t="s">
        <x:v>184</x:v>
      </x:c>
      <x:c r="CM86" s="3" t="s">
        <x:v>186</x:v>
      </x:c>
      <x:c r="CN86" s="3" t="s"/>
      <x:c r="CO86" s="43">
        <x:f>COUNTIF(G86:CN86,"X")</x:f>
      </x:c>
      <x:c r="CP86" s="1" t="n">
        <x:v>1</x:v>
      </x:c>
      <x:c r="CQ86" s="24" t="s">
        <x:v>148</x:v>
      </x:c>
      <x:c r="CR86" s="25" t="s">
        <x:v>60</x:v>
      </x:c>
    </x:row>
    <x:row r="87" spans="1:97" customFormat="1" ht="16.5" customHeight="1" x14ac:dyDescent="0.25">
      <x:c r="A87" s="7">
        <x:f>ROW()-1</x:f>
      </x:c>
      <x:c r="B87" s="7" t="s"/>
      <x:c r="C87" s="62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>
        <x:v>185</x:v>
      </x:c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>
        <x:v>186</x:v>
      </x:c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>
        <x:v>184</x:v>
      </x:c>
      <x:c r="BD87" s="3" t="s">
        <x:v>184</x:v>
      </x:c>
      <x:c r="BE87" s="3" t="s">
        <x:v>186</x:v>
      </x:c>
      <x:c r="BF87" s="63" t="s"/>
      <x:c r="BG87" s="3" t="s"/>
      <x:c r="BH87" s="3" t="s">
        <x:v>184</x:v>
      </x:c>
      <x:c r="BI87" s="3" t="s">
        <x:v>184</x:v>
      </x:c>
      <x:c r="BJ87" s="3" t="s">
        <x:v>184</x:v>
      </x:c>
      <x:c r="BK87" s="3" t="s"/>
      <x:c r="BL87" s="3" t="s"/>
      <x:c r="BM87" s="3" t="s"/>
      <x:c r="BN87" s="3" t="s">
        <x:v>186</x:v>
      </x:c>
      <x:c r="BO87" s="3" t="s">
        <x:v>184</x:v>
      </x:c>
      <x:c r="BP87" s="3" t="s"/>
      <x:c r="BQ87" s="3" t="s"/>
      <x:c r="BR87" s="3" t="s">
        <x:v>184</x:v>
      </x:c>
      <x:c r="BS87" s="3" t="s">
        <x:v>184</x:v>
      </x:c>
      <x:c r="BT87" s="3" t="s">
        <x:v>184</x:v>
      </x:c>
      <x:c r="BU87" s="3" t="s">
        <x:v>184</x:v>
      </x:c>
      <x:c r="BV87" s="3" t="s">
        <x:v>184</x:v>
      </x:c>
      <x:c r="BW87" s="3" t="s">
        <x:v>184</x:v>
      </x:c>
      <x:c r="BX87" s="3" t="s">
        <x:v>184</x:v>
      </x:c>
      <x:c r="BY87" s="3" t="s">
        <x:v>186</x:v>
      </x:c>
      <x:c r="BZ87" s="3" t="s">
        <x:v>186</x:v>
      </x:c>
      <x:c r="CA87" s="3" t="s"/>
      <x:c r="CB87" s="3" t="s">
        <x:v>186</x:v>
      </x:c>
      <x:c r="CC87" s="3" t="s"/>
      <x:c r="CD87" s="3" t="s"/>
      <x:c r="CE87" s="3" t="s"/>
      <x:c r="CF87" s="3" t="s"/>
      <x:c r="CG87" s="3" t="s"/>
      <x:c r="CH87" s="3" t="s"/>
      <x:c r="CI87" s="3" t="s">
        <x:v>186</x:v>
      </x:c>
      <x:c r="CJ87" s="3" t="s"/>
      <x:c r="CK87" s="3" t="s"/>
      <x:c r="CL87" s="3" t="s"/>
      <x:c r="CM87" s="3" t="s">
        <x:v>186</x:v>
      </x:c>
      <x:c r="CN87" s="3" t="s"/>
      <x:c r="CO87" s="43">
        <x:f>COUNTIF(G87:CN87,"X")</x:f>
      </x:c>
      <x:c r="CP87" s="1" t="n">
        <x:v>1</x:v>
      </x:c>
      <x:c r="CQ87" s="24" t="s">
        <x:v>148</x:v>
      </x:c>
      <x:c r="CR87" s="25" t="s">
        <x:v>60</x:v>
      </x:c>
    </x:row>
    <x:row r="88" spans="1:97" customFormat="1" ht="16.5" customHeight="1" x14ac:dyDescent="0.25">
      <x:c r="A88" s="7">
        <x:f>ROW()-1</x:f>
      </x:c>
      <x:c r="B88" s="7" t="s"/>
      <x:c r="C88" s="62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>
        <x:v>184</x:v>
      </x:c>
      <x:c r="J88" s="3" t="s"/>
      <x:c r="K88" s="3" t="s">
        <x:v>184</x:v>
      </x:c>
      <x:c r="L88" s="3" t="s"/>
      <x:c r="M88" s="3" t="s">
        <x:v>184</x:v>
      </x:c>
      <x:c r="N88" s="3" t="s"/>
      <x:c r="O88" s="3" t="s"/>
      <x:c r="P88" s="3" t="s">
        <x:v>184</x:v>
      </x:c>
      <x:c r="Q88" s="3" t="s">
        <x:v>184</x:v>
      </x:c>
      <x:c r="R88" s="3" t="s"/>
      <x:c r="S88" s="3" t="s"/>
      <x:c r="T88" s="3" t="s"/>
      <x:c r="U88" s="22" t="s">
        <x:v>185</x:v>
      </x:c>
      <x:c r="V88" s="3" t="s"/>
      <x:c r="W88" s="3" t="s"/>
      <x:c r="X88" s="3" t="s"/>
      <x:c r="Y88" s="3" t="s">
        <x:v>184</x:v>
      </x:c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>
        <x:v>184</x:v>
      </x:c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>
        <x:v>184</x:v>
      </x:c>
      <x:c r="AX88" s="3" t="s"/>
      <x:c r="AY88" s="3" t="s"/>
      <x:c r="AZ88" s="3" t="s">
        <x:v>184</x:v>
      </x:c>
      <x:c r="BA88" s="3" t="s"/>
      <x:c r="BB88" s="3" t="s"/>
      <x:c r="BC88" s="3" t="s"/>
      <x:c r="BD88" s="3" t="s"/>
      <x:c r="BE88" s="3" t="s"/>
      <x:c r="BF88" s="63" t="s">
        <x:v>184</x:v>
      </x:c>
      <x:c r="BG88" s="3" t="s">
        <x:v>184</x:v>
      </x:c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>
        <x:v>186</x:v>
      </x:c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>
        <x:v>186</x:v>
      </x:c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3" t="s">
        <x:v>184</x:v>
      </x:c>
      <x:c r="CL88" s="3" t="s"/>
      <x:c r="CM88" s="3" t="s"/>
      <x:c r="CN88" s="3" t="s"/>
      <x:c r="CO88" s="43">
        <x:f>COUNTIF(G88:CN88,"X")</x:f>
      </x:c>
      <x:c r="CP88" s="1" t="n">
        <x:v>1</x:v>
      </x:c>
      <x:c r="CQ88" s="24" t="s">
        <x:v>149</x:v>
      </x:c>
      <x:c r="CR88" s="25" t="s">
        <x:v>61</x:v>
      </x:c>
    </x:row>
    <x:row r="89" spans="1:97" customFormat="1" ht="16.5" customHeight="1" x14ac:dyDescent="0.25">
      <x:c r="A89" s="7">
        <x:f>ROW()-1</x:f>
      </x:c>
      <x:c r="B89" s="7" t="s"/>
      <x:c r="C89" s="62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>
        <x:v>184</x:v>
      </x:c>
      <x:c r="I89" s="3" t="s">
        <x:v>184</x:v>
      </x:c>
      <x:c r="J89" s="3" t="s">
        <x:v>184</x:v>
      </x:c>
      <x:c r="K89" s="3" t="s">
        <x:v>184</x:v>
      </x:c>
      <x:c r="L89" s="3" t="s"/>
      <x:c r="M89" s="3" t="s"/>
      <x:c r="N89" s="3" t="s"/>
      <x:c r="O89" s="3" t="s"/>
      <x:c r="P89" s="3" t="s">
        <x:v>184</x:v>
      </x:c>
      <x:c r="Q89" s="3" t="s">
        <x:v>184</x:v>
      </x:c>
      <x:c r="R89" s="3" t="s"/>
      <x:c r="S89" s="3" t="s">
        <x:v>184</x:v>
      </x:c>
      <x:c r="T89" s="3" t="s">
        <x:v>184</x:v>
      </x:c>
      <x:c r="U89" s="22" t="s">
        <x:v>186</x:v>
      </x:c>
      <x:c r="V89" s="3" t="s"/>
      <x:c r="W89" s="3" t="s"/>
      <x:c r="X89" s="3" t="s"/>
      <x:c r="Y89" s="3" t="s">
        <x:v>184</x:v>
      </x:c>
      <x:c r="Z89" s="3" t="s"/>
      <x:c r="AA89" s="3" t="s"/>
      <x:c r="AB89" s="14" t="s">
        <x:v>186</x:v>
      </x:c>
      <x:c r="AC89" s="3" t="s">
        <x:v>184</x:v>
      </x:c>
      <x:c r="AD89" s="3" t="s">
        <x:v>184</x:v>
      </x:c>
      <x:c r="AE89" s="3" t="s">
        <x:v>184</x:v>
      </x:c>
      <x:c r="AF89" s="3" t="s">
        <x:v>184</x:v>
      </x:c>
      <x:c r="AG89" s="3" t="s">
        <x:v>184</x:v>
      </x:c>
      <x:c r="AH89" s="3" t="s">
        <x:v>184</x:v>
      </x:c>
      <x:c r="AI89" s="3" t="s">
        <x:v>184</x:v>
      </x:c>
      <x:c r="AJ89" s="3" t="s">
        <x:v>184</x:v>
      </x:c>
      <x:c r="AK89" s="3" t="s">
        <x:v>184</x:v>
      </x:c>
      <x:c r="AL89" s="3" t="s">
        <x:v>184</x:v>
      </x:c>
      <x:c r="AM89" s="3" t="s"/>
      <x:c r="AN89" s="3" t="s">
        <x:v>184</x:v>
      </x:c>
      <x:c r="AO89" s="3" t="s">
        <x:v>186</x:v>
      </x:c>
      <x:c r="AP89" s="3" t="s">
        <x:v>184</x:v>
      </x:c>
      <x:c r="AQ89" s="3" t="s">
        <x:v>184</x:v>
      </x:c>
      <x:c r="AR89" s="3" t="s">
        <x:v>184</x:v>
      </x:c>
      <x:c r="AS89" s="3" t="s"/>
      <x:c r="AT89" s="3" t="s"/>
      <x:c r="AU89" s="3" t="s"/>
      <x:c r="AV89" s="3" t="s">
        <x:v>184</x:v>
      </x:c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3" t="s"/>
      <x:c r="BG89" s="3" t="s"/>
      <x:c r="BH89" s="3" t="s"/>
      <x:c r="BI89" s="3" t="s"/>
      <x:c r="BJ89" s="3" t="s"/>
      <x:c r="BK89" s="3" t="s">
        <x:v>186</x:v>
      </x:c>
      <x:c r="BL89" s="3" t="s">
        <x:v>186</x:v>
      </x:c>
      <x:c r="BM89" s="3" t="s"/>
      <x:c r="BN89" s="3" t="s">
        <x:v>186</x:v>
      </x:c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>
        <x:v>184</x:v>
      </x:c>
      <x:c r="CO89" s="43">
        <x:f>COUNTIF(G89:CN89,"X")</x:f>
      </x:c>
      <x:c r="CP89" s="1" t="n">
        <x:v>1</x:v>
      </x:c>
      <x:c r="CQ89" s="24" t="s">
        <x:v>150</x:v>
      </x:c>
      <x:c r="CR89" s="25" t="s">
        <x:v>62</x:v>
      </x:c>
      <x:c r="CS89" s="1" t="s">
        <x:v>213</x:v>
      </x:c>
    </x:row>
    <x:row r="90" spans="1:97" customFormat="1" ht="16.5" customHeight="1" x14ac:dyDescent="0.25">
      <x:c r="A90" s="7">
        <x:f>ROW()-1</x:f>
      </x:c>
      <x:c r="B90" s="7" t="s"/>
      <x:c r="C90" s="62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>
        <x:v>184</x:v>
      </x:c>
      <x:c r="J90" s="3" t="s">
        <x:v>184</x:v>
      </x:c>
      <x:c r="K90" s="3" t="s">
        <x:v>184</x:v>
      </x:c>
      <x:c r="L90" s="3" t="s">
        <x:v>184</x:v>
      </x:c>
      <x:c r="M90" s="3" t="s">
        <x:v>184</x:v>
      </x:c>
      <x:c r="N90" s="3" t="s">
        <x:v>184</x:v>
      </x:c>
      <x:c r="O90" s="3" t="s"/>
      <x:c r="P90" s="3" t="s"/>
      <x:c r="Q90" s="3" t="s"/>
      <x:c r="R90" s="3" t="s"/>
      <x:c r="S90" s="3" t="s">
        <x:v>184</x:v>
      </x:c>
      <x:c r="T90" s="3" t="s">
        <x:v>184</x:v>
      </x:c>
      <x:c r="U90" s="22" t="s">
        <x:v>185</x:v>
      </x:c>
      <x:c r="V90" s="3" t="s">
        <x:v>184</x:v>
      </x:c>
      <x:c r="W90" s="3" t="s">
        <x:v>184</x:v>
      </x:c>
      <x:c r="X90" s="3" t="s"/>
      <x:c r="Y90" s="3" t="s"/>
      <x:c r="Z90" s="3" t="s">
        <x:v>184</x:v>
      </x:c>
      <x:c r="AA90" s="3" t="s"/>
      <x:c r="AB90" s="14" t="s"/>
      <x:c r="AC90" s="3" t="s"/>
      <x:c r="AD90" s="3" t="s"/>
      <x:c r="AE90" s="3" t="s">
        <x:v>184</x:v>
      </x:c>
      <x:c r="AF90" s="3" t="s"/>
      <x:c r="AG90" s="3" t="s">
        <x:v>184</x:v>
      </x:c>
      <x:c r="AH90" s="3" t="s">
        <x:v>184</x:v>
      </x:c>
      <x:c r="AI90" s="3" t="s"/>
      <x:c r="AJ90" s="3" t="s"/>
      <x:c r="AK90" s="3" t="s">
        <x:v>184</x:v>
      </x:c>
      <x:c r="AL90" s="3" t="s"/>
      <x:c r="AM90" s="3" t="s"/>
      <x:c r="AN90" s="3" t="s"/>
      <x:c r="AO90" s="3" t="s">
        <x:v>186</x:v>
      </x:c>
      <x:c r="AP90" s="3" t="s">
        <x:v>184</x:v>
      </x:c>
      <x:c r="AQ90" s="3" t="s">
        <x:v>184</x:v>
      </x:c>
      <x:c r="AR90" s="3" t="s">
        <x:v>184</x:v>
      </x:c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3" t="s"/>
      <x:c r="BG90" s="3" t="s"/>
      <x:c r="BH90" s="3" t="s"/>
      <x:c r="BI90" s="3" t="s"/>
      <x:c r="BJ90" s="3" t="s"/>
      <x:c r="BK90" s="3" t="s"/>
      <x:c r="BL90" s="3" t="s">
        <x:v>186</x:v>
      </x:c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>
        <x:v>186</x:v>
      </x:c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  <x:c r="CO90" s="43">
        <x:f>COUNTIF(G90:CN90,"X")</x:f>
      </x:c>
      <x:c r="CP90" s="1" t="n">
        <x:v>1</x:v>
      </x:c>
      <x:c r="CQ90" s="24" t="s">
        <x:v>151</x:v>
      </x:c>
      <x:c r="CR90" s="25" t="s">
        <x:v>63</x:v>
      </x:c>
    </x:row>
    <x:row r="91" spans="1:97" customFormat="1" ht="16.5" customHeight="1" x14ac:dyDescent="0.25">
      <x:c r="A91" s="7">
        <x:f>ROW()-1</x:f>
      </x:c>
      <x:c r="B91" s="7" t="s"/>
      <x:c r="C91" s="62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>
        <x:v>184</x:v>
      </x:c>
      <x:c r="J91" s="3" t="s">
        <x:v>184</x:v>
      </x:c>
      <x:c r="K91" s="3" t="s">
        <x:v>184</x:v>
      </x:c>
      <x:c r="L91" s="3" t="s"/>
      <x:c r="M91" s="3" t="s">
        <x:v>184</x:v>
      </x:c>
      <x:c r="N91" s="3" t="s"/>
      <x:c r="O91" s="3" t="s">
        <x:v>184</x:v>
      </x:c>
      <x:c r="P91" s="3" t="s"/>
      <x:c r="Q91" s="3" t="s"/>
      <x:c r="R91" s="3" t="s"/>
      <x:c r="S91" s="3" t="s"/>
      <x:c r="T91" s="3" t="s"/>
      <x:c r="U91" s="22" t="s">
        <x:v>185</x:v>
      </x:c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>
        <x:v>184</x:v>
      </x:c>
      <x:c r="AH91" s="3" t="s">
        <x:v>186</x:v>
      </x:c>
      <x:c r="AI91" s="3" t="s"/>
      <x:c r="AJ91" s="3" t="s"/>
      <x:c r="AK91" s="3" t="s">
        <x:v>184</x:v>
      </x:c>
      <x:c r="AL91" s="3" t="s"/>
      <x:c r="AM91" s="3" t="s"/>
      <x:c r="AN91" s="3" t="s"/>
      <x:c r="AO91" s="3" t="s"/>
      <x:c r="AP91" s="3" t="s"/>
      <x:c r="AQ91" s="3" t="s"/>
      <x:c r="AR91" s="3" t="s"/>
      <x:c r="AS91" s="3" t="s">
        <x:v>184</x:v>
      </x:c>
      <x:c r="AT91" s="3" t="s"/>
      <x:c r="AU91" s="3" t="s"/>
      <x:c r="AV91" s="3" t="s"/>
      <x:c r="AW91" s="3" t="s">
        <x:v>184</x:v>
      </x:c>
      <x:c r="AX91" s="3" t="s">
        <x:v>184</x:v>
      </x:c>
      <x:c r="AY91" s="3" t="s"/>
      <x:c r="AZ91" s="3" t="s"/>
      <x:c r="BA91" s="3" t="s"/>
      <x:c r="BB91" s="3" t="s"/>
      <x:c r="BC91" s="3" t="s"/>
      <x:c r="BD91" s="3" t="s"/>
      <x:c r="BE91" s="3" t="s"/>
      <x:c r="BF91" s="63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  <x:c r="CO91" s="43">
        <x:f>COUNTIF(G91:CN91,"X")</x:f>
      </x:c>
      <x:c r="CP91" s="1" t="n">
        <x:v>1</x:v>
      </x:c>
      <x:c r="CQ91" s="24" t="s">
        <x:v>152</x:v>
      </x:c>
      <x:c r="CR91" s="25" t="s">
        <x:v>64</x:v>
      </x:c>
    </x:row>
    <x:row r="92" spans="1:97" customFormat="1" ht="16.5" customHeight="1" x14ac:dyDescent="0.25">
      <x:c r="A92" s="7">
        <x:f>ROW()-1</x:f>
      </x:c>
      <x:c r="B92" s="7" t="s"/>
      <x:c r="C92" s="62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>
        <x:v>184</x:v>
      </x:c>
      <x:c r="I92" s="3" t="s">
        <x:v>184</x:v>
      </x:c>
      <x:c r="J92" s="3" t="s">
        <x:v>184</x:v>
      </x:c>
      <x:c r="K92" s="3" t="s">
        <x:v>184</x:v>
      </x:c>
      <x:c r="L92" s="3" t="s"/>
      <x:c r="M92" s="3" t="s">
        <x:v>184</x:v>
      </x:c>
      <x:c r="N92" s="3" t="s"/>
      <x:c r="O92" s="3" t="s">
        <x:v>184</x:v>
      </x:c>
      <x:c r="P92" s="3" t="s"/>
      <x:c r="Q92" s="3" t="s"/>
      <x:c r="R92" s="3" t="s"/>
      <x:c r="S92" s="3" t="s">
        <x:v>184</x:v>
      </x:c>
      <x:c r="T92" s="3" t="s"/>
      <x:c r="U92" s="22" t="s">
        <x:v>185</x:v>
      </x:c>
      <x:c r="V92" s="3" t="s"/>
      <x:c r="W92" s="3" t="s"/>
      <x:c r="X92" s="3" t="s"/>
      <x:c r="Y92" s="3" t="s"/>
      <x:c r="Z92" s="3" t="s"/>
      <x:c r="AA92" s="3" t="s"/>
      <x:c r="AB92" s="14" t="s"/>
      <x:c r="AC92" s="3" t="s">
        <x:v>184</x:v>
      </x:c>
      <x:c r="AD92" s="3" t="s"/>
      <x:c r="AE92" s="3" t="s"/>
      <x:c r="AF92" s="3" t="s"/>
      <x:c r="AG92" s="3" t="s">
        <x:v>184</x:v>
      </x:c>
      <x:c r="AH92" s="3" t="s"/>
      <x:c r="AI92" s="3" t="s"/>
      <x:c r="AJ92" s="3" t="s"/>
      <x:c r="AK92" s="3" t="s">
        <x:v>184</x:v>
      </x:c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3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>
        <x:v>186</x:v>
      </x:c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>
        <x:v>184</x:v>
      </x:c>
      <x:c r="CL92" s="3" t="s"/>
      <x:c r="CM92" s="3" t="s"/>
      <x:c r="CN92" s="3" t="s"/>
      <x:c r="CO92" s="43">
        <x:f>COUNTIF(G92:CN92,"X")</x:f>
      </x:c>
      <x:c r="CP92" s="1" t="n">
        <x:v>1</x:v>
      </x:c>
      <x:c r="CQ92" s="24" t="s">
        <x:v>153</x:v>
      </x:c>
      <x:c r="CR92" s="25" t="s">
        <x:v>65</x:v>
      </x:c>
      <x:c r="CS92" s="1" t="s">
        <x:v>213</x:v>
      </x:c>
    </x:row>
    <x:row r="93" spans="1:97" customFormat="1" ht="16.5" customHeight="1" x14ac:dyDescent="0.25">
      <x:c r="A93" s="7">
        <x:f>ROW()-1</x:f>
      </x:c>
      <x:c r="B93" s="7" t="s"/>
      <x:c r="C93" s="62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3" t="s">
        <x:v>184</x:v>
      </x:c>
      <x:c r="K93" s="3" t="s"/>
      <x:c r="L93" s="3" t="s">
        <x:v>184</x:v>
      </x:c>
      <x:c r="M93" s="3" t="s">
        <x:v>184</x:v>
      </x:c>
      <x:c r="N93" s="3" t="s">
        <x:v>184</x:v>
      </x:c>
      <x:c r="O93" s="3" t="s">
        <x:v>184</x:v>
      </x:c>
      <x:c r="P93" s="3" t="s"/>
      <x:c r="Q93" s="3" t="s"/>
      <x:c r="R93" s="3" t="s"/>
      <x:c r="S93" s="3" t="s"/>
      <x:c r="T93" s="3" t="s">
        <x:v>184</x:v>
      </x:c>
      <x:c r="U93" s="22" t="s">
        <x:v>185</x:v>
      </x:c>
      <x:c r="V93" s="3" t="s">
        <x:v>184</x:v>
      </x:c>
      <x:c r="W93" s="3" t="s">
        <x:v>184</x:v>
      </x:c>
      <x:c r="X93" s="3" t="s">
        <x:v>184</x:v>
      </x:c>
      <x:c r="Y93" s="3" t="s"/>
      <x:c r="Z93" s="3" t="s">
        <x:v>184</x:v>
      </x:c>
      <x:c r="AA93" s="3" t="s"/>
      <x:c r="AB93" s="14" t="s"/>
      <x:c r="AC93" s="3" t="s">
        <x:v>184</x:v>
      </x:c>
      <x:c r="AD93" s="3" t="s">
        <x:v>184</x:v>
      </x:c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>
        <x:v>184</x:v>
      </x:c>
      <x:c r="AT93" s="3" t="s"/>
      <x:c r="AU93" s="3" t="s"/>
      <x:c r="AV93" s="3" t="s"/>
      <x:c r="AW93" s="3" t="s">
        <x:v>184</x:v>
      </x:c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3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  <x:c r="CO93" s="43">
        <x:f>COUNTIF(G93:CN93,"X")</x:f>
      </x:c>
      <x:c r="CP93" s="1" t="n">
        <x:v>1</x:v>
      </x:c>
      <x:c r="CQ93" s="24" t="s">
        <x:v>154</x:v>
      </x:c>
      <x:c r="CR93" s="25" t="s">
        <x:v>66</x:v>
      </x:c>
      <x:c r="CS93" s="1" t="s">
        <x:v>213</x:v>
      </x:c>
    </x:row>
    <x:row r="94" spans="1:97" customFormat="1" ht="16.5" customHeight="1" x14ac:dyDescent="0.25">
      <x:c r="A94" s="7">
        <x:f>ROW()-1</x:f>
      </x:c>
      <x:c r="B94" s="7" t="s"/>
      <x:c r="C94" s="62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>
        <x:v>184</x:v>
      </x:c>
      <x:c r="J94" s="3" t="s">
        <x:v>184</x:v>
      </x:c>
      <x:c r="K94" s="3" t="s">
        <x:v>184</x:v>
      </x:c>
      <x:c r="L94" s="3" t="s"/>
      <x:c r="M94" s="3" t="s">
        <x:v>184</x:v>
      </x:c>
      <x:c r="N94" s="3" t="s"/>
      <x:c r="O94" s="3" t="s"/>
      <x:c r="P94" s="3" t="s">
        <x:v>184</x:v>
      </x:c>
      <x:c r="Q94" s="3" t="s">
        <x:v>184</x:v>
      </x:c>
      <x:c r="R94" s="3" t="s">
        <x:v>184</x:v>
      </x:c>
      <x:c r="S94" s="3" t="s">
        <x:v>184</x:v>
      </x:c>
      <x:c r="T94" s="3" t="s">
        <x:v>184</x:v>
      </x:c>
      <x:c r="U94" s="22" t="s">
        <x:v>184</x:v>
      </x:c>
      <x:c r="V94" s="3" t="s">
        <x:v>184</x:v>
      </x:c>
      <x:c r="W94" s="3" t="s">
        <x:v>184</x:v>
      </x:c>
      <x:c r="X94" s="3" t="s">
        <x:v>184</x:v>
      </x:c>
      <x:c r="Y94" s="3" t="s"/>
      <x:c r="Z94" s="3" t="s"/>
      <x:c r="AA94" s="3" t="s"/>
      <x:c r="AB94" s="14" t="s">
        <x:v>186</x:v>
      </x:c>
      <x:c r="AC94" s="3" t="s">
        <x:v>184</x:v>
      </x:c>
      <x:c r="AD94" s="3" t="s">
        <x:v>184</x:v>
      </x:c>
      <x:c r="AE94" s="3" t="s">
        <x:v>184</x:v>
      </x:c>
      <x:c r="AF94" s="3" t="s">
        <x:v>184</x:v>
      </x:c>
      <x:c r="AG94" s="3" t="s">
        <x:v>184</x:v>
      </x:c>
      <x:c r="AH94" s="3" t="s">
        <x:v>184</x:v>
      </x:c>
      <x:c r="AI94" s="3" t="s">
        <x:v>184</x:v>
      </x:c>
      <x:c r="AJ94" s="3" t="s">
        <x:v>184</x:v>
      </x:c>
      <x:c r="AK94" s="3" t="s">
        <x:v>184</x:v>
      </x:c>
      <x:c r="AL94" s="3" t="s">
        <x:v>184</x:v>
      </x:c>
      <x:c r="AM94" s="3" t="s"/>
      <x:c r="AN94" s="3" t="s"/>
      <x:c r="AO94" s="3" t="s"/>
      <x:c r="AP94" s="3" t="s">
        <x:v>184</x:v>
      </x:c>
      <x:c r="AQ94" s="3" t="s">
        <x:v>184</x:v>
      </x:c>
      <x:c r="AR94" s="3" t="s">
        <x:v>184</x:v>
      </x:c>
      <x:c r="AS94" s="3" t="s"/>
      <x:c r="AT94" s="3" t="s"/>
      <x:c r="AU94" s="3" t="s"/>
      <x:c r="AV94" s="3" t="s"/>
      <x:c r="AW94" s="3" t="s">
        <x:v>184</x:v>
      </x:c>
      <x:c r="AX94" s="3" t="s"/>
      <x:c r="AY94" s="3" t="s">
        <x:v>184</x:v>
      </x:c>
      <x:c r="AZ94" s="3" t="s"/>
      <x:c r="BA94" s="3" t="s"/>
      <x:c r="BB94" s="3" t="s"/>
      <x:c r="BC94" s="3" t="s"/>
      <x:c r="BD94" s="3" t="s"/>
      <x:c r="BE94" s="3" t="s"/>
      <x:c r="BF94" s="63" t="s"/>
      <x:c r="BG94" s="3" t="s"/>
      <x:c r="BH94" s="3" t="s"/>
      <x:c r="BI94" s="3" t="s"/>
      <x:c r="BJ94" s="3" t="s"/>
      <x:c r="BK94" s="3" t="s">
        <x:v>186</x:v>
      </x:c>
      <x:c r="BL94" s="3" t="s">
        <x:v>186</x:v>
      </x:c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>
        <x:v>186</x:v>
      </x:c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  <x:c r="CO94" s="43">
        <x:f>COUNTIF(G94:CN94,"X")</x:f>
      </x:c>
      <x:c r="CP94" s="1" t="n">
        <x:v>1</x:v>
      </x:c>
      <x:c r="CQ94" s="24" t="s">
        <x:v>155</x:v>
      </x:c>
      <x:c r="CR94" s="25" t="s">
        <x:v>67</x:v>
      </x:c>
    </x:row>
    <x:row r="95" spans="1:97" customFormat="1" ht="16.5" customHeight="1" x14ac:dyDescent="0.25">
      <x:c r="A95" s="7">
        <x:f>ROW()-1</x:f>
      </x:c>
      <x:c r="B95" s="7" t="s"/>
      <x:c r="C95" s="62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>
        <x:v>184</x:v>
      </x:c>
      <x:c r="I95" s="3" t="s">
        <x:v>184</x:v>
      </x:c>
      <x:c r="J95" s="3" t="s">
        <x:v>184</x:v>
      </x:c>
      <x:c r="K95" s="3" t="s">
        <x:v>184</x:v>
      </x:c>
      <x:c r="L95" s="3" t="s">
        <x:v>184</x:v>
      </x:c>
      <x:c r="M95" s="3" t="s"/>
      <x:c r="N95" s="3" t="s">
        <x:v>184</x:v>
      </x:c>
      <x:c r="O95" s="3" t="s"/>
      <x:c r="P95" s="3" t="s"/>
      <x:c r="Q95" s="3" t="s"/>
      <x:c r="R95" s="3" t="s">
        <x:v>184</x:v>
      </x:c>
      <x:c r="S95" s="3" t="s">
        <x:v>184</x:v>
      </x:c>
      <x:c r="T95" s="3" t="s">
        <x:v>184</x:v>
      </x:c>
      <x:c r="U95" s="22" t="s">
        <x:v>185</x:v>
      </x:c>
      <x:c r="V95" s="3" t="s">
        <x:v>184</x:v>
      </x:c>
      <x:c r="W95" s="3" t="s">
        <x:v>184</x:v>
      </x:c>
      <x:c r="X95" s="3" t="s">
        <x:v>184</x:v>
      </x:c>
      <x:c r="Y95" s="3" t="s"/>
      <x:c r="Z95" s="3" t="s">
        <x:v>184</x:v>
      </x:c>
      <x:c r="AA95" s="3" t="s"/>
      <x:c r="AB95" s="14" t="s"/>
      <x:c r="AC95" s="3" t="s">
        <x:v>184</x:v>
      </x:c>
      <x:c r="AD95" s="3" t="s">
        <x:v>184</x:v>
      </x:c>
      <x:c r="AE95" s="3" t="s">
        <x:v>184</x:v>
      </x:c>
      <x:c r="AF95" s="3" t="s"/>
      <x:c r="AG95" s="3" t="s">
        <x:v>184</x:v>
      </x:c>
      <x:c r="AH95" s="3" t="s">
        <x:v>184</x:v>
      </x:c>
      <x:c r="AI95" s="3" t="s">
        <x:v>184</x:v>
      </x:c>
      <x:c r="AJ95" s="3" t="s">
        <x:v>184</x:v>
      </x:c>
      <x:c r="AK95" s="3" t="s">
        <x:v>184</x:v>
      </x:c>
      <x:c r="AL95" s="3" t="s"/>
      <x:c r="AM95" s="3" t="s"/>
      <x:c r="AN95" s="3" t="s">
        <x:v>184</x:v>
      </x:c>
      <x:c r="AO95" s="3" t="s">
        <x:v>186</x:v>
      </x:c>
      <x:c r="AP95" s="3" t="s">
        <x:v>184</x:v>
      </x:c>
      <x:c r="AQ95" s="3" t="s">
        <x:v>184</x:v>
      </x:c>
      <x:c r="AR95" s="3" t="s">
        <x:v>184</x:v>
      </x:c>
      <x:c r="AS95" s="3" t="s"/>
      <x:c r="AT95" s="3" t="s"/>
      <x:c r="AU95" s="3" t="s"/>
      <x:c r="AV95" s="3" t="s">
        <x:v>184</x:v>
      </x:c>
      <x:c r="AW95" s="3" t="s"/>
      <x:c r="AX95" s="3" t="s"/>
      <x:c r="AY95" s="3" t="s">
        <x:v>184</x:v>
      </x:c>
      <x:c r="AZ95" s="3" t="s"/>
      <x:c r="BA95" s="3" t="s"/>
      <x:c r="BB95" s="3" t="s"/>
      <x:c r="BC95" s="3" t="s"/>
      <x:c r="BD95" s="3" t="s"/>
      <x:c r="BE95" s="3" t="s"/>
      <x:c r="BF95" s="63" t="s"/>
      <x:c r="BG95" s="3" t="s"/>
      <x:c r="BH95" s="3" t="s"/>
      <x:c r="BI95" s="3" t="s"/>
      <x:c r="BJ95" s="3" t="s"/>
      <x:c r="BK95" s="3" t="s"/>
      <x:c r="BL95" s="3" t="s">
        <x:v>186</x:v>
      </x:c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>
        <x:v>184</x:v>
      </x:c>
      <x:c r="CO95" s="43">
        <x:f>COUNTIF(G95:CN95,"X")</x:f>
      </x:c>
      <x:c r="CP95" s="1" t="n">
        <x:v>1</x:v>
      </x:c>
      <x:c r="CQ95" s="24" t="s">
        <x:v>156</x:v>
      </x:c>
      <x:c r="CR95" s="25" t="s">
        <x:v>68</x:v>
      </x:c>
      <x:c r="CS95" s="1" t="s">
        <x:v>213</x:v>
      </x:c>
    </x:row>
    <x:row r="96" spans="1:97" customFormat="1" ht="16.5" customHeight="1" x14ac:dyDescent="0.25">
      <x:c r="A96" s="7">
        <x:f>ROW()-1</x:f>
      </x:c>
      <x:c r="B96" s="7" t="s"/>
      <x:c r="C96" s="62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3" t="s">
        <x:v>184</x:v>
      </x:c>
      <x:c r="J96" s="3" t="s">
        <x:v>184</x:v>
      </x:c>
      <x:c r="K96" s="3" t="s">
        <x:v>184</x:v>
      </x:c>
      <x:c r="L96" s="3" t="s"/>
      <x:c r="M96" s="3" t="s"/>
      <x:c r="N96" s="3" t="s"/>
      <x:c r="O96" s="3" t="s"/>
      <x:c r="P96" s="3" t="s">
        <x:v>184</x:v>
      </x:c>
      <x:c r="Q96" s="3" t="s"/>
      <x:c r="R96" s="3" t="s"/>
      <x:c r="S96" s="3" t="s">
        <x:v>184</x:v>
      </x:c>
      <x:c r="T96" s="3" t="s">
        <x:v>184</x:v>
      </x:c>
      <x:c r="U96" s="22" t="s">
        <x:v>185</x:v>
      </x:c>
      <x:c r="V96" s="3" t="s">
        <x:v>184</x:v>
      </x:c>
      <x:c r="W96" s="3" t="s">
        <x:v>184</x:v>
      </x:c>
      <x:c r="X96" s="3" t="s">
        <x:v>184</x:v>
      </x:c>
      <x:c r="Y96" s="3" t="s">
        <x:v>184</x:v>
      </x:c>
      <x:c r="Z96" s="3" t="s">
        <x:v>184</x:v>
      </x:c>
      <x:c r="AA96" s="3" t="s"/>
      <x:c r="AB96" s="14" t="s">
        <x:v>186</x:v>
      </x:c>
      <x:c r="AC96" s="3" t="s">
        <x:v>184</x:v>
      </x:c>
      <x:c r="AD96" s="3" t="s">
        <x:v>184</x:v>
      </x:c>
      <x:c r="AE96" s="3" t="s">
        <x:v>184</x:v>
      </x:c>
      <x:c r="AF96" s="3" t="s"/>
      <x:c r="AG96" s="3" t="s"/>
      <x:c r="AH96" s="3" t="s">
        <x:v>184</x:v>
      </x:c>
      <x:c r="AI96" s="3" t="s">
        <x:v>184</x:v>
      </x:c>
      <x:c r="AJ96" s="3" t="s">
        <x:v>184</x:v>
      </x:c>
      <x:c r="AK96" s="3" t="s">
        <x:v>184</x:v>
      </x:c>
      <x:c r="AL96" s="3" t="s">
        <x:v>184</x:v>
      </x:c>
      <x:c r="AM96" s="3" t="s">
        <x:v>186</x:v>
      </x:c>
      <x:c r="AN96" s="3" t="s">
        <x:v>184</x:v>
      </x:c>
      <x:c r="AO96" s="3" t="s">
        <x:v>186</x:v>
      </x:c>
      <x:c r="AP96" s="3" t="s">
        <x:v>184</x:v>
      </x:c>
      <x:c r="AQ96" s="3" t="s">
        <x:v>184</x:v>
      </x:c>
      <x:c r="AR96" s="3" t="s">
        <x:v>184</x:v>
      </x:c>
      <x:c r="AS96" s="3" t="s"/>
      <x:c r="AT96" s="3" t="s">
        <x:v>184</x:v>
      </x:c>
      <x:c r="AU96" s="3" t="s">
        <x:v>184</x:v>
      </x:c>
      <x:c r="AV96" s="3" t="s">
        <x:v>184</x:v>
      </x:c>
      <x:c r="AW96" s="3" t="s">
        <x:v>184</x:v>
      </x:c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3" t="s"/>
      <x:c r="BG96" s="3" t="s"/>
      <x:c r="BH96" s="3" t="s"/>
      <x:c r="BI96" s="3" t="s"/>
      <x:c r="BJ96" s="3" t="s"/>
      <x:c r="BK96" s="3" t="s">
        <x:v>186</x:v>
      </x:c>
      <x:c r="BL96" s="3" t="s">
        <x:v>186</x:v>
      </x:c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>
        <x:v>184</x:v>
      </x:c>
      <x:c r="CO96" s="43">
        <x:f>COUNTIF(G96:CN96,"X")</x:f>
      </x:c>
      <x:c r="CP96" s="1" t="n">
        <x:v>1</x:v>
      </x:c>
      <x:c r="CQ96" s="24" t="s">
        <x:v>157</x:v>
      </x:c>
      <x:c r="CR96" s="25" t="s">
        <x:v>69</x:v>
      </x:c>
    </x:row>
    <x:row r="97" spans="1:97" customFormat="1" ht="16.5" customHeight="1" x14ac:dyDescent="0.25">
      <x:c r="A97" s="7">
        <x:f>ROW()-1</x:f>
      </x:c>
      <x:c r="B97" s="7" t="s"/>
      <x:c r="C97" s="62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>
        <x:v>186</x:v>
      </x:c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>
        <x:v>186</x:v>
      </x:c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>
        <x:v>184</x:v>
      </x:c>
      <x:c r="BB97" s="3" t="s"/>
      <x:c r="BC97" s="3" t="s">
        <x:v>184</x:v>
      </x:c>
      <x:c r="BD97" s="3" t="s">
        <x:v>184</x:v>
      </x:c>
      <x:c r="BE97" s="3" t="s"/>
      <x:c r="BF97" s="63" t="s"/>
      <x:c r="BG97" s="3" t="s"/>
      <x:c r="BH97" s="3" t="s"/>
      <x:c r="BI97" s="3" t="s"/>
      <x:c r="BJ97" s="3" t="s">
        <x:v>184</x:v>
      </x:c>
      <x:c r="BK97" s="3" t="s"/>
      <x:c r="BL97" s="3" t="s"/>
      <x:c r="BM97" s="3" t="s">
        <x:v>184</x:v>
      </x:c>
      <x:c r="BN97" s="3" t="s">
        <x:v>186</x:v>
      </x:c>
      <x:c r="BO97" s="3" t="s">
        <x:v>184</x:v>
      </x:c>
      <x:c r="BP97" s="3" t="s"/>
      <x:c r="BQ97" s="3" t="s">
        <x:v>184</x:v>
      </x:c>
      <x:c r="BR97" s="3" t="s"/>
      <x:c r="BS97" s="3" t="s">
        <x:v>184</x:v>
      </x:c>
      <x:c r="BT97" s="3" t="s"/>
      <x:c r="BU97" s="3" t="s"/>
      <x:c r="BV97" s="3" t="s"/>
      <x:c r="BW97" s="3" t="s">
        <x:v>184</x:v>
      </x:c>
      <x:c r="BX97" s="3" t="s"/>
      <x:c r="BY97" s="3" t="s"/>
      <x:c r="BZ97" s="3" t="s"/>
      <x:c r="CA97" s="3" t="s"/>
      <x:c r="CB97" s="3" t="s">
        <x:v>186</x:v>
      </x:c>
      <x:c r="CC97" s="3" t="s"/>
      <x:c r="CD97" s="3" t="s"/>
      <x:c r="CE97" s="3" t="s"/>
      <x:c r="CF97" s="3" t="s"/>
      <x:c r="CG97" s="3" t="s">
        <x:v>184</x:v>
      </x:c>
      <x:c r="CH97" s="3" t="s"/>
      <x:c r="CI97" s="3" t="s"/>
      <x:c r="CJ97" s="3" t="s">
        <x:v>184</x:v>
      </x:c>
      <x:c r="CK97" s="3" t="s"/>
      <x:c r="CL97" s="63" t="s"/>
      <x:c r="CM97" s="3" t="s"/>
      <x:c r="CN97" s="3" t="s"/>
      <x:c r="CO97" s="43">
        <x:f>COUNTIF(G97:CN97,"X")</x:f>
      </x:c>
      <x:c r="CP97" s="1" t="n">
        <x:v>1</x:v>
      </x:c>
      <x:c r="CQ97" s="24" t="s">
        <x:v>158</x:v>
      </x:c>
      <x:c r="CR97" s="25" t="s">
        <x:v>70</x:v>
      </x:c>
      <x:c r="CS97" s="1" t="s">
        <x:v>213</x:v>
      </x:c>
    </x:row>
    <x:row r="98" spans="1:97" customFormat="1" ht="16.5" customHeight="1" x14ac:dyDescent="0.25">
      <x:c r="A98" s="7">
        <x:f>ROW()-1</x:f>
      </x:c>
      <x:c r="B98" s="7" t="s"/>
      <x:c r="C98" s="62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>
        <x:v>185</x:v>
      </x:c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>
        <x:v>186</x:v>
      </x:c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>
        <x:v>184</x:v>
      </x:c>
      <x:c r="BB98" s="3" t="s"/>
      <x:c r="BC98" s="3" t="s"/>
      <x:c r="BD98" s="3" t="s"/>
      <x:c r="BE98" s="3" t="s">
        <x:v>184</x:v>
      </x:c>
      <x:c r="BF98" s="63" t="s"/>
      <x:c r="BG98" s="3" t="s"/>
      <x:c r="BH98" s="3" t="s">
        <x:v>184</x:v>
      </x:c>
      <x:c r="BI98" s="3" t="s">
        <x:v>184</x:v>
      </x:c>
      <x:c r="BJ98" s="3" t="s"/>
      <x:c r="BK98" s="3" t="s"/>
      <x:c r="BL98" s="3" t="s"/>
      <x:c r="BM98" s="3" t="s"/>
      <x:c r="BN98" s="3" t="s"/>
      <x:c r="BO98" s="3" t="s"/>
      <x:c r="BP98" s="3" t="s">
        <x:v>184</x:v>
      </x:c>
      <x:c r="BQ98" s="3" t="s"/>
      <x:c r="BR98" s="3" t="s">
        <x:v>184</x:v>
      </x:c>
      <x:c r="BS98" s="3" t="s"/>
      <x:c r="BT98" s="3" t="s">
        <x:v>184</x:v>
      </x:c>
      <x:c r="BU98" s="3" t="s">
        <x:v>184</x:v>
      </x:c>
      <x:c r="BV98" s="3" t="s">
        <x:v>184</x:v>
      </x:c>
      <x:c r="BW98" s="3" t="s"/>
      <x:c r="BX98" s="3" t="s">
        <x:v>184</x:v>
      </x:c>
      <x:c r="BY98" s="3" t="s"/>
      <x:c r="BZ98" s="3" t="s">
        <x:v>186</x:v>
      </x:c>
      <x:c r="CA98" s="3" t="s">
        <x:v>184</x:v>
      </x:c>
      <x:c r="CB98" s="3" t="s"/>
      <x:c r="CC98" s="3" t="s"/>
      <x:c r="CD98" s="3" t="s"/>
      <x:c r="CE98" s="3" t="s">
        <x:v>184</x:v>
      </x:c>
      <x:c r="CF98" s="3" t="s"/>
      <x:c r="CG98" s="3" t="s"/>
      <x:c r="CH98" s="3" t="s">
        <x:v>184</x:v>
      </x:c>
      <x:c r="CI98" s="3" t="s"/>
      <x:c r="CJ98" s="3" t="s"/>
      <x:c r="CK98" s="3" t="s">
        <x:v>184</x:v>
      </x:c>
      <x:c r="CL98" s="63" t="s"/>
      <x:c r="CM98" s="3" t="s">
        <x:v>186</x:v>
      </x:c>
      <x:c r="CN98" s="3" t="s"/>
      <x:c r="CO98" s="43">
        <x:f>COUNTIF(G98:CN98,"X")</x:f>
      </x:c>
      <x:c r="CP98" s="1" t="n">
        <x:v>1</x:v>
      </x:c>
      <x:c r="CQ98" s="24" t="s">
        <x:v>159</x:v>
      </x:c>
      <x:c r="CR98" s="25" t="s">
        <x:v>71</x:v>
      </x:c>
      <x:c r="CS98" s="1" t="s">
        <x:v>213</x:v>
      </x:c>
    </x:row>
    <x:row r="99" spans="1:97" customFormat="1" ht="16.5" customHeight="1" x14ac:dyDescent="0.25">
      <x:c r="A99" s="7">
        <x:f>ROW()-1</x:f>
      </x:c>
      <x:c r="B99" s="7" t="s"/>
      <x:c r="C99" s="62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>
        <x:v>185</x:v>
      </x:c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>
        <x:v>184</x:v>
      </x:c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>
        <x:v>184</x:v>
      </x:c>
      <x:c r="BB99" s="3" t="s"/>
      <x:c r="BC99" s="3" t="s">
        <x:v>184</x:v>
      </x:c>
      <x:c r="BD99" s="3" t="s">
        <x:v>184</x:v>
      </x:c>
      <x:c r="BE99" s="3" t="s"/>
      <x:c r="BF99" s="63" t="s"/>
      <x:c r="BG99" s="3" t="s">
        <x:v>184</x:v>
      </x:c>
      <x:c r="BH99" s="3" t="s">
        <x:v>184</x:v>
      </x:c>
      <x:c r="BI99" s="3" t="s"/>
      <x:c r="BJ99" s="3" t="s"/>
      <x:c r="BK99" s="3" t="s"/>
      <x:c r="BL99" s="3" t="s"/>
      <x:c r="BM99" s="3" t="s"/>
      <x:c r="BN99" s="3" t="s"/>
      <x:c r="BO99" s="3" t="s">
        <x:v>184</x:v>
      </x:c>
      <x:c r="BP99" s="3" t="s"/>
      <x:c r="BQ99" s="3" t="s"/>
      <x:c r="BR99" s="3" t="s">
        <x:v>184</x:v>
      </x:c>
      <x:c r="BS99" s="3" t="s">
        <x:v>184</x:v>
      </x:c>
      <x:c r="BT99" s="3" t="s"/>
      <x:c r="BU99" s="3" t="s"/>
      <x:c r="BV99" s="3" t="s">
        <x:v>184</x:v>
      </x:c>
      <x:c r="BW99" s="3" t="s"/>
      <x:c r="BX99" s="3" t="s"/>
      <x:c r="BY99" s="3" t="s">
        <x:v>186</x:v>
      </x:c>
      <x:c r="BZ99" s="3" t="s"/>
      <x:c r="CA99" s="3" t="s">
        <x:v>184</x:v>
      </x:c>
      <x:c r="CB99" s="3" t="s"/>
      <x:c r="CC99" s="3" t="s"/>
      <x:c r="CD99" s="3" t="s">
        <x:v>184</x:v>
      </x:c>
      <x:c r="CE99" s="3" t="s"/>
      <x:c r="CF99" s="3" t="s"/>
      <x:c r="CG99" s="3" t="s"/>
      <x:c r="CH99" s="3" t="s">
        <x:v>184</x:v>
      </x:c>
      <x:c r="CI99" s="3" t="s">
        <x:v>186</x:v>
      </x:c>
      <x:c r="CJ99" s="3" t="s"/>
      <x:c r="CK99" s="3" t="s">
        <x:v>184</x:v>
      </x:c>
      <x:c r="CL99" s="3" t="s"/>
      <x:c r="CM99" s="3" t="s"/>
      <x:c r="CN99" s="3" t="s"/>
      <x:c r="CO99" s="43">
        <x:f>COUNTIF(G99:CN99,"X")</x:f>
      </x:c>
      <x:c r="CP99" s="1" t="n">
        <x:v>1</x:v>
      </x:c>
      <x:c r="CQ99" s="24" t="s">
        <x:v>160</x:v>
      </x:c>
      <x:c r="CR99" s="25" t="s">
        <x:v>72</x:v>
      </x:c>
      <x:c r="CS99" s="1" t="s">
        <x:v>213</x:v>
      </x:c>
    </x:row>
    <x:row r="100" spans="1:97" customFormat="1" ht="16.5" customHeight="1" x14ac:dyDescent="0.25">
      <x:c r="A100" s="7">
        <x:f>ROW()-1</x:f>
      </x:c>
      <x:c r="B100" s="7" t="s"/>
      <x:c r="C100" s="62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>
        <x:v>185</x:v>
      </x:c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>
        <x:v>184</x:v>
      </x:c>
      <x:c r="BB100" s="3" t="s"/>
      <x:c r="BC100" s="3" t="s"/>
      <x:c r="BD100" s="3" t="s"/>
      <x:c r="BE100" s="3" t="s">
        <x:v>184</x:v>
      </x:c>
      <x:c r="BF100" s="63" t="s">
        <x:v>184</x:v>
      </x:c>
      <x:c r="BG100" s="3" t="s">
        <x:v>184</x:v>
      </x:c>
      <x:c r="BH100" s="3" t="s"/>
      <x:c r="BI100" s="3" t="s">
        <x:v>184</x:v>
      </x:c>
      <x:c r="BJ100" s="3" t="s"/>
      <x:c r="BK100" s="3" t="s"/>
      <x:c r="BL100" s="3" t="s"/>
      <x:c r="BM100" s="3" t="s"/>
      <x:c r="BN100" s="3" t="s"/>
      <x:c r="BO100" s="3" t="s"/>
      <x:c r="BP100" s="3" t="s"/>
      <x:c r="BQ100" s="3" t="s">
        <x:v>186</x:v>
      </x:c>
      <x:c r="BR100" s="3" t="s">
        <x:v>184</x:v>
      </x:c>
      <x:c r="BS100" s="3" t="s"/>
      <x:c r="BT100" s="3" t="s">
        <x:v>184</x:v>
      </x:c>
      <x:c r="BU100" s="3" t="s">
        <x:v>184</x:v>
      </x:c>
      <x:c r="BV100" s="3" t="s">
        <x:v>184</x:v>
      </x:c>
      <x:c r="BW100" s="3" t="s"/>
      <x:c r="BX100" s="3" t="s"/>
      <x:c r="BY100" s="3" t="s">
        <x:v>186</x:v>
      </x:c>
      <x:c r="BZ100" s="3" t="s">
        <x:v>186</x:v>
      </x:c>
      <x:c r="CA100" s="3" t="s"/>
      <x:c r="CB100" s="3" t="s"/>
      <x:c r="CC100" s="3" t="s"/>
      <x:c r="CD100" s="3" t="s"/>
      <x:c r="CE100" s="3" t="s">
        <x:v>184</x:v>
      </x:c>
      <x:c r="CF100" s="3" t="s"/>
      <x:c r="CG100" s="3" t="s">
        <x:v>184</x:v>
      </x:c>
      <x:c r="CH100" s="3" t="s"/>
      <x:c r="CI100" s="3" t="s">
        <x:v>186</x:v>
      </x:c>
      <x:c r="CJ100" s="3" t="s">
        <x:v>184</x:v>
      </x:c>
      <x:c r="CK100" s="3" t="s"/>
      <x:c r="CL100" s="63" t="s">
        <x:v>184</x:v>
      </x:c>
      <x:c r="CM100" s="3" t="s">
        <x:v>186</x:v>
      </x:c>
      <x:c r="CN100" s="3" t="s"/>
      <x:c r="CO100" s="43">
        <x:f>COUNTIF(G100:CN100,"X")</x:f>
      </x:c>
      <x:c r="CP100" s="1" t="n">
        <x:v>1</x:v>
      </x:c>
      <x:c r="CQ100" s="24" t="s">
        <x:v>406</x:v>
      </x:c>
      <x:c r="CR100" s="25" t="s">
        <x:v>73</x:v>
      </x:c>
    </x:row>
    <x:row r="101" spans="1:97" customFormat="1" ht="16.5" customHeight="1" x14ac:dyDescent="0.25">
      <x:c r="A101" s="7">
        <x:f>ROW()-1</x:f>
      </x:c>
      <x:c r="B101" s="7" t="s"/>
      <x:c r="C101" s="62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>
        <x:v>185</x:v>
      </x:c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>
        <x:v>184</x:v>
      </x:c>
      <x:c r="BB101" s="3" t="s"/>
      <x:c r="BC101" s="3" t="s">
        <x:v>184</x:v>
      </x:c>
      <x:c r="BD101" s="3" t="s">
        <x:v>184</x:v>
      </x:c>
      <x:c r="BE101" s="3" t="s"/>
      <x:c r="BF101" s="63" t="s"/>
      <x:c r="BG101" s="3" t="s">
        <x:v>184</x:v>
      </x:c>
      <x:c r="BH101" s="3" t="s"/>
      <x:c r="BI101" s="3" t="s"/>
      <x:c r="BJ101" s="3" t="s">
        <x:v>184</x:v>
      </x:c>
      <x:c r="BK101" s="3" t="s"/>
      <x:c r="BL101" s="3" t="s"/>
      <x:c r="BM101" s="3" t="s"/>
      <x:c r="BN101" s="3" t="s"/>
      <x:c r="BO101" s="3" t="s">
        <x:v>184</x:v>
      </x:c>
      <x:c r="BP101" s="3" t="s"/>
      <x:c r="BQ101" s="3" t="s"/>
      <x:c r="BR101" s="3" t="s"/>
      <x:c r="BS101" s="3" t="s">
        <x:v>184</x:v>
      </x:c>
      <x:c r="BT101" s="3" t="s"/>
      <x:c r="BU101" s="3" t="s"/>
      <x:c r="BV101" s="3" t="s">
        <x:v>184</x:v>
      </x:c>
      <x:c r="BW101" s="3" t="s"/>
      <x:c r="BX101" s="3" t="s"/>
      <x:c r="BY101" s="3" t="s">
        <x:v>186</x:v>
      </x:c>
      <x:c r="BZ101" s="3" t="s"/>
      <x:c r="CA101" s="3" t="s">
        <x:v>184</x:v>
      </x:c>
      <x:c r="CB101" s="3" t="s"/>
      <x:c r="CC101" s="3" t="s"/>
      <x:c r="CD101" s="3" t="s"/>
      <x:c r="CE101" s="3" t="s"/>
      <x:c r="CF101" s="3" t="s"/>
      <x:c r="CG101" s="3" t="s">
        <x:v>184</x:v>
      </x:c>
      <x:c r="CH101" s="3" t="s">
        <x:v>184</x:v>
      </x:c>
      <x:c r="CI101" s="3" t="s">
        <x:v>186</x:v>
      </x:c>
      <x:c r="CJ101" s="3" t="s"/>
      <x:c r="CK101" s="3" t="s">
        <x:v>184</x:v>
      </x:c>
      <x:c r="CL101" s="3" t="s"/>
      <x:c r="CM101" s="3" t="s"/>
      <x:c r="CN101" s="3" t="s"/>
      <x:c r="CO101" s="43">
        <x:f>COUNTIF(G101:CN101,"X")</x:f>
      </x:c>
      <x:c r="CP101" s="1" t="n">
        <x:v>1</x:v>
      </x:c>
      <x:c r="CQ101" s="24" t="s">
        <x:v>162</x:v>
      </x:c>
      <x:c r="CR101" s="25" t="s">
        <x:v>74</x:v>
      </x:c>
      <x:c r="CS101" s="1" t="s">
        <x:v>213</x:v>
      </x:c>
    </x:row>
    <x:row r="102" spans="1:97" customFormat="1" ht="16.5" customHeight="1" x14ac:dyDescent="0.25">
      <x:c r="A102" s="7">
        <x:f>ROW()-1</x:f>
      </x:c>
      <x:c r="B102" s="7" t="s"/>
      <x:c r="C102" s="62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>
        <x:v>185</x:v>
      </x:c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>
        <x:v>184</x:v>
      </x:c>
      <x:c r="BB102" s="3" t="s"/>
      <x:c r="BC102" s="3" t="s">
        <x:v>184</x:v>
      </x:c>
      <x:c r="BD102" s="3" t="s">
        <x:v>184</x:v>
      </x:c>
      <x:c r="BE102" s="3" t="s"/>
      <x:c r="BF102" s="63" t="s"/>
      <x:c r="BG102" s="3" t="s">
        <x:v>184</x:v>
      </x:c>
      <x:c r="BH102" s="3" t="s"/>
      <x:c r="BI102" s="3" t="s">
        <x:v>184</x:v>
      </x:c>
      <x:c r="BJ102" s="3" t="s">
        <x:v>184</x:v>
      </x:c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>
        <x:v>184</x:v>
      </x:c>
      <x:c r="BT102" s="3" t="s"/>
      <x:c r="BU102" s="3" t="s"/>
      <x:c r="BV102" s="3" t="s">
        <x:v>184</x:v>
      </x:c>
      <x:c r="BW102" s="3" t="s">
        <x:v>184</x:v>
      </x:c>
      <x:c r="BX102" s="3" t="s"/>
      <x:c r="BY102" s="3" t="s"/>
      <x:c r="BZ102" s="3" t="s"/>
      <x:c r="CA102" s="3" t="s">
        <x:v>184</x:v>
      </x:c>
      <x:c r="CB102" s="3" t="s">
        <x:v>186</x:v>
      </x:c>
      <x:c r="CC102" s="3" t="s"/>
      <x:c r="CD102" s="3" t="s">
        <x:v>184</x:v>
      </x:c>
      <x:c r="CE102" s="3" t="s">
        <x:v>184</x:v>
      </x:c>
      <x:c r="CF102" s="3" t="s"/>
      <x:c r="CG102" s="3" t="s"/>
      <x:c r="CH102" s="3" t="s">
        <x:v>184</x:v>
      </x:c>
      <x:c r="CI102" s="3" t="s"/>
      <x:c r="CJ102" s="3" t="s"/>
      <x:c r="CK102" s="3" t="s">
        <x:v>184</x:v>
      </x:c>
      <x:c r="CL102" s="3" t="s"/>
      <x:c r="CM102" s="3" t="s"/>
      <x:c r="CN102" s="3" t="s"/>
      <x:c r="CO102" s="43">
        <x:f>COUNTIF(G102:CN102,"X")</x:f>
      </x:c>
      <x:c r="CP102" s="1" t="n">
        <x:v>1</x:v>
      </x:c>
      <x:c r="CQ102" s="24" t="s">
        <x:v>163</x:v>
      </x:c>
      <x:c r="CR102" s="25" t="s">
        <x:v>75</x:v>
      </x:c>
    </x:row>
    <x:row r="103" spans="1:97" customFormat="1" ht="16.5" customHeight="1" x14ac:dyDescent="0.25">
      <x:c r="A103" s="7">
        <x:f>ROW()-1</x:f>
      </x:c>
      <x:c r="B103" s="7" t="s"/>
      <x:c r="C103" s="62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>
        <x:v>184</x:v>
      </x:c>
      <x:c r="I103" s="3" t="s">
        <x:v>184</x:v>
      </x:c>
      <x:c r="J103" s="3" t="s"/>
      <x:c r="K103" s="3" t="s">
        <x:v>184</x:v>
      </x:c>
      <x:c r="L103" s="3" t="s">
        <x:v>184</x:v>
      </x:c>
      <x:c r="M103" s="3" t="s"/>
      <x:c r="N103" s="3" t="s">
        <x:v>184</x:v>
      </x:c>
      <x:c r="O103" s="3" t="s"/>
      <x:c r="P103" s="3" t="s"/>
      <x:c r="Q103" s="3" t="s">
        <x:v>184</x:v>
      </x:c>
      <x:c r="R103" s="3" t="s"/>
      <x:c r="S103" s="3" t="s"/>
      <x:c r="T103" s="3" t="s"/>
      <x:c r="U103" s="22" t="s">
        <x:v>185</x:v>
      </x:c>
      <x:c r="V103" s="3" t="s"/>
      <x:c r="W103" s="3" t="s"/>
      <x:c r="X103" s="3" t="s"/>
      <x:c r="Y103" s="3" t="s">
        <x:v>184</x:v>
      </x:c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>
        <x:v>184</x:v>
      </x:c>
      <x:c r="AK103" s="3" t="s">
        <x:v>184</x:v>
      </x:c>
      <x:c r="AL103" s="3" t="s"/>
      <x:c r="AM103" s="3" t="s"/>
      <x:c r="AN103" s="3" t="s">
        <x:v>184</x:v>
      </x:c>
      <x:c r="AO103" s="3" t="s"/>
      <x:c r="AP103" s="3" t="s"/>
      <x:c r="AQ103" s="3" t="s"/>
      <x:c r="AR103" s="3" t="s"/>
      <x:c r="AS103" s="3" t="s"/>
      <x:c r="AT103" s="3" t="s"/>
      <x:c r="AU103" s="3" t="s"/>
      <x:c r="AV103" s="3" t="s">
        <x:v>184</x:v>
      </x:c>
      <x:c r="AW103" s="3" t="s">
        <x:v>184</x:v>
      </x:c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3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>
        <x:v>184</x:v>
      </x:c>
      <x:c r="CO103" s="43">
        <x:f>COUNTIF(G103:CN103,"X")</x:f>
      </x:c>
      <x:c r="CP103" s="1" t="n">
        <x:v>1</x:v>
      </x:c>
      <x:c r="CQ103" s="24" t="s">
        <x:v>164</x:v>
      </x:c>
      <x:c r="CR103" s="25" t="s">
        <x:v>76</x:v>
      </x:c>
    </x:row>
    <x:row r="104" spans="1:97" customFormat="1" ht="16.5" customHeight="1" x14ac:dyDescent="0.25">
      <x:c r="A104" s="7">
        <x:f>ROW()-1</x:f>
      </x:c>
      <x:c r="B104" s="7" t="s"/>
      <x:c r="C104" s="62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3" t="s">
        <x:v>184</x:v>
      </x:c>
      <x:c r="J104" s="3" t="s"/>
      <x:c r="K104" s="3" t="s">
        <x:v>184</x:v>
      </x:c>
      <x:c r="L104" s="3" t="s"/>
      <x:c r="M104" s="3" t="s">
        <x:v>184</x:v>
      </x:c>
      <x:c r="N104" s="3" t="s"/>
      <x:c r="O104" s="3" t="s"/>
      <x:c r="P104" s="3" t="s"/>
      <x:c r="Q104" s="3" t="s"/>
      <x:c r="R104" s="3" t="s"/>
      <x:c r="S104" s="3" t="s">
        <x:v>184</x:v>
      </x:c>
      <x:c r="T104" s="3" t="s">
        <x:v>184</x:v>
      </x:c>
      <x:c r="U104" s="22" t="s">
        <x:v>185</x:v>
      </x:c>
      <x:c r="V104" s="3" t="s">
        <x:v>184</x:v>
      </x:c>
      <x:c r="W104" s="3" t="s">
        <x:v>184</x:v>
      </x:c>
      <x:c r="X104" s="3" t="s"/>
      <x:c r="Y104" s="3" t="s">
        <x:v>184</x:v>
      </x:c>
      <x:c r="Z104" s="3" t="s">
        <x:v>184</x:v>
      </x:c>
      <x:c r="AA104" s="3" t="s"/>
      <x:c r="AB104" s="14" t="s">
        <x:v>186</x:v>
      </x:c>
      <x:c r="AC104" s="3" t="s"/>
      <x:c r="AD104" s="3" t="s">
        <x:v>184</x:v>
      </x:c>
      <x:c r="AE104" s="3" t="s">
        <x:v>184</x:v>
      </x:c>
      <x:c r="AF104" s="3" t="s">
        <x:v>184</x:v>
      </x:c>
      <x:c r="AG104" s="3" t="s"/>
      <x:c r="AH104" s="3" t="s"/>
      <x:c r="AI104" s="3" t="s">
        <x:v>184</x:v>
      </x:c>
      <x:c r="AJ104" s="3" t="s"/>
      <x:c r="AK104" s="3" t="s">
        <x:v>184</x:v>
      </x:c>
      <x:c r="AL104" s="3" t="s">
        <x:v>184</x:v>
      </x:c>
      <x:c r="AM104" s="3" t="s"/>
      <x:c r="AN104" s="3" t="s">
        <x:v>184</x:v>
      </x:c>
      <x:c r="AO104" s="3" t="s">
        <x:v>186</x:v>
      </x:c>
      <x:c r="AP104" s="3" t="s">
        <x:v>184</x:v>
      </x:c>
      <x:c r="AQ104" s="3" t="s">
        <x:v>184</x:v>
      </x:c>
      <x:c r="AR104" s="3" t="s">
        <x:v>184</x:v>
      </x:c>
      <x:c r="AS104" s="3" t="s">
        <x:v>184</x:v>
      </x:c>
      <x:c r="AT104" s="3" t="s">
        <x:v>184</x:v>
      </x:c>
      <x:c r="AU104" s="3" t="s">
        <x:v>184</x:v>
      </x:c>
      <x:c r="AV104" s="3" t="s">
        <x:v>184</x:v>
      </x:c>
      <x:c r="AW104" s="3" t="s">
        <x:v>184</x:v>
      </x:c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3" t="s"/>
      <x:c r="BG104" s="3" t="s"/>
      <x:c r="BH104" s="3" t="s"/>
      <x:c r="BI104" s="3" t="s"/>
      <x:c r="BJ104" s="3" t="s"/>
      <x:c r="BK104" s="3" t="s">
        <x:v>186</x:v>
      </x:c>
      <x:c r="BL104" s="3" t="s">
        <x:v>186</x:v>
      </x:c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3" t="s">
        <x:v>184</x:v>
      </x:c>
      <x:c r="CO104" s="43">
        <x:f>COUNTIF(G104:CN104,"X")</x:f>
      </x:c>
      <x:c r="CP104" s="1" t="n">
        <x:v>1</x:v>
      </x:c>
      <x:c r="CQ104" s="24" t="s">
        <x:v>165</x:v>
      </x:c>
      <x:c r="CR104" s="25" t="s">
        <x:v>77</x:v>
      </x:c>
    </x:row>
    <x:row r="105" spans="1:97" customFormat="1" ht="16.5" customHeight="1" x14ac:dyDescent="0.25">
      <x:c r="A105" s="7">
        <x:f>ROW()-1</x:f>
      </x:c>
      <x:c r="B105" s="7" t="s"/>
      <x:c r="C105" s="62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3" t="s">
        <x:v>184</x:v>
      </x:c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>
        <x:v>184</x:v>
      </x:c>
      <x:c r="T105" s="3" t="s">
        <x:v>184</x:v>
      </x:c>
      <x:c r="U105" s="22" t="s">
        <x:v>185</x:v>
      </x:c>
      <x:c r="V105" s="3" t="s">
        <x:v>184</x:v>
      </x:c>
      <x:c r="W105" s="3" t="s">
        <x:v>184</x:v>
      </x:c>
      <x:c r="X105" s="3" t="s"/>
      <x:c r="Y105" s="3" t="s">
        <x:v>184</x:v>
      </x:c>
      <x:c r="Z105" s="3" t="s">
        <x:v>184</x:v>
      </x:c>
      <x:c r="AA105" s="3" t="s"/>
      <x:c r="AB105" s="14" t="s">
        <x:v>186</x:v>
      </x:c>
      <x:c r="AC105" s="3" t="s">
        <x:v>184</x:v>
      </x:c>
      <x:c r="AD105" s="3" t="s">
        <x:v>184</x:v>
      </x:c>
      <x:c r="AE105" s="3" t="s"/>
      <x:c r="AF105" s="3" t="s"/>
      <x:c r="AG105" s="3" t="s">
        <x:v>184</x:v>
      </x:c>
      <x:c r="AH105" s="3" t="s">
        <x:v>184</x:v>
      </x:c>
      <x:c r="AI105" s="3" t="s">
        <x:v>184</x:v>
      </x:c>
      <x:c r="AJ105" s="3" t="s"/>
      <x:c r="AK105" s="3" t="s"/>
      <x:c r="AL105" s="3" t="s"/>
      <x:c r="AM105" s="3" t="s"/>
      <x:c r="AN105" s="3" t="s">
        <x:v>184</x:v>
      </x:c>
      <x:c r="AO105" s="3" t="s"/>
      <x:c r="AP105" s="3" t="s"/>
      <x:c r="AQ105" s="3" t="s">
        <x:v>184</x:v>
      </x:c>
      <x:c r="AR105" s="3" t="s"/>
      <x:c r="AS105" s="3" t="s">
        <x:v>184</x:v>
      </x:c>
      <x:c r="AT105" s="3" t="s">
        <x:v>184</x:v>
      </x:c>
      <x:c r="AU105" s="3" t="s">
        <x:v>184</x:v>
      </x:c>
      <x:c r="AV105" s="3" t="s">
        <x:v>184</x:v>
      </x:c>
      <x:c r="AW105" s="3" t="s"/>
      <x:c r="AX105" s="3" t="s">
        <x:v>184</x:v>
      </x:c>
      <x:c r="AY105" s="3" t="s"/>
      <x:c r="AZ105" s="3" t="s"/>
      <x:c r="BA105" s="3" t="s"/>
      <x:c r="BB105" s="3" t="s"/>
      <x:c r="BC105" s="3" t="s"/>
      <x:c r="BD105" s="3" t="s"/>
      <x:c r="BE105" s="3" t="s"/>
      <x:c r="BF105" s="63" t="s"/>
      <x:c r="BG105" s="3" t="s"/>
      <x:c r="BH105" s="3" t="s"/>
      <x:c r="BI105" s="3" t="s"/>
      <x:c r="BJ105" s="3" t="s"/>
      <x:c r="BK105" s="15" t="s">
        <x:v>186</x:v>
      </x:c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>
        <x:v>184</x:v>
      </x:c>
      <x:c r="CO105" s="43">
        <x:f>COUNTIF(G105:CN105,"X")</x:f>
      </x:c>
      <x:c r="CP105" s="1" t="n">
        <x:v>1</x:v>
      </x:c>
      <x:c r="CQ105" s="24" t="s">
        <x:v>166</x:v>
      </x:c>
      <x:c r="CR105" s="25" t="s">
        <x:v>78</x:v>
      </x:c>
      <x:c r="CS105" s="1" t="s">
        <x:v>213</x:v>
      </x:c>
    </x:row>
    <x:row r="106" spans="1:97" customFormat="1" ht="16.5" customHeight="1" x14ac:dyDescent="0.25">
      <x:c r="A106" s="7">
        <x:f>ROW()-1</x:f>
      </x:c>
      <x:c r="B106" s="7" t="s"/>
      <x:c r="C106" s="62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>
        <x:v>185</x:v>
      </x:c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>
        <x:v>186</x:v>
      </x:c>
      <x:c r="AN106" s="3" t="s"/>
      <x:c r="AO106" s="3" t="s">
        <x:v>186</x:v>
      </x:c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>
        <x:v>184</x:v>
      </x:c>
      <x:c r="BB106" s="3" t="s"/>
      <x:c r="BC106" s="3" t="s"/>
      <x:c r="BD106" s="3" t="s"/>
      <x:c r="BE106" s="3" t="s">
        <x:v>186</x:v>
      </x:c>
      <x:c r="BF106" s="63" t="s"/>
      <x:c r="BG106" s="3" t="s"/>
      <x:c r="BH106" s="3" t="s"/>
      <x:c r="BI106" s="3" t="s">
        <x:v>184</x:v>
      </x:c>
      <x:c r="BJ106" s="3" t="s"/>
      <x:c r="BK106" s="3" t="s"/>
      <x:c r="BL106" s="3" t="s"/>
      <x:c r="BM106" s="3" t="s">
        <x:v>184</x:v>
      </x:c>
      <x:c r="BN106" s="3" t="s"/>
      <x:c r="BO106" s="3" t="s"/>
      <x:c r="BP106" s="3" t="s">
        <x:v>184</x:v>
      </x:c>
      <x:c r="BQ106" s="3" t="s"/>
      <x:c r="BR106" s="3" t="s"/>
      <x:c r="BS106" s="3" t="s"/>
      <x:c r="BT106" s="3" t="s"/>
      <x:c r="BU106" s="3" t="s"/>
      <x:c r="BV106" s="3" t="s">
        <x:v>184</x:v>
      </x:c>
      <x:c r="BW106" s="3" t="s">
        <x:v>184</x:v>
      </x:c>
      <x:c r="BX106" s="3" t="s">
        <x:v>184</x:v>
      </x:c>
      <x:c r="BY106" s="3" t="s"/>
      <x:c r="BZ106" s="3" t="s">
        <x:v>184</x:v>
      </x:c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>
        <x:v>184</x:v>
      </x:c>
      <x:c r="CL106" s="3" t="s"/>
      <x:c r="CM106" s="3" t="s">
        <x:v>184</x:v>
      </x:c>
      <x:c r="CN106" s="3" t="s"/>
      <x:c r="CO106" s="43">
        <x:f>COUNTIF(G106:CN106,"X")</x:f>
      </x:c>
      <x:c r="CP106" s="1" t="n">
        <x:v>1</x:v>
      </x:c>
      <x:c r="CQ106" s="24" t="s">
        <x:v>167</x:v>
      </x:c>
      <x:c r="CR106" s="25" t="s">
        <x:v>79</x:v>
      </x:c>
    </x:row>
    <x:row r="107" spans="1:97" customFormat="1" ht="16.5" customHeight="1" x14ac:dyDescent="0.25">
      <x:c r="A107" s="7">
        <x:f>ROW()-1</x:f>
      </x:c>
      <x:c r="B107" s="7" t="s"/>
      <x:c r="C107" s="62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>
        <x:v>185</x:v>
      </x:c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>
        <x:v>184</x:v>
      </x:c>
      <x:c r="AN107" s="3" t="s"/>
      <x:c r="AO107" s="3" t="s">
        <x:v>186</x:v>
      </x:c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>
        <x:v>184</x:v>
      </x:c>
      <x:c r="BB107" s="3" t="s"/>
      <x:c r="BC107" s="3" t="s"/>
      <x:c r="BD107" s="3" t="s"/>
      <x:c r="BE107" s="3" t="s">
        <x:v>184</x:v>
      </x:c>
      <x:c r="BF107" s="63" t="s"/>
      <x:c r="BG107" s="3" t="s"/>
      <x:c r="BH107" s="3" t="s"/>
      <x:c r="BI107" s="3" t="s"/>
      <x:c r="BJ107" s="3" t="s">
        <x:v>184</x:v>
      </x:c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>
        <x:v>184</x:v>
      </x:c>
      <x:c r="CB107" s="3" t="s"/>
      <x:c r="CC107" s="3" t="s"/>
      <x:c r="CD107" s="3" t="s"/>
      <x:c r="CE107" s="3" t="s"/>
      <x:c r="CF107" s="3" t="s"/>
      <x:c r="CG107" s="3" t="s"/>
      <x:c r="CH107" s="3" t="s">
        <x:v>184</x:v>
      </x:c>
      <x:c r="CI107" s="3" t="s"/>
      <x:c r="CJ107" s="3" t="s">
        <x:v>184</x:v>
      </x:c>
      <x:c r="CK107" s="3" t="s">
        <x:v>184</x:v>
      </x:c>
      <x:c r="CL107" s="3" t="s"/>
      <x:c r="CM107" s="3" t="s"/>
      <x:c r="CN107" s="3" t="s"/>
      <x:c r="CO107" s="43">
        <x:f>COUNTIF(G107:CN107,"X")</x:f>
      </x:c>
      <x:c r="CP107" s="1" t="n">
        <x:v>1</x:v>
      </x:c>
      <x:c r="CQ107" s="24" t="s">
        <x:v>168</x:v>
      </x:c>
      <x:c r="CR107" s="25" t="s">
        <x:v>80</x:v>
      </x:c>
      <x:c r="CS107" s="1" t="s">
        <x:v>213</x:v>
      </x:c>
    </x:row>
    <x:row r="108" spans="1:97" customFormat="1" ht="16.5" customHeight="1" x14ac:dyDescent="0.25">
      <x:c r="A108" s="7">
        <x:f>ROW()-1</x:f>
      </x:c>
      <x:c r="B108" s="7" t="s"/>
      <x:c r="C108" s="62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>
        <x:v>184</x:v>
      </x:c>
      <x:c r="H108" s="3" t="s"/>
      <x:c r="I108" s="3" t="s"/>
      <x:c r="J108" s="3" t="s">
        <x:v>184</x:v>
      </x:c>
      <x:c r="K108" s="3" t="s"/>
      <x:c r="L108" s="3" t="s">
        <x:v>184</x:v>
      </x:c>
      <x:c r="M108" s="3" t="s"/>
      <x:c r="N108" s="3" t="s">
        <x:v>184</x:v>
      </x:c>
      <x:c r="O108" s="3" t="s"/>
      <x:c r="P108" s="3" t="s"/>
      <x:c r="Q108" s="3" t="s"/>
      <x:c r="R108" s="3" t="s"/>
      <x:c r="S108" s="3" t="s">
        <x:v>184</x:v>
      </x:c>
      <x:c r="T108" s="3" t="s"/>
      <x:c r="U108" s="22" t="s">
        <x:v>185</x:v>
      </x:c>
      <x:c r="V108" s="3" t="s"/>
      <x:c r="W108" s="3" t="s"/>
      <x:c r="X108" s="3" t="s"/>
      <x:c r="Y108" s="3" t="s"/>
      <x:c r="Z108" s="3" t="s">
        <x:v>184</x:v>
      </x:c>
      <x:c r="AA108" s="3" t="s"/>
      <x:c r="AB108" s="14" t="s"/>
      <x:c r="AC108" s="3" t="s">
        <x:v>184</x:v>
      </x:c>
      <x:c r="AD108" s="3" t="s">
        <x:v>184</x:v>
      </x:c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3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  <x:c r="CO108" s="43">
        <x:f>COUNTIF(G108:CN108,"X")</x:f>
      </x:c>
      <x:c r="CP108" s="1" t="n">
        <x:v>1</x:v>
      </x:c>
      <x:c r="CQ108" s="24" t="s">
        <x:v>169</x:v>
      </x:c>
      <x:c r="CR108" s="25" t="s">
        <x:v>81</x:v>
      </x:c>
      <x:c r="CS108" s="1" t="s">
        <x:v>213</x:v>
      </x:c>
    </x:row>
    <x:row r="109" spans="1:97" customFormat="1" ht="16.5" customHeight="1" x14ac:dyDescent="0.25">
      <x:c r="A109" s="7">
        <x:f>ROW()-1</x:f>
      </x:c>
      <x:c r="B109" s="7" t="s"/>
      <x:c r="C109" s="62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>
        <x:v>184</x:v>
      </x:c>
      <x:c r="S109" s="3" t="s">
        <x:v>184</x:v>
      </x:c>
      <x:c r="T109" s="3" t="s">
        <x:v>184</x:v>
      </x:c>
      <x:c r="U109" s="22" t="s">
        <x:v>185</x:v>
      </x:c>
      <x:c r="V109" s="3" t="s">
        <x:v>184</x:v>
      </x:c>
      <x:c r="W109" s="3" t="s">
        <x:v>184</x:v>
      </x:c>
      <x:c r="X109" s="3" t="s">
        <x:v>184</x:v>
      </x:c>
      <x:c r="Y109" s="3" t="s"/>
      <x:c r="Z109" s="3" t="s"/>
      <x:c r="AA109" s="3" t="s"/>
      <x:c r="AB109" s="14" t="s"/>
      <x:c r="AC109" s="3" t="s"/>
      <x:c r="AD109" s="3" t="s">
        <x:v>184</x:v>
      </x:c>
      <x:c r="AE109" s="3" t="s">
        <x:v>184</x:v>
      </x:c>
      <x:c r="AF109" s="3" t="s"/>
      <x:c r="AG109" s="3" t="s">
        <x:v>184</x:v>
      </x:c>
      <x:c r="AH109" s="3" t="s"/>
      <x:c r="AI109" s="3" t="s">
        <x:v>184</x:v>
      </x:c>
      <x:c r="AJ109" s="3" t="s"/>
      <x:c r="AK109" s="3" t="s"/>
      <x:c r="AL109" s="3" t="s">
        <x:v>184</x:v>
      </x:c>
      <x:c r="AM109" s="3" t="s">
        <x:v>186</x:v>
      </x:c>
      <x:c r="AN109" s="3" t="s">
        <x:v>184</x:v>
      </x:c>
      <x:c r="AO109" s="3" t="s">
        <x:v>186</x:v>
      </x:c>
      <x:c r="AP109" s="3" t="s">
        <x:v>184</x:v>
      </x:c>
      <x:c r="AQ109" s="3" t="s">
        <x:v>184</x:v>
      </x:c>
      <x:c r="AR109" s="3" t="s">
        <x:v>184</x:v>
      </x:c>
      <x:c r="AS109" s="3" t="s"/>
      <x:c r="AT109" s="3" t="s"/>
      <x:c r="AU109" s="3" t="s"/>
      <x:c r="AV109" s="3" t="s">
        <x:v>184</x:v>
      </x:c>
      <x:c r="AW109" s="3" t="s">
        <x:v>184</x:v>
      </x:c>
      <x:c r="AX109" s="3" t="s"/>
      <x:c r="AY109" s="3" t="s">
        <x:v>184</x:v>
      </x:c>
      <x:c r="AZ109" s="3" t="s"/>
      <x:c r="BA109" s="3" t="s"/>
      <x:c r="BB109" s="3" t="s"/>
      <x:c r="BC109" s="3" t="s"/>
      <x:c r="BD109" s="3" t="s"/>
      <x:c r="BE109" s="3" t="s"/>
      <x:c r="BF109" s="63" t="s"/>
      <x:c r="BG109" s="3" t="s"/>
      <x:c r="BH109" s="3" t="s"/>
      <x:c r="BI109" s="3" t="s"/>
      <x:c r="BJ109" s="3" t="s"/>
      <x:c r="BK109" s="3" t="s"/>
      <x:c r="BL109" s="3" t="s">
        <x:v>186</x:v>
      </x:c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>
        <x:v>184</x:v>
      </x:c>
      <x:c r="CO109" s="43">
        <x:f>COUNTIF(G109:CN109,"X")</x:f>
      </x:c>
      <x:c r="CP109" s="1" t="n">
        <x:v>1</x:v>
      </x:c>
      <x:c r="CQ109" s="24" t="s">
        <x:v>170</x:v>
      </x:c>
      <x:c r="CR109" s="25" t="s">
        <x:v>82</x:v>
      </x:c>
      <x:c r="CS109" s="1" t="s">
        <x:v>213</x:v>
      </x:c>
    </x:row>
    <x:row r="110" spans="1:97" customFormat="1" ht="16.5" customHeight="1" x14ac:dyDescent="0.25">
      <x:c r="A110" s="7">
        <x:f>ROW()-1</x:f>
      </x:c>
      <x:c r="B110" s="7" t="s"/>
      <x:c r="C110" s="62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>
        <x:v>185</x:v>
      </x:c>
      <x:c r="V110" s="3" t="s"/>
      <x:c r="W110" s="3" t="s"/>
      <x:c r="X110" s="3" t="s"/>
      <x:c r="Y110" s="3" t="s"/>
      <x:c r="Z110" s="3" t="s"/>
      <x:c r="AA110" s="3" t="s">
        <x:v>184</x:v>
      </x:c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>
        <x:v>186</x:v>
      </x:c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>
        <x:v>184</x:v>
      </x:c>
      <x:c r="BB110" s="3" t="s"/>
      <x:c r="BC110" s="3" t="s"/>
      <x:c r="BD110" s="3" t="s"/>
      <x:c r="BE110" s="3" t="s"/>
      <x:c r="BF110" s="63" t="s"/>
      <x:c r="BG110" s="3" t="s"/>
      <x:c r="BH110" s="3" t="s">
        <x:v>184</x:v>
      </x:c>
      <x:c r="BI110" s="3" t="s">
        <x:v>184</x:v>
      </x:c>
      <x:c r="BJ110" s="3" t="s">
        <x:v>184</x:v>
      </x:c>
      <x:c r="BK110" s="3" t="s"/>
      <x:c r="BL110" s="3" t="s"/>
      <x:c r="BM110" s="3" t="s">
        <x:v>184</x:v>
      </x:c>
      <x:c r="BN110" s="3" t="s"/>
      <x:c r="BO110" s="3" t="s"/>
      <x:c r="BP110" s="3" t="s"/>
      <x:c r="BQ110" s="3" t="s"/>
      <x:c r="BR110" s="3" t="s"/>
      <x:c r="BS110" s="3" t="s"/>
      <x:c r="BT110" s="3" t="s"/>
      <x:c r="BU110" s="3" t="s">
        <x:v>184</x:v>
      </x:c>
      <x:c r="BV110" s="3" t="s"/>
      <x:c r="BW110" s="3" t="s">
        <x:v>184</x:v>
      </x:c>
      <x:c r="BX110" s="3" t="s"/>
      <x:c r="BY110" s="3" t="s"/>
      <x:c r="BZ110" s="3" t="s"/>
      <x:c r="CA110" s="3" t="s"/>
      <x:c r="CB110" s="3" t="s">
        <x:v>186</x:v>
      </x:c>
      <x:c r="CC110" s="3" t="s"/>
      <x:c r="CD110" s="3" t="s"/>
      <x:c r="CE110" s="3" t="s">
        <x:v>184</x:v>
      </x:c>
      <x:c r="CF110" s="3" t="s">
        <x:v>184</x:v>
      </x:c>
      <x:c r="CG110" s="3" t="s">
        <x:v>184</x:v>
      </x:c>
      <x:c r="CH110" s="3" t="s"/>
      <x:c r="CI110" s="3" t="s"/>
      <x:c r="CJ110" s="3" t="s">
        <x:v>184</x:v>
      </x:c>
      <x:c r="CK110" s="3" t="s"/>
      <x:c r="CL110" s="3" t="s"/>
      <x:c r="CM110" s="3" t="s"/>
      <x:c r="CN110" s="3" t="s"/>
      <x:c r="CO110" s="43">
        <x:f>COUNTIF(G110:CN110,"X")</x:f>
      </x:c>
      <x:c r="CP110" s="1" t="n">
        <x:v>1</x:v>
      </x:c>
      <x:c r="CQ110" s="24" t="s">
        <x:v>171</x:v>
      </x:c>
      <x:c r="CR110" s="25" t="s">
        <x:v>83</x:v>
      </x:c>
    </x:row>
    <x:row r="111" spans="1:97" customFormat="1" ht="16.5" customHeight="1" x14ac:dyDescent="0.25">
      <x:c r="A111" s="7">
        <x:f>ROW()-1</x:f>
      </x:c>
      <x:c r="B111" s="7" t="s"/>
      <x:c r="C111" s="62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>
        <x:v>185</x:v>
      </x:c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>
        <x:v>186</x:v>
      </x:c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>
        <x:v>184</x:v>
      </x:c>
      <x:c r="BB111" s="3" t="s"/>
      <x:c r="BC111" s="3" t="s">
        <x:v>184</x:v>
      </x:c>
      <x:c r="BD111" s="3" t="s">
        <x:v>184</x:v>
      </x:c>
      <x:c r="BE111" s="3" t="s">
        <x:v>186</x:v>
      </x:c>
      <x:c r="BF111" s="63" t="s">
        <x:v>184</x:v>
      </x:c>
      <x:c r="BG111" s="3" t="s">
        <x:v>184</x:v>
      </x:c>
      <x:c r="BH111" s="3" t="s">
        <x:v>184</x:v>
      </x:c>
      <x:c r="BI111" s="3" t="s">
        <x:v>184</x:v>
      </x:c>
      <x:c r="BJ111" s="3" t="s"/>
      <x:c r="BK111" s="3" t="s"/>
      <x:c r="BL111" s="3" t="s"/>
      <x:c r="BM111" s="3" t="s">
        <x:v>184</x:v>
      </x:c>
      <x:c r="BN111" s="3" t="s"/>
      <x:c r="BO111" s="3" t="s"/>
      <x:c r="BP111" s="3" t="s"/>
      <x:c r="BQ111" s="3" t="s"/>
      <x:c r="BR111" s="3" t="s">
        <x:v>184</x:v>
      </x:c>
      <x:c r="BS111" s="3" t="s"/>
      <x:c r="BT111" s="3" t="s">
        <x:v>184</x:v>
      </x:c>
      <x:c r="BU111" s="3" t="s"/>
      <x:c r="BV111" s="3" t="s">
        <x:v>184</x:v>
      </x:c>
      <x:c r="BW111" s="3" t="s"/>
      <x:c r="BX111" s="3" t="s"/>
      <x:c r="BY111" s="3" t="s">
        <x:v>186</x:v>
      </x:c>
      <x:c r="BZ111" s="3" t="s">
        <x:v>186</x:v>
      </x:c>
      <x:c r="CA111" s="3" t="s"/>
      <x:c r="CB111" s="3" t="s"/>
      <x:c r="CC111" s="3" t="s"/>
      <x:c r="CD111" s="3" t="s"/>
      <x:c r="CE111" s="3" t="s"/>
      <x:c r="CF111" s="3" t="s">
        <x:v>184</x:v>
      </x:c>
      <x:c r="CG111" s="3" t="s"/>
      <x:c r="CH111" s="3" t="s"/>
      <x:c r="CI111" s="3" t="s">
        <x:v>186</x:v>
      </x:c>
      <x:c r="CJ111" s="3" t="s"/>
      <x:c r="CK111" s="3" t="s"/>
      <x:c r="CL111" s="63" t="s">
        <x:v>184</x:v>
      </x:c>
      <x:c r="CM111" s="3" t="s">
        <x:v>186</x:v>
      </x:c>
      <x:c r="CN111" s="3" t="s"/>
      <x:c r="CO111" s="43">
        <x:f>COUNTIF(G111:CN111,"X")</x:f>
      </x:c>
      <x:c r="CP111" s="1" t="n">
        <x:v>1</x:v>
      </x:c>
      <x:c r="CQ111" s="24" t="s">
        <x:v>172</x:v>
      </x:c>
      <x:c r="CR111" s="25" t="s">
        <x:v>84</x:v>
      </x:c>
    </x:row>
    <x:row r="112" spans="1:97" customFormat="1" ht="16.5" customHeight="1" x14ac:dyDescent="0.25">
      <x:c r="A112" s="7">
        <x:f>ROW()-1</x:f>
      </x:c>
      <x:c r="B112" s="7" t="s"/>
      <x:c r="C112" s="62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>
        <x:v>184</x:v>
      </x:c>
      <x:c r="J112" s="3" t="s"/>
      <x:c r="K112" s="3" t="s">
        <x:v>184</x:v>
      </x:c>
      <x:c r="L112" s="3" t="s"/>
      <x:c r="M112" s="3" t="s">
        <x:v>184</x:v>
      </x:c>
      <x:c r="N112" s="3" t="s"/>
      <x:c r="O112" s="3" t="s"/>
      <x:c r="P112" s="3" t="s"/>
      <x:c r="Q112" s="3" t="s"/>
      <x:c r="R112" s="3" t="s"/>
      <x:c r="S112" s="3" t="s">
        <x:v>184</x:v>
      </x:c>
      <x:c r="T112" s="3" t="s"/>
      <x:c r="U112" s="22" t="s">
        <x:v>185</x:v>
      </x:c>
      <x:c r="V112" s="3" t="s"/>
      <x:c r="W112" s="3" t="s"/>
      <x:c r="X112" s="3" t="s">
        <x:v>184</x:v>
      </x:c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>
        <x:v>184</x:v>
      </x:c>
      <x:c r="AL112" s="3" t="s"/>
      <x:c r="AM112" s="3" t="s">
        <x:v>186</x:v>
      </x:c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>
        <x:v>184</x:v>
      </x:c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3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/>
      <x:c r="CG112" s="3" t="s"/>
      <x:c r="CH112" s="3" t="s"/>
      <x:c r="CI112" s="3" t="s"/>
      <x:c r="CJ112" s="3" t="s"/>
      <x:c r="CK112" s="3" t="s"/>
      <x:c r="CL112" s="3" t="s"/>
      <x:c r="CM112" s="3" t="s"/>
      <x:c r="CN112" s="3" t="s"/>
      <x:c r="CO112" s="43">
        <x:f>COUNTIF(G112:CN112,"X")</x:f>
      </x:c>
      <x:c r="CP112" s="1" t="n">
        <x:v>1</x:v>
      </x:c>
      <x:c r="CQ112" s="24" t="s">
        <x:v>173</x:v>
      </x:c>
      <x:c r="CR112" s="25" t="s">
        <x:v>85</x:v>
      </x:c>
      <x:c r="CS112" s="1" t="s">
        <x:v>213</x:v>
      </x:c>
    </x:row>
    <x:row r="113" spans="1:97" customFormat="1" ht="16.5" customHeight="1" x14ac:dyDescent="0.25">
      <x:c r="A113" s="7">
        <x:f>ROW()-1</x:f>
      </x:c>
      <x:c r="B113" s="7" t="s"/>
      <x:c r="C113" s="62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>
        <x:v>184</x:v>
      </x:c>
      <x:c r="M113" s="3" t="s">
        <x:v>184</x:v>
      </x:c>
      <x:c r="N113" s="3" t="s">
        <x:v>184</x:v>
      </x:c>
      <x:c r="O113" s="3" t="s"/>
      <x:c r="P113" s="3" t="s"/>
      <x:c r="Q113" s="3" t="s"/>
      <x:c r="R113" s="3" t="s"/>
      <x:c r="S113" s="3" t="s">
        <x:v>184</x:v>
      </x:c>
      <x:c r="T113" s="3" t="s"/>
      <x:c r="U113" s="22" t="s">
        <x:v>185</x:v>
      </x:c>
      <x:c r="V113" s="3" t="s"/>
      <x:c r="W113" s="3" t="s"/>
      <x:c r="X113" s="3" t="s"/>
      <x:c r="Y113" s="3" t="s"/>
      <x:c r="Z113" s="3" t="s">
        <x:v>184</x:v>
      </x:c>
      <x:c r="AA113" s="3" t="s"/>
      <x:c r="AB113" s="14" t="s"/>
      <x:c r="AC113" s="3" t="s"/>
      <x:c r="AD113" s="3" t="s"/>
      <x:c r="AE113" s="3" t="s">
        <x:v>184</x:v>
      </x:c>
      <x:c r="AF113" s="3" t="s"/>
      <x:c r="AG113" s="3" t="s"/>
      <x:c r="AH113" s="3" t="s"/>
      <x:c r="AI113" s="3" t="s">
        <x:v>184</x:v>
      </x:c>
      <x:c r="AJ113" s="3" t="s"/>
      <x:c r="AK113" s="3" t="s"/>
      <x:c r="AL113" s="3" t="s"/>
      <x:c r="AM113" s="3" t="s">
        <x:v>184</x:v>
      </x:c>
      <x:c r="AN113" s="3" t="s">
        <x:v>184</x:v>
      </x:c>
      <x:c r="AO113" s="3" t="s">
        <x:v>186</x:v>
      </x:c>
      <x:c r="AP113" s="3" t="s">
        <x:v>184</x:v>
      </x:c>
      <x:c r="AQ113" s="3" t="s">
        <x:v>184</x:v>
      </x:c>
      <x:c r="AR113" s="3" t="s">
        <x:v>184</x:v>
      </x:c>
      <x:c r="AS113" s="3" t="s">
        <x:v>184</x:v>
      </x:c>
      <x:c r="AT113" s="3" t="s"/>
      <x:c r="AU113" s="3" t="s"/>
      <x:c r="AV113" s="3" t="s">
        <x:v>184</x:v>
      </x:c>
      <x:c r="AW113" s="3" t="s">
        <x:v>184</x:v>
      </x:c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3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3" t="s">
        <x:v>184</x:v>
      </x:c>
      <x:c r="CO113" s="43">
        <x:f>COUNTIF(G113:CN113,"X")</x:f>
      </x:c>
      <x:c r="CP113" s="1" t="n">
        <x:v>1</x:v>
      </x:c>
      <x:c r="CQ113" s="24" t="s">
        <x:v>174</x:v>
      </x:c>
      <x:c r="CR113" s="25" t="s">
        <x:v>86</x:v>
      </x:c>
    </x:row>
    <x:row r="114" spans="1:97" customFormat="1" ht="16.5" customHeight="1" x14ac:dyDescent="0.25">
      <x:c r="A114" s="7">
        <x:f>ROW()-1</x:f>
      </x:c>
      <x:c r="B114" s="7" t="s"/>
      <x:c r="C114" s="62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>
        <x:v>184</x:v>
      </x:c>
      <x:c r="I114" s="3" t="s">
        <x:v>184</x:v>
      </x:c>
      <x:c r="J114" s="3" t="s">
        <x:v>184</x:v>
      </x:c>
      <x:c r="K114" s="3" t="s">
        <x:v>184</x:v>
      </x:c>
      <x:c r="L114" s="3" t="s"/>
      <x:c r="M114" s="3" t="s">
        <x:v>184</x:v>
      </x:c>
      <x:c r="N114" s="3" t="s"/>
      <x:c r="O114" s="3" t="s"/>
      <x:c r="P114" s="3" t="s"/>
      <x:c r="Q114" s="3" t="s">
        <x:v>184</x:v>
      </x:c>
      <x:c r="R114" s="3" t="s">
        <x:v>184</x:v>
      </x:c>
      <x:c r="S114" s="3" t="s">
        <x:v>184</x:v>
      </x:c>
      <x:c r="T114" s="3" t="s"/>
      <x:c r="U114" s="22" t="s">
        <x:v>184</x:v>
      </x:c>
      <x:c r="V114" s="3" t="s">
        <x:v>184</x:v>
      </x:c>
      <x:c r="W114" s="3" t="s">
        <x:v>184</x:v>
      </x:c>
      <x:c r="X114" s="3" t="s">
        <x:v>184</x:v>
      </x:c>
      <x:c r="Y114" s="3" t="s"/>
      <x:c r="Z114" s="3" t="s"/>
      <x:c r="AA114" s="3" t="s">
        <x:v>184</x:v>
      </x:c>
      <x:c r="AB114" s="14" t="s">
        <x:v>186</x:v>
      </x:c>
      <x:c r="AC114" s="3" t="s"/>
      <x:c r="AD114" s="3" t="s"/>
      <x:c r="AE114" s="3" t="s">
        <x:v>184</x:v>
      </x:c>
      <x:c r="AF114" s="3" t="s">
        <x:v>184</x:v>
      </x:c>
      <x:c r="AG114" s="3" t="s">
        <x:v>184</x:v>
      </x:c>
      <x:c r="AH114" s="3" t="s">
        <x:v>184</x:v>
      </x:c>
      <x:c r="AI114" s="3" t="s">
        <x:v>184</x:v>
      </x:c>
      <x:c r="AJ114" s="3" t="s">
        <x:v>184</x:v>
      </x:c>
      <x:c r="AK114" s="3" t="s">
        <x:v>184</x:v>
      </x:c>
      <x:c r="AL114" s="3" t="s"/>
      <x:c r="AM114" s="3" t="s">
        <x:v>186</x:v>
      </x:c>
      <x:c r="AN114" s="3" t="s">
        <x:v>184</x:v>
      </x:c>
      <x:c r="AO114" s="3" t="s">
        <x:v>186</x:v>
      </x:c>
      <x:c r="AP114" s="3" t="s">
        <x:v>184</x:v>
      </x:c>
      <x:c r="AQ114" s="3" t="s">
        <x:v>184</x:v>
      </x:c>
      <x:c r="AR114" s="3" t="s">
        <x:v>184</x:v>
      </x:c>
      <x:c r="AS114" s="3" t="s"/>
      <x:c r="AT114" s="3" t="s">
        <x:v>184</x:v>
      </x:c>
      <x:c r="AU114" s="3" t="s">
        <x:v>184</x:v>
      </x:c>
      <x:c r="AV114" s="3" t="s">
        <x:v>184</x:v>
      </x:c>
      <x:c r="AW114" s="3" t="s"/>
      <x:c r="AX114" s="3" t="s"/>
      <x:c r="AY114" s="3" t="s"/>
      <x:c r="AZ114" s="3" t="s">
        <x:v>184</x:v>
      </x:c>
      <x:c r="BA114" s="3" t="s"/>
      <x:c r="BB114" s="3" t="s"/>
      <x:c r="BC114" s="3" t="s">
        <x:v>184</x:v>
      </x:c>
      <x:c r="BD114" s="3" t="s">
        <x:v>184</x:v>
      </x:c>
      <x:c r="BE114" s="3" t="s">
        <x:v>186</x:v>
      </x:c>
      <x:c r="BF114" s="63" t="s"/>
      <x:c r="BG114" s="3" t="s"/>
      <x:c r="BH114" s="3" t="s"/>
      <x:c r="BI114" s="3" t="s"/>
      <x:c r="BJ114" s="3" t="s">
        <x:v>184</x:v>
      </x:c>
      <x:c r="BK114" s="3" t="s">
        <x:v>186</x:v>
      </x:c>
      <x:c r="BL114" s="3" t="s"/>
      <x:c r="BM114" s="3" t="s"/>
      <x:c r="BN114" s="3" t="s">
        <x:v>186</x:v>
      </x:c>
      <x:c r="BO114" s="3" t="s"/>
      <x:c r="BP114" s="3" t="s">
        <x:v>184</x:v>
      </x:c>
      <x:c r="BQ114" s="3" t="s">
        <x:v>186</x:v>
      </x:c>
      <x:c r="BR114" s="3" t="s">
        <x:v>184</x:v>
      </x:c>
      <x:c r="BS114" s="3" t="s">
        <x:v>184</x:v>
      </x:c>
      <x:c r="BT114" s="3" t="s">
        <x:v>184</x:v>
      </x:c>
      <x:c r="BU114" s="3" t="s">
        <x:v>184</x:v>
      </x:c>
      <x:c r="BV114" s="3" t="s">
        <x:v>184</x:v>
      </x:c>
      <x:c r="BW114" s="3" t="s"/>
      <x:c r="BX114" s="3" t="s">
        <x:v>184</x:v>
      </x:c>
      <x:c r="BY114" s="3" t="s"/>
      <x:c r="BZ114" s="3" t="s">
        <x:v>186</x:v>
      </x:c>
      <x:c r="CA114" s="3" t="s"/>
      <x:c r="CB114" s="3" t="s"/>
      <x:c r="CC114" s="3" t="s">
        <x:v>186</x:v>
      </x:c>
      <x:c r="CD114" s="3" t="s"/>
      <x:c r="CE114" s="3" t="s">
        <x:v>184</x:v>
      </x:c>
      <x:c r="CF114" s="3" t="s"/>
      <x:c r="CG114" s="3" t="s">
        <x:v>184</x:v>
      </x:c>
      <x:c r="CH114" s="3" t="s"/>
      <x:c r="CI114" s="3" t="s"/>
      <x:c r="CJ114" s="3" t="s">
        <x:v>184</x:v>
      </x:c>
      <x:c r="CK114" s="3" t="s"/>
      <x:c r="CL114" s="3" t="s"/>
      <x:c r="CM114" s="3" t="s">
        <x:v>186</x:v>
      </x:c>
      <x:c r="CN114" s="3" t="s">
        <x:v>184</x:v>
      </x:c>
      <x:c r="CO114" s="43">
        <x:f>COUNTIF(G114:CN114,"X")</x:f>
      </x:c>
      <x:c r="CP114" s="1" t="n">
        <x:v>1</x:v>
      </x:c>
      <x:c r="CQ114" s="24" t="s">
        <x:v>175</x:v>
      </x:c>
      <x:c r="CR114" s="25" t="s">
        <x:v>87</x:v>
      </x:c>
    </x:row>
    <x:row r="115" spans="1:97" customFormat="1" ht="16.5" customHeight="1" x14ac:dyDescent="0.25">
      <x:c r="A115" s="7">
        <x:f>ROW()-1</x:f>
      </x:c>
      <x:c r="B115" s="7" t="s"/>
      <x:c r="C115" s="62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>
        <x:v>184</x:v>
      </x:c>
      <x:c r="H115" s="3" t="s">
        <x:v>184</x:v>
      </x:c>
      <x:c r="I115" s="3" t="s"/>
      <x:c r="J115" s="3" t="s">
        <x:v>184</x:v>
      </x:c>
      <x:c r="K115" s="3" t="s"/>
      <x:c r="L115" s="3" t="s">
        <x:v>184</x:v>
      </x:c>
      <x:c r="M115" s="3" t="s">
        <x:v>184</x:v>
      </x:c>
      <x:c r="N115" s="3" t="s">
        <x:v>184</x:v>
      </x:c>
      <x:c r="O115" s="3" t="s">
        <x:v>184</x:v>
      </x:c>
      <x:c r="P115" s="3" t="s"/>
      <x:c r="Q115" s="3" t="s">
        <x:v>184</x:v>
      </x:c>
      <x:c r="R115" s="3" t="s"/>
      <x:c r="S115" s="3" t="s"/>
      <x:c r="T115" s="3" t="s">
        <x:v>184</x:v>
      </x:c>
      <x:c r="U115" s="22" t="s">
        <x:v>186</x:v>
      </x:c>
      <x:c r="V115" s="3" t="s">
        <x:v>184</x:v>
      </x:c>
      <x:c r="W115" s="3" t="s">
        <x:v>184</x:v>
      </x:c>
      <x:c r="X115" s="3" t="s"/>
      <x:c r="Y115" s="3" t="s"/>
      <x:c r="Z115" s="3" t="s">
        <x:v>184</x:v>
      </x:c>
      <x:c r="AA115" s="3" t="s"/>
      <x:c r="AB115" s="14" t="s"/>
      <x:c r="AC115" s="3" t="s">
        <x:v>184</x:v>
      </x:c>
      <x:c r="AD115" s="3" t="s">
        <x:v>184</x:v>
      </x:c>
      <x:c r="AE115" s="3" t="s"/>
      <x:c r="AF115" s="3" t="s"/>
      <x:c r="AG115" s="3" t="s">
        <x:v>184</x:v>
      </x:c>
      <x:c r="AH115" s="3" t="s">
        <x:v>184</x:v>
      </x:c>
      <x:c r="AI115" s="3" t="s">
        <x:v>184</x:v>
      </x:c>
      <x:c r="AJ115" s="3" t="s"/>
      <x:c r="AK115" s="3" t="s"/>
      <x:c r="AL115" s="3" t="s"/>
      <x:c r="AM115" s="3" t="s">
        <x:v>186</x:v>
      </x:c>
      <x:c r="AN115" s="3" t="s">
        <x:v>184</x:v>
      </x:c>
      <x:c r="AO115" s="3" t="s"/>
      <x:c r="AP115" s="3" t="s"/>
      <x:c r="AQ115" s="3" t="s"/>
      <x:c r="AR115" s="3" t="s"/>
      <x:c r="AS115" s="3" t="s">
        <x:v>184</x:v>
      </x:c>
      <x:c r="AT115" s="3" t="s">
        <x:v>184</x:v>
      </x:c>
      <x:c r="AU115" s="3" t="s">
        <x:v>184</x:v>
      </x:c>
      <x:c r="AV115" s="3" t="s">
        <x:v>184</x:v>
      </x:c>
      <x:c r="AW115" s="3" t="s">
        <x:v>184</x:v>
      </x:c>
      <x:c r="AX115" s="3" t="s"/>
      <x:c r="AY115" s="3" t="s"/>
      <x:c r="AZ115" s="3" t="s">
        <x:v>184</x:v>
      </x:c>
      <x:c r="BA115" s="3" t="s"/>
      <x:c r="BB115" s="3" t="s"/>
      <x:c r="BC115" s="3" t="s"/>
      <x:c r="BD115" s="3" t="s"/>
      <x:c r="BE115" s="3" t="s"/>
      <x:c r="BF115" s="63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>
        <x:v>184</x:v>
      </x:c>
      <x:c r="CB115" s="3" t="s">
        <x:v>186</x:v>
      </x:c>
      <x:c r="CC115" s="3" t="s"/>
      <x:c r="CD115" s="3" t="s"/>
      <x:c r="CE115" s="3" t="s">
        <x:v>184</x:v>
      </x:c>
      <x:c r="CF115" s="3" t="s"/>
      <x:c r="CG115" s="3" t="s"/>
      <x:c r="CH115" s="3" t="s">
        <x:v>184</x:v>
      </x:c>
      <x:c r="CI115" s="3" t="s"/>
      <x:c r="CJ115" s="3" t="s">
        <x:v>184</x:v>
      </x:c>
      <x:c r="CK115" s="3" t="s"/>
      <x:c r="CL115" s="3" t="s"/>
      <x:c r="CM115" s="3" t="s"/>
      <x:c r="CN115" s="3" t="s">
        <x:v>184</x:v>
      </x:c>
      <x:c r="CO115" s="43">
        <x:f>COUNTIF(G115:CN115,"X")</x:f>
      </x:c>
      <x:c r="CP115" s="1" t="n">
        <x:v>1</x:v>
      </x:c>
      <x:c r="CQ115" s="24" t="s">
        <x:v>176</x:v>
      </x:c>
      <x:c r="CR115" s="25" t="s">
        <x:v>88</x:v>
      </x:c>
    </x:row>
    <x:row r="116" spans="1:97" customFormat="1" ht="16.5" customHeight="1" x14ac:dyDescent="0.25">
      <x:c r="A116" s="7">
        <x:f>ROW()-1</x:f>
      </x:c>
      <x:c r="B116" s="7" t="s"/>
      <x:c r="C116" s="62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>
        <x:v>185</x:v>
      </x:c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>
        <x:v>186</x:v>
      </x:c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>
        <x:v>184</x:v>
      </x:c>
      <x:c r="BB116" s="3" t="s"/>
      <x:c r="BC116" s="3" t="s"/>
      <x:c r="BD116" s="3" t="s"/>
      <x:c r="BE116" s="3" t="s"/>
      <x:c r="BF116" s="63" t="s"/>
      <x:c r="BG116" s="3" t="s">
        <x:v>184</x:v>
      </x:c>
      <x:c r="BH116" s="3" t="s">
        <x:v>184</x:v>
      </x:c>
      <x:c r="BI116" s="3" t="s">
        <x:v>184</x:v>
      </x:c>
      <x:c r="BJ116" s="3" t="s">
        <x:v>184</x:v>
      </x:c>
      <x:c r="BK116" s="3" t="s"/>
      <x:c r="BL116" s="3" t="s"/>
      <x:c r="BM116" s="3" t="s"/>
      <x:c r="BN116" s="3" t="s"/>
      <x:c r="BO116" s="3" t="s"/>
      <x:c r="BP116" s="3" t="s">
        <x:v>184</x:v>
      </x:c>
      <x:c r="BQ116" s="3" t="s"/>
      <x:c r="BR116" s="3" t="s"/>
      <x:c r="BS116" s="3" t="s"/>
      <x:c r="BT116" s="3" t="s"/>
      <x:c r="BU116" s="3" t="s">
        <x:v>184</x:v>
      </x:c>
      <x:c r="BV116" s="3" t="s">
        <x:v>184</x:v>
      </x:c>
      <x:c r="BW116" s="3" t="s">
        <x:v>184</x:v>
      </x:c>
      <x:c r="BX116" s="3" t="s"/>
      <x:c r="BY116" s="3" t="s"/>
      <x:c r="BZ116" s="3" t="s"/>
      <x:c r="CA116" s="3" t="s">
        <x:v>184</x:v>
      </x:c>
      <x:c r="CB116" s="3" t="s"/>
      <x:c r="CC116" s="3" t="s"/>
      <x:c r="CD116" s="3" t="s"/>
      <x:c r="CE116" s="3" t="s"/>
      <x:c r="CF116" s="3" t="s">
        <x:v>184</x:v>
      </x:c>
      <x:c r="CG116" s="3" t="s">
        <x:v>184</x:v>
      </x:c>
      <x:c r="CH116" s="3" t="s">
        <x:v>184</x:v>
      </x:c>
      <x:c r="CI116" s="3" t="s"/>
      <x:c r="CJ116" s="3" t="s">
        <x:v>184</x:v>
      </x:c>
      <x:c r="CK116" s="3" t="s"/>
      <x:c r="CL116" s="3" t="s"/>
      <x:c r="CM116" s="3" t="s"/>
      <x:c r="CN116" s="3" t="s"/>
      <x:c r="CO116" s="43">
        <x:f>COUNTIF(G116:CN116,"X")</x:f>
      </x:c>
      <x:c r="CP116" s="1" t="n">
        <x:v>1</x:v>
      </x:c>
      <x:c r="CQ116" s="24" t="s">
        <x:v>177</x:v>
      </x:c>
      <x:c r="CR116" s="25" t="s">
        <x:v>89</x:v>
      </x:c>
      <x:c r="CS116" s="1" t="s">
        <x:v>213</x:v>
      </x:c>
    </x:row>
    <x:row r="117" spans="1:97" customFormat="1" ht="16.5" customHeight="1" x14ac:dyDescent="0.25">
      <x:c r="A117" s="7">
        <x:f>ROW()-1</x:f>
      </x:c>
      <x:c r="B117" s="7" t="s"/>
      <x:c r="C117" s="62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>
        <x:v>184</x:v>
      </x:c>
      <x:c r="H117" s="3" t="s">
        <x:v>184</x:v>
      </x:c>
      <x:c r="I117" s="3" t="s">
        <x:v>184</x:v>
      </x:c>
      <x:c r="J117" s="3" t="s"/>
      <x:c r="K117" s="3" t="s">
        <x:v>184</x:v>
      </x:c>
      <x:c r="L117" s="3" t="s">
        <x:v>184</x:v>
      </x:c>
      <x:c r="M117" s="3" t="s">
        <x:v>184</x:v>
      </x:c>
      <x:c r="N117" s="3" t="s">
        <x:v>184</x:v>
      </x:c>
      <x:c r="O117" s="3" t="s">
        <x:v>184</x:v>
      </x:c>
      <x:c r="P117" s="3" t="s"/>
      <x:c r="Q117" s="3" t="s"/>
      <x:c r="R117" s="3" t="s">
        <x:v>184</x:v>
      </x:c>
      <x:c r="S117" s="3" t="s"/>
      <x:c r="T117" s="3" t="s">
        <x:v>184</x:v>
      </x:c>
      <x:c r="U117" s="22" t="s">
        <x:v>185</x:v>
      </x:c>
      <x:c r="V117" s="3" t="s">
        <x:v>184</x:v>
      </x:c>
      <x:c r="W117" s="3" t="s">
        <x:v>184</x:v>
      </x:c>
      <x:c r="X117" s="3" t="s"/>
      <x:c r="Y117" s="3" t="s"/>
      <x:c r="Z117" s="3" t="s"/>
      <x:c r="AA117" s="3" t="s">
        <x:v>184</x:v>
      </x:c>
      <x:c r="AB117" s="14" t="s">
        <x:v>186</x:v>
      </x:c>
      <x:c r="AC117" s="3" t="s">
        <x:v>184</x:v>
      </x:c>
      <x:c r="AD117" s="3" t="s">
        <x:v>184</x:v>
      </x:c>
      <x:c r="AE117" s="3" t="s"/>
      <x:c r="AF117" s="3" t="s"/>
      <x:c r="AG117" s="3" t="s">
        <x:v>184</x:v>
      </x:c>
      <x:c r="AH117" s="3" t="s">
        <x:v>184</x:v>
      </x:c>
      <x:c r="AI117" s="3" t="s">
        <x:v>184</x:v>
      </x:c>
      <x:c r="AJ117" s="3" t="s"/>
      <x:c r="AK117" s="3" t="s">
        <x:v>184</x:v>
      </x:c>
      <x:c r="AL117" s="3" t="s">
        <x:v>184</x:v>
      </x:c>
      <x:c r="AM117" s="3" t="s">
        <x:v>186</x:v>
      </x:c>
      <x:c r="AN117" s="3" t="s"/>
      <x:c r="AO117" s="3" t="s">
        <x:v>186</x:v>
      </x:c>
      <x:c r="AP117" s="3" t="s"/>
      <x:c r="AQ117" s="3" t="s"/>
      <x:c r="AR117" s="3" t="s"/>
      <x:c r="AS117" s="3" t="s">
        <x:v>184</x:v>
      </x:c>
      <x:c r="AT117" s="3" t="s">
        <x:v>184</x:v>
      </x:c>
      <x:c r="AU117" s="3" t="s">
        <x:v>184</x:v>
      </x:c>
      <x:c r="AV117" s="3" t="s"/>
      <x:c r="AW117" s="3" t="s">
        <x:v>184</x:v>
      </x:c>
      <x:c r="AX117" s="3" t="s">
        <x:v>184</x:v>
      </x:c>
      <x:c r="AY117" s="3" t="s">
        <x:v>184</x:v>
      </x:c>
      <x:c r="AZ117" s="3" t="s">
        <x:v>184</x:v>
      </x:c>
      <x:c r="BA117" s="3" t="s"/>
      <x:c r="BB117" s="3" t="s"/>
      <x:c r="BC117" s="3" t="s"/>
      <x:c r="BD117" s="3" t="s"/>
      <x:c r="BE117" s="3" t="s"/>
      <x:c r="BF117" s="63" t="s"/>
      <x:c r="BG117" s="3" t="s"/>
      <x:c r="BH117" s="3" t="s"/>
      <x:c r="BI117" s="3" t="s"/>
      <x:c r="BJ117" s="3" t="s"/>
      <x:c r="BK117" s="3" t="s">
        <x:v>186</x:v>
      </x:c>
      <x:c r="BL117" s="3" t="s"/>
      <x:c r="BM117" s="3" t="s"/>
      <x:c r="BN117" s="3" t="s"/>
      <x:c r="BO117" s="3" t="s"/>
      <x:c r="BP117" s="3" t="s"/>
      <x:c r="BQ117" s="3" t="s">
        <x:v>186</x:v>
      </x:c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>
        <x:v>186</x:v>
      </x:c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  <x:c r="CO117" s="43">
        <x:f>COUNTIF(G117:CN117,"X")</x:f>
      </x:c>
      <x:c r="CP117" s="1" t="n">
        <x:v>1</x:v>
      </x:c>
      <x:c r="CQ117" s="24" t="s">
        <x:v>178</x:v>
      </x:c>
      <x:c r="CR117" s="25" t="s">
        <x:v>90</x:v>
      </x:c>
    </x:row>
    <x:row r="118" spans="1:97" customFormat="1" ht="16.5" customHeight="1" x14ac:dyDescent="0.25">
      <x:c r="A118" s="7">
        <x:f>ROW()-1</x:f>
      </x:c>
      <x:c r="B118" s="7" t="s"/>
      <x:c r="C118" s="62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>
        <x:v>185</x:v>
      </x:c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>
        <x:v>184</x:v>
      </x:c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>
        <x:v>184</x:v>
      </x:c>
      <x:c r="BB118" s="3" t="s"/>
      <x:c r="BC118" s="3" t="s"/>
      <x:c r="BD118" s="3" t="s"/>
      <x:c r="BE118" s="3" t="s">
        <x:v>184</x:v>
      </x:c>
      <x:c r="BF118" s="63" t="s"/>
      <x:c r="BG118" s="3" t="s">
        <x:v>184</x:v>
      </x:c>
      <x:c r="BH118" s="3" t="s">
        <x:v>184</x:v>
      </x:c>
      <x:c r="BI118" s="3" t="s"/>
      <x:c r="BJ118" s="3" t="s"/>
      <x:c r="BK118" s="3" t="s"/>
      <x:c r="BL118" s="3" t="s"/>
      <x:c r="BM118" s="3" t="s">
        <x:v>184</x:v>
      </x:c>
      <x:c r="BN118" s="3" t="s"/>
      <x:c r="BO118" s="3" t="s"/>
      <x:c r="BP118" s="3" t="s"/>
      <x:c r="BQ118" s="3" t="s"/>
      <x:c r="BR118" s="3" t="s"/>
      <x:c r="BS118" s="3" t="s">
        <x:v>184</x:v>
      </x:c>
      <x:c r="BT118" s="3" t="s"/>
      <x:c r="BU118" s="3" t="s">
        <x:v>184</x:v>
      </x:c>
      <x:c r="BV118" s="3" t="s"/>
      <x:c r="BW118" s="3" t="s">
        <x:v>184</x:v>
      </x:c>
      <x:c r="BX118" s="3" t="s">
        <x:v>184</x:v>
      </x:c>
      <x:c r="BY118" s="3" t="s"/>
      <x:c r="BZ118" s="3" t="s"/>
      <x:c r="CA118" s="3" t="s">
        <x:v>184</x:v>
      </x:c>
      <x:c r="CB118" s="3" t="s"/>
      <x:c r="CC118" s="3" t="s"/>
      <x:c r="CD118" s="3" t="s"/>
      <x:c r="CE118" s="3" t="s"/>
      <x:c r="CF118" s="3" t="s"/>
      <x:c r="CG118" s="3" t="s"/>
      <x:c r="CH118" s="3" t="s">
        <x:v>184</x:v>
      </x:c>
      <x:c r="CI118" s="3" t="s"/>
      <x:c r="CJ118" s="3" t="s">
        <x:v>184</x:v>
      </x:c>
      <x:c r="CK118" s="3" t="s">
        <x:v>184</x:v>
      </x:c>
      <x:c r="CL118" s="3" t="s"/>
      <x:c r="CM118" s="3" t="s"/>
      <x:c r="CN118" s="3" t="s"/>
      <x:c r="CO118" s="43">
        <x:f>COUNTIF(G118:CN118,"X")</x:f>
      </x:c>
      <x:c r="CP118" s="1" t="n">
        <x:v>1</x:v>
      </x:c>
      <x:c r="CQ118" s="24" t="s">
        <x:v>179</x:v>
      </x:c>
      <x:c r="CR118" s="25" t="s">
        <x:v>444</x:v>
      </x:c>
      <x:c r="CS118" s="1" t="s">
        <x:v>213</x:v>
      </x:c>
    </x:row>
    <x:row r="119" spans="1:97" customFormat="1" ht="16.5" customHeight="1" x14ac:dyDescent="0.25">
      <x:c r="A119" s="64" t="s">
        <x:v>445</x:v>
      </x:c>
      <x:c r="B119" s="64" t="s"/>
      <x:c r="C119" s="65" t="s"/>
      <x:c r="D119" s="64" t="s"/>
      <x:c r="E119" s="64" t="s"/>
      <x:c r="F119" s="64" t="s"/>
      <x:c r="G119" s="66">
        <x:f>COUNTIF(G4:G118,"X")</x:f>
      </x:c>
      <x:c r="H119" s="66">
        <x:f>COUNTIF(H4:H118,"X")</x:f>
      </x:c>
      <x:c r="I119" s="66">
        <x:f>COUNTIF(I4:I118,"X")</x:f>
      </x:c>
      <x:c r="J119" s="66">
        <x:f>COUNTIF(J4:J118,"X")</x:f>
      </x:c>
      <x:c r="K119" s="66">
        <x:f>COUNTIF(K4:K118,"X")</x:f>
      </x:c>
      <x:c r="L119" s="66">
        <x:f>COUNTIF(L4:L118,"X")</x:f>
      </x:c>
      <x:c r="M119" s="66">
        <x:f>COUNTIF(M4:M118,"X")</x:f>
      </x:c>
      <x:c r="N119" s="66">
        <x:f>COUNTIF(N4:N118,"X")</x:f>
      </x:c>
      <x:c r="O119" s="66">
        <x:f>COUNTIF(O4:O118,"X")</x:f>
      </x:c>
      <x:c r="P119" s="66">
        <x:f>COUNTIF(P4:P118,"X")</x:f>
      </x:c>
      <x:c r="Q119" s="66">
        <x:f>COUNTIF(Q4:Q118,"X")</x:f>
      </x:c>
      <x:c r="R119" s="66">
        <x:f>COUNTIF(R4:R118,"X")</x:f>
      </x:c>
      <x:c r="S119" s="66">
        <x:f>COUNTIF(S4:S118,"X")</x:f>
      </x:c>
      <x:c r="T119" s="66">
        <x:f>COUNTIF(T4:T118,"X")</x:f>
      </x:c>
      <x:c r="U119" s="66">
        <x:f>COUNTIF(U4:U118,"X")</x:f>
      </x:c>
      <x:c r="V119" s="66">
        <x:f>COUNTIF(V4:V118,"X")</x:f>
      </x:c>
      <x:c r="W119" s="66">
        <x:f>COUNTIF(W4:W118,"X")</x:f>
      </x:c>
      <x:c r="X119" s="66">
        <x:f>COUNTIF(X4:X118,"X")</x:f>
      </x:c>
      <x:c r="Y119" s="66">
        <x:f>COUNTIF(Y4:Y118,"X")</x:f>
      </x:c>
      <x:c r="Z119" s="66">
        <x:f>COUNTIF(Z4:Z118,"X")</x:f>
      </x:c>
      <x:c r="AA119" s="66">
        <x:f>COUNTIF(AA4:AA118,"X")</x:f>
      </x:c>
      <x:c r="AB119" s="66">
        <x:f>COUNTIF(AB4:AB118,"X")</x:f>
      </x:c>
      <x:c r="AC119" s="66">
        <x:f>COUNTIF(AC4:AC118,"X")</x:f>
      </x:c>
      <x:c r="AD119" s="66">
        <x:f>COUNTIF(AD4:AD118,"X")</x:f>
      </x:c>
      <x:c r="AE119" s="66">
        <x:f>COUNTIF(AE4:AE118,"X")</x:f>
      </x:c>
      <x:c r="AF119" s="66">
        <x:f>COUNTIF(AF4:AF118,"X")</x:f>
      </x:c>
      <x:c r="AG119" s="66">
        <x:f>COUNTIF(AG4:AG118,"X")</x:f>
      </x:c>
      <x:c r="AH119" s="66">
        <x:f>COUNTIF(AH4:AH118,"X")</x:f>
      </x:c>
      <x:c r="AI119" s="66">
        <x:f>COUNTIF(AI4:AI118,"X")</x:f>
      </x:c>
      <x:c r="AJ119" s="66">
        <x:f>COUNTIF(AJ4:AJ118,"X")</x:f>
      </x:c>
      <x:c r="AK119" s="66">
        <x:f>COUNTIF(AK4:AK118,"X")</x:f>
      </x:c>
      <x:c r="AL119" s="66">
        <x:f>COUNTIF(AL4:AL118,"X")</x:f>
      </x:c>
      <x:c r="AM119" s="66">
        <x:f>COUNTIF(AM4:AM118,"X")</x:f>
      </x:c>
      <x:c r="AN119" s="66">
        <x:f>COUNTIF(AN4:AN118,"X")</x:f>
      </x:c>
      <x:c r="AO119" s="66">
        <x:f>COUNTIF(AO4:AO118,"X")</x:f>
      </x:c>
      <x:c r="AP119" s="66">
        <x:f>COUNTIF(AP4:AP118,"X")</x:f>
      </x:c>
      <x:c r="AQ119" s="66">
        <x:f>COUNTIF(AQ4:AQ118,"X")</x:f>
      </x:c>
      <x:c r="AR119" s="66">
        <x:f>COUNTIF(AR4:AR118,"X")</x:f>
      </x:c>
      <x:c r="AS119" s="66">
        <x:f>COUNTIF(AS4:AS118,"X")</x:f>
      </x:c>
      <x:c r="AT119" s="66">
        <x:f>COUNTIF(AT4:AT118,"X")</x:f>
      </x:c>
      <x:c r="AU119" s="66">
        <x:f>COUNTIF(AU4:AU118,"X")</x:f>
      </x:c>
      <x:c r="AV119" s="66">
        <x:f>COUNTIF(AV4:AV118,"X")</x:f>
      </x:c>
      <x:c r="AW119" s="66">
        <x:f>COUNTIF(AW4:AW118,"X")</x:f>
      </x:c>
      <x:c r="AX119" s="66">
        <x:f>COUNTIF(AX4:AX118,"X")</x:f>
      </x:c>
      <x:c r="AY119" s="66">
        <x:f>COUNTIF(AY4:AY118,"X")</x:f>
      </x:c>
      <x:c r="AZ119" s="66">
        <x:f>COUNTIF(AZ4:AZ118,"X")</x:f>
      </x:c>
      <x:c r="BA119" s="66">
        <x:f>COUNTIF(BA4:BA118,"X")</x:f>
      </x:c>
      <x:c r="BB119" s="66">
        <x:f>COUNTIF(BB4:BB118,"X")</x:f>
      </x:c>
      <x:c r="BC119" s="66">
        <x:f>COUNTIF(BC4:BC118,"X")</x:f>
      </x:c>
      <x:c r="BD119" s="66">
        <x:f>COUNTIF(BD4:BD118,"X")</x:f>
      </x:c>
      <x:c r="BE119" s="66">
        <x:f>COUNTIF(BE4:BE118,"X")</x:f>
      </x:c>
      <x:c r="BF119" s="66">
        <x:f>COUNTIF(BF4:BF118,"X")</x:f>
      </x:c>
      <x:c r="BG119" s="66">
        <x:f>COUNTIF(BG4:BG118,"X")</x:f>
      </x:c>
      <x:c r="BH119" s="66">
        <x:f>COUNTIF(BH4:BH118,"X")</x:f>
      </x:c>
      <x:c r="BI119" s="66">
        <x:f>COUNTIF(BI4:BI118,"X")</x:f>
      </x:c>
      <x:c r="BJ119" s="66">
        <x:f>COUNTIF(BJ4:BJ118,"X")</x:f>
      </x:c>
      <x:c r="BK119" s="66">
        <x:f>COUNTIF(BK4:BK118,"X")</x:f>
      </x:c>
      <x:c r="BL119" s="66">
        <x:f>COUNTIF(BL4:BL118,"X")</x:f>
      </x:c>
      <x:c r="BM119" s="66">
        <x:f>COUNTIF(BM4:BM118,"X")</x:f>
      </x:c>
      <x:c r="BN119" s="66">
        <x:f>COUNTIF(BN4:BN118,"X")</x:f>
      </x:c>
      <x:c r="BO119" s="66">
        <x:f>COUNTIF(BO4:BO118,"X")</x:f>
      </x:c>
      <x:c r="BP119" s="66">
        <x:f>COUNTIF(BP4:BP118,"X")</x:f>
      </x:c>
      <x:c r="BQ119" s="66">
        <x:f>COUNTIF(BQ4:BQ118,"X")</x:f>
      </x:c>
      <x:c r="BR119" s="66">
        <x:f>COUNTIF(BR4:BR118,"X")</x:f>
      </x:c>
      <x:c r="BS119" s="66">
        <x:f>COUNTIF(BS4:BS118,"X")</x:f>
      </x:c>
      <x:c r="BT119" s="66">
        <x:f>COUNTIF(BT4:BT118,"X")</x:f>
      </x:c>
      <x:c r="BU119" s="66">
        <x:f>COUNTIF(BU4:BU118,"X")</x:f>
      </x:c>
      <x:c r="BV119" s="66">
        <x:f>COUNTIF(BV4:BV118,"X")</x:f>
      </x:c>
      <x:c r="BW119" s="66">
        <x:f>COUNTIF(BW4:BW118,"X")</x:f>
      </x:c>
      <x:c r="BX119" s="66">
        <x:f>COUNTIF(BX4:BX118,"X")</x:f>
      </x:c>
      <x:c r="BY119" s="66">
        <x:f>COUNTIF(BY4:BY118,"X")</x:f>
      </x:c>
      <x:c r="BZ119" s="66">
        <x:f>COUNTIF(BZ4:BZ118,"X")</x:f>
      </x:c>
      <x:c r="CA119" s="66">
        <x:f>COUNTIF(CA4:CA118,"X")</x:f>
      </x:c>
      <x:c r="CB119" s="66">
        <x:f>COUNTIF(CB4:CB118,"X")</x:f>
      </x:c>
      <x:c r="CC119" s="66">
        <x:f>COUNTIF(CC4:CC118,"X")</x:f>
      </x:c>
      <x:c r="CD119" s="66">
        <x:f>COUNTIF(CD4:CD118,"X")</x:f>
      </x:c>
      <x:c r="CE119" s="66">
        <x:f>COUNTIF(CE4:CE118,"X")</x:f>
      </x:c>
      <x:c r="CF119" s="66">
        <x:f>COUNTIF(CF4:CF118,"X")</x:f>
      </x:c>
      <x:c r="CG119" s="66">
        <x:f>COUNTIF(CG4:CG118,"X")</x:f>
      </x:c>
      <x:c r="CH119" s="66">
        <x:f>COUNTIF(CH4:CH118,"X")</x:f>
      </x:c>
      <x:c r="CI119" s="66">
        <x:f>COUNTIF(CI4:CI118,"X")</x:f>
      </x:c>
      <x:c r="CJ119" s="66">
        <x:f>COUNTIF(CJ4:CJ118,"X")</x:f>
      </x:c>
      <x:c r="CK119" s="66">
        <x:f>COUNTIF(CK4:CK118,"X")</x:f>
      </x:c>
      <x:c r="CL119" s="66">
        <x:f>COUNTIF(CL4:CL118,"X")</x:f>
      </x:c>
      <x:c r="CM119" s="66">
        <x:f>COUNTIF(CM4:CM118,"X")</x:f>
      </x:c>
      <x:c r="CN119" s="66">
        <x:f>COUNTIF(CN4:CN118,"X")</x:f>
      </x:c>
    </x:row>
  </x:sheetData>
  <x:autoFilter ref="A1:CS119"/>
  <x:sortState ref="A1:CP118">
    <x:sortCondition descending="1" ref="CO10"/>
  </x:sortState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FC12BE-FBCD-48F0-8C80-DAABBF302685}" mc:Ignorable="x14ac xr xr2 xr3">
  <x:sheetPr>
    <x:outlinePr summaryBelow="1" summaryRight="1"/>
  </x:sheetPr>
  <x:dimension ref="A1:CN118"/>
  <x:sheetViews>
    <x:sheetView tabSelected="1"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1" width="9.140625" style="2" customWidth="1"/>
    <x:col min="2" max="2" width="9.140625" style="43" customWidth="1"/>
    <x:col min="3" max="3" width="12.710938" style="43" customWidth="1"/>
    <x:col min="4" max="4" width="59.42578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4" customWidth="1"/>
    <x:col min="59" max="92" width="14.570312" style="2" customWidth="1"/>
    <x:col min="93" max="16384" width="9.140625" style="1" customWidth="1"/>
  </x:cols>
  <x:sheetData>
    <x:row r="1" spans="1:92" s="0" customFormat="1" ht="33" customHeight="1" x14ac:dyDescent="0.25">
      <x:c r="A1" s="47" t="s">
        <x:v>0</x:v>
      </x:c>
      <x:c r="B1" s="55" t="s">
        <x:v>446</x:v>
      </x:c>
      <x:c r="C1" s="49" t="s">
        <x:v>2</x:v>
      </x:c>
      <x:c r="D1" s="48" t="s">
        <x:v>3</x:v>
      </x:c>
      <x:c r="E1" s="47" t="s">
        <x:v>4</x:v>
      </x:c>
      <x:c r="F1" s="47" t="s">
        <x:v>5</x:v>
      </x:c>
      <x:c r="G1" s="50" t="s">
        <x:v>6</x:v>
      </x:c>
      <x:c r="H1" s="50" t="s">
        <x:v>7</x:v>
      </x:c>
      <x:c r="I1" s="50" t="s">
        <x:v>8</x:v>
      </x:c>
      <x:c r="J1" s="50" t="s">
        <x:v>9</x:v>
      </x:c>
      <x:c r="K1" s="50" t="s">
        <x:v>10</x:v>
      </x:c>
      <x:c r="L1" s="50" t="s">
        <x:v>11</x:v>
      </x:c>
      <x:c r="M1" s="50" t="s">
        <x:v>12</x:v>
      </x:c>
      <x:c r="N1" s="50" t="s">
        <x:v>13</x:v>
      </x:c>
      <x:c r="O1" s="50" t="s">
        <x:v>14</x:v>
      </x:c>
      <x:c r="P1" s="50" t="s">
        <x:v>15</x:v>
      </x:c>
      <x:c r="Q1" s="50" t="s">
        <x:v>16</x:v>
      </x:c>
      <x:c r="R1" s="50" t="s">
        <x:v>17</x:v>
      </x:c>
      <x:c r="S1" s="50" t="s">
        <x:v>18</x:v>
      </x:c>
      <x:c r="T1" s="50" t="s">
        <x:v>19</x:v>
      </x:c>
      <x:c r="U1" s="50" t="s">
        <x:v>20</x:v>
      </x:c>
      <x:c r="V1" s="50" t="s">
        <x:v>21</x:v>
      </x:c>
      <x:c r="W1" s="50" t="s">
        <x:v>22</x:v>
      </x:c>
      <x:c r="X1" s="50" t="s">
        <x:v>23</x:v>
      </x:c>
      <x:c r="Y1" s="50" t="s">
        <x:v>24</x:v>
      </x:c>
      <x:c r="Z1" s="50" t="s">
        <x:v>25</x:v>
      </x:c>
      <x:c r="AA1" s="50" t="s">
        <x:v>26</x:v>
      </x:c>
      <x:c r="AB1" s="51" t="s">
        <x:v>27</x:v>
      </x:c>
      <x:c r="AC1" s="50" t="s">
        <x:v>28</x:v>
      </x:c>
      <x:c r="AD1" s="50" t="s">
        <x:v>29</x:v>
      </x:c>
      <x:c r="AE1" s="50" t="s">
        <x:v>30</x:v>
      </x:c>
      <x:c r="AF1" s="50" t="s">
        <x:v>31</x:v>
      </x:c>
      <x:c r="AG1" s="50" t="s">
        <x:v>32</x:v>
      </x:c>
      <x:c r="AH1" s="50" t="s">
        <x:v>33</x:v>
      </x:c>
      <x:c r="AI1" s="50" t="s">
        <x:v>34</x:v>
      </x:c>
      <x:c r="AJ1" s="50" t="s">
        <x:v>35</x:v>
      </x:c>
      <x:c r="AK1" s="50" t="s">
        <x:v>36</x:v>
      </x:c>
      <x:c r="AL1" s="50" t="s">
        <x:v>37</x:v>
      </x:c>
      <x:c r="AM1" s="50" t="s">
        <x:v>38</x:v>
      </x:c>
      <x:c r="AN1" s="50" t="s">
        <x:v>39</x:v>
      </x:c>
      <x:c r="AO1" s="50" t="s">
        <x:v>40</x:v>
      </x:c>
      <x:c r="AP1" s="50" t="s">
        <x:v>41</x:v>
      </x:c>
      <x:c r="AQ1" s="50" t="s">
        <x:v>42</x:v>
      </x:c>
      <x:c r="AR1" s="50" t="s">
        <x:v>43</x:v>
      </x:c>
      <x:c r="AS1" s="50" t="s">
        <x:v>44</x:v>
      </x:c>
      <x:c r="AT1" s="50" t="s">
        <x:v>45</x:v>
      </x:c>
      <x:c r="AU1" s="50" t="s">
        <x:v>46</x:v>
      </x:c>
      <x:c r="AV1" s="50" t="s">
        <x:v>47</x:v>
      </x:c>
      <x:c r="AW1" s="50" t="s">
        <x:v>48</x:v>
      </x:c>
      <x:c r="AX1" s="50" t="s">
        <x:v>49</x:v>
      </x:c>
      <x:c r="AY1" s="50" t="s">
        <x:v>50</x:v>
      </x:c>
      <x:c r="AZ1" s="50" t="s">
        <x:v>51</x:v>
      </x:c>
      <x:c r="BA1" s="50" t="s">
        <x:v>52</x:v>
      </x:c>
      <x:c r="BB1" s="50" t="s">
        <x:v>53</x:v>
      </x:c>
      <x:c r="BC1" s="50" t="s">
        <x:v>54</x:v>
      </x:c>
      <x:c r="BD1" s="50" t="s">
        <x:v>55</x:v>
      </x:c>
      <x:c r="BE1" s="50" t="s">
        <x:v>56</x:v>
      </x:c>
      <x:c r="BF1" s="50" t="s">
        <x:v>57</x:v>
      </x:c>
      <x:c r="BG1" s="50" t="s">
        <x:v>58</x:v>
      </x:c>
      <x:c r="BH1" s="50" t="s">
        <x:v>59</x:v>
      </x:c>
      <x:c r="BI1" s="50" t="s">
        <x:v>60</x:v>
      </x:c>
      <x:c r="BJ1" s="50" t="s">
        <x:v>61</x:v>
      </x:c>
      <x:c r="BK1" s="50" t="s">
        <x:v>62</x:v>
      </x:c>
      <x:c r="BL1" s="50" t="s">
        <x:v>63</x:v>
      </x:c>
      <x:c r="BM1" s="50" t="s">
        <x:v>64</x:v>
      </x:c>
      <x:c r="BN1" s="50" t="s">
        <x:v>65</x:v>
      </x:c>
      <x:c r="BO1" s="50" t="s">
        <x:v>66</x:v>
      </x:c>
      <x:c r="BP1" s="50" t="s">
        <x:v>67</x:v>
      </x:c>
      <x:c r="BQ1" s="50" t="s">
        <x:v>68</x:v>
      </x:c>
      <x:c r="BR1" s="50" t="s">
        <x:v>69</x:v>
      </x:c>
      <x:c r="BS1" s="50" t="s">
        <x:v>70</x:v>
      </x:c>
      <x:c r="BT1" s="50" t="s">
        <x:v>71</x:v>
      </x:c>
      <x:c r="BU1" s="50" t="s">
        <x:v>72</x:v>
      </x:c>
      <x:c r="BV1" s="50" t="s">
        <x:v>73</x:v>
      </x:c>
      <x:c r="BW1" s="50" t="s">
        <x:v>74</x:v>
      </x:c>
      <x:c r="BX1" s="50" t="s">
        <x:v>75</x:v>
      </x:c>
      <x:c r="BY1" s="50" t="s">
        <x:v>76</x:v>
      </x:c>
      <x:c r="BZ1" s="50" t="s">
        <x:v>77</x:v>
      </x:c>
      <x:c r="CA1" s="50" t="s">
        <x:v>78</x:v>
      </x:c>
      <x:c r="CB1" s="50" t="s">
        <x:v>79</x:v>
      </x:c>
      <x:c r="CC1" s="50" t="s">
        <x:v>80</x:v>
      </x:c>
      <x:c r="CD1" s="52" t="s">
        <x:v>81</x:v>
      </x:c>
      <x:c r="CE1" s="50" t="s">
        <x:v>82</x:v>
      </x:c>
      <x:c r="CF1" s="50" t="s">
        <x:v>83</x:v>
      </x:c>
      <x:c r="CG1" s="50" t="s">
        <x:v>84</x:v>
      </x:c>
      <x:c r="CH1" s="50" t="s">
        <x:v>85</x:v>
      </x:c>
      <x:c r="CI1" s="50" t="s">
        <x:v>86</x:v>
      </x:c>
      <x:c r="CJ1" s="50" t="s">
        <x:v>87</x:v>
      </x:c>
      <x:c r="CK1" s="50" t="s">
        <x:v>88</x:v>
      </x:c>
      <x:c r="CL1" s="50" t="s">
        <x:v>89</x:v>
      </x:c>
      <x:c r="CM1" s="50" t="s">
        <x:v>90</x:v>
      </x:c>
      <x:c r="CN1" s="50" t="s">
        <x:v>91</x:v>
      </x:c>
    </x:row>
    <x:row r="2" spans="1:92" s="45" customFormat="1" x14ac:dyDescent="0.25">
      <x:c r="A2" s="49" t="s"/>
      <x:c r="B2" s="49" t="s"/>
      <x:c r="C2" s="49" t="s"/>
      <x:c r="D2" s="55" t="s"/>
      <x:c r="E2" s="49" t="s"/>
      <x:c r="F2" s="49" t="s"/>
      <x:c r="G2" s="56" t="s">
        <x:v>94</x:v>
      </x:c>
      <x:c r="H2" s="56" t="s">
        <x:v>95</x:v>
      </x:c>
      <x:c r="I2" s="56" t="s">
        <x:v>96</x:v>
      </x:c>
      <x:c r="J2" s="56" t="s">
        <x:v>97</x:v>
      </x:c>
      <x:c r="K2" s="56" t="s">
        <x:v>98</x:v>
      </x:c>
      <x:c r="L2" s="56" t="s">
        <x:v>99</x:v>
      </x:c>
      <x:c r="M2" s="56" t="s">
        <x:v>100</x:v>
      </x:c>
      <x:c r="N2" s="56" t="s">
        <x:v>101</x:v>
      </x:c>
      <x:c r="O2" s="56" t="s">
        <x:v>102</x:v>
      </x:c>
      <x:c r="P2" s="56" t="s">
        <x:v>236</x:v>
      </x:c>
      <x:c r="Q2" s="56" t="s">
        <x:v>104</x:v>
      </x:c>
      <x:c r="R2" s="56" t="s">
        <x:v>105</x:v>
      </x:c>
      <x:c r="S2" s="56" t="s">
        <x:v>106</x:v>
      </x:c>
      <x:c r="T2" s="56" t="s">
        <x:v>107</x:v>
      </x:c>
      <x:c r="U2" s="57" t="s">
        <x:v>108</x:v>
      </x:c>
      <x:c r="V2" s="56" t="s">
        <x:v>109</x:v>
      </x:c>
      <x:c r="W2" s="56" t="s">
        <x:v>110</x:v>
      </x:c>
      <x:c r="X2" s="56" t="s">
        <x:v>111</x:v>
      </x:c>
      <x:c r="Y2" s="56" t="s">
        <x:v>112</x:v>
      </x:c>
      <x:c r="Z2" s="56" t="s">
        <x:v>113</x:v>
      </x:c>
      <x:c r="AA2" s="56" t="s">
        <x:v>114</x:v>
      </x:c>
      <x:c r="AB2" s="58" t="s">
        <x:v>115</x:v>
      </x:c>
      <x:c r="AC2" s="56" t="s">
        <x:v>116</x:v>
      </x:c>
      <x:c r="AD2" s="56" t="s">
        <x:v>117</x:v>
      </x:c>
      <x:c r="AE2" s="56" t="s">
        <x:v>118</x:v>
      </x:c>
      <x:c r="AF2" s="56" t="s">
        <x:v>119</x:v>
      </x:c>
      <x:c r="AG2" s="56" t="s">
        <x:v>120</x:v>
      </x:c>
      <x:c r="AH2" s="56" t="s">
        <x:v>121</x:v>
      </x:c>
      <x:c r="AI2" s="56" t="s">
        <x:v>122</x:v>
      </x:c>
      <x:c r="AJ2" s="56" t="s">
        <x:v>123</x:v>
      </x:c>
      <x:c r="AK2" s="56" t="s">
        <x:v>124</x:v>
      </x:c>
      <x:c r="AL2" s="56" t="s">
        <x:v>125</x:v>
      </x:c>
      <x:c r="AM2" s="56" t="s">
        <x:v>126</x:v>
      </x:c>
      <x:c r="AN2" s="56" t="s">
        <x:v>127</x:v>
      </x:c>
      <x:c r="AO2" s="56" t="s">
        <x:v>128</x:v>
      </x:c>
      <x:c r="AP2" s="56" t="s">
        <x:v>129</x:v>
      </x:c>
      <x:c r="AQ2" s="56" t="s">
        <x:v>130</x:v>
      </x:c>
      <x:c r="AR2" s="56" t="s">
        <x:v>131</x:v>
      </x:c>
      <x:c r="AS2" s="56" t="s">
        <x:v>132</x:v>
      </x:c>
      <x:c r="AT2" s="56" t="s">
        <x:v>133</x:v>
      </x:c>
      <x:c r="AU2" s="56" t="s">
        <x:v>134</x:v>
      </x:c>
      <x:c r="AV2" s="56" t="s">
        <x:v>135</x:v>
      </x:c>
      <x:c r="AW2" s="56" t="s">
        <x:v>136</x:v>
      </x:c>
      <x:c r="AX2" s="56" t="s">
        <x:v>137</x:v>
      </x:c>
      <x:c r="AY2" s="56" t="s">
        <x:v>138</x:v>
      </x:c>
      <x:c r="AZ2" s="56" t="s">
        <x:v>139</x:v>
      </x:c>
      <x:c r="BA2" s="56" t="s">
        <x:v>140</x:v>
      </x:c>
      <x:c r="BB2" s="56" t="s">
        <x:v>141</x:v>
      </x:c>
      <x:c r="BC2" s="56" t="s">
        <x:v>142</x:v>
      </x:c>
      <x:c r="BD2" s="56" t="s">
        <x:v>143</x:v>
      </x:c>
      <x:c r="BE2" s="56" t="s">
        <x:v>144</x:v>
      </x:c>
      <x:c r="BF2" s="56" t="s">
        <x:v>145</x:v>
      </x:c>
      <x:c r="BG2" s="56" t="s">
        <x:v>146</x:v>
      </x:c>
      <x:c r="BH2" s="56" t="s">
        <x:v>147</x:v>
      </x:c>
      <x:c r="BI2" s="56" t="s">
        <x:v>148</x:v>
      </x:c>
      <x:c r="BJ2" s="56" t="s">
        <x:v>149</x:v>
      </x:c>
      <x:c r="BK2" s="56" t="s">
        <x:v>150</x:v>
      </x:c>
      <x:c r="BL2" s="56" t="s">
        <x:v>151</x:v>
      </x:c>
      <x:c r="BM2" s="56" t="s">
        <x:v>152</x:v>
      </x:c>
      <x:c r="BN2" s="56" t="s">
        <x:v>153</x:v>
      </x:c>
      <x:c r="BO2" s="56" t="s">
        <x:v>154</x:v>
      </x:c>
      <x:c r="BP2" s="56" t="s">
        <x:v>155</x:v>
      </x:c>
      <x:c r="BQ2" s="56" t="s">
        <x:v>156</x:v>
      </x:c>
      <x:c r="BR2" s="56" t="s">
        <x:v>157</x:v>
      </x:c>
      <x:c r="BS2" s="56" t="s">
        <x:v>158</x:v>
      </x:c>
      <x:c r="BT2" s="56" t="s">
        <x:v>159</x:v>
      </x:c>
      <x:c r="BU2" s="56" t="s">
        <x:v>160</x:v>
      </x:c>
      <x:c r="BV2" s="56" t="s">
        <x:v>161</x:v>
      </x:c>
      <x:c r="BW2" s="56" t="s">
        <x:v>162</x:v>
      </x:c>
      <x:c r="BX2" s="56" t="s">
        <x:v>163</x:v>
      </x:c>
      <x:c r="BY2" s="56" t="s">
        <x:v>164</x:v>
      </x:c>
      <x:c r="BZ2" s="56" t="s">
        <x:v>165</x:v>
      </x:c>
      <x:c r="CA2" s="56" t="s">
        <x:v>166</x:v>
      </x:c>
      <x:c r="CB2" s="56" t="s">
        <x:v>167</x:v>
      </x:c>
      <x:c r="CC2" s="56" t="s">
        <x:v>168</x:v>
      </x:c>
      <x:c r="CD2" s="59" t="s">
        <x:v>169</x:v>
      </x:c>
      <x:c r="CE2" s="56" t="s">
        <x:v>170</x:v>
      </x:c>
      <x:c r="CF2" s="56" t="s">
        <x:v>171</x:v>
      </x:c>
      <x:c r="CG2" s="56" t="s">
        <x:v>172</x:v>
      </x:c>
      <x:c r="CH2" s="56" t="s">
        <x:v>173</x:v>
      </x:c>
      <x:c r="CI2" s="56" t="s">
        <x:v>174</x:v>
      </x:c>
      <x:c r="CJ2" s="56" t="s">
        <x:v>175</x:v>
      </x:c>
      <x:c r="CK2" s="56" t="s">
        <x:v>176</x:v>
      </x:c>
      <x:c r="CL2" s="56" t="s">
        <x:v>177</x:v>
      </x:c>
      <x:c r="CM2" s="56" t="s">
        <x:v>178</x:v>
      </x:c>
      <x:c r="CN2" s="56" t="s">
        <x:v>179</x:v>
      </x:c>
    </x:row>
    <x:row r="3" spans="1:92" s="45" customFormat="1" x14ac:dyDescent="0.25">
      <x:c r="A3" s="49" t="s"/>
      <x:c r="B3" s="49" t="s"/>
      <x:c r="C3" s="49" t="s"/>
      <x:c r="D3" s="55" t="s"/>
      <x:c r="E3" s="49" t="s"/>
      <x:c r="F3" s="49" t="s"/>
      <x:c r="G3" s="0" t="n">
        <x:v>1540</x:v>
      </x:c>
      <x:c r="H3" s="0" t="n">
        <x:v>177</x:v>
      </x:c>
      <x:c r="I3" s="0" t="n">
        <x:v>8409</x:v>
      </x:c>
      <x:c r="J3" s="0" t="n">
        <x:v>645</x:v>
      </x:c>
      <x:c r="K3" s="0" t="n">
        <x:v>808</x:v>
      </x:c>
      <x:c r="L3" s="0" t="n">
        <x:v>757</x:v>
      </x:c>
      <x:c r="M3" s="0" t="n">
        <x:v>4501</x:v>
      </x:c>
      <x:c r="N3" s="0" t="n">
        <x:v>549</x:v>
      </x:c>
      <x:c r="O3" s="0" t="n">
        <x:v>12384</x:v>
      </x:c>
      <x:c r="P3" s="0" t="n">
        <x:v>13687</x:v>
      </x:c>
      <x:c r="Q3" s="0" t="n">
        <x:v>14119</x:v>
      </x:c>
      <x:c r="R3" s="0" t="n">
        <x:v>4459</x:v>
      </x:c>
      <x:c r="S3" s="0" t="n">
        <x:v>10751</x:v>
      </x:c>
      <x:c r="T3" s="0" t="n">
        <x:v>6465</x:v>
      </x:c>
      <x:c r="U3" s="0" t="n">
        <x:v>12727</x:v>
      </x:c>
      <x:c r="V3" s="0" t="n">
        <x:v>13058</x:v>
      </x:c>
      <x:c r="W3" s="0" t="n">
        <x:v>13103</x:v>
      </x:c>
      <x:c r="X3" s="0" t="n">
        <x:v>13159</x:v>
      </x:c>
      <x:c r="Y3" s="0" t="n">
        <x:v>13688</x:v>
      </x:c>
      <x:c r="Z3" s="0" t="n">
        <x:v>13897</x:v>
      </x:c>
      <x:c r="AA3" s="0" t="n">
        <x:v>15208</x:v>
      </x:c>
      <x:c r="AB3" s="0" t="n">
        <x:v>16683</x:v>
      </x:c>
      <x:c r="AC3" s="0" t="n">
        <x:v>16758</x:v>
      </x:c>
      <x:c r="AD3" s="0" t="n">
        <x:v>17000</x:v>
      </x:c>
      <x:c r="AE3" s="0" t="n">
        <x:v>17838</x:v>
      </x:c>
      <x:c r="AF3" s="0" t="n">
        <x:v>4739</x:v>
      </x:c>
      <x:c r="AG3" s="0" t="n">
        <x:v>18268</x:v>
      </x:c>
      <x:c r="AH3" s="0" t="n">
        <x:v>20258</x:v>
      </x:c>
      <x:c r="AI3" s="0" t="n">
        <x:v>15109</x:v>
      </x:c>
      <x:c r="AJ3" s="0" t="n">
        <x:v>20841</x:v>
      </x:c>
      <x:c r="AK3" s="0" t="n">
        <x:v>21235</x:v>
      </x:c>
      <x:c r="AL3" s="0" t="n">
        <x:v>22062</x:v>
      </x:c>
      <x:c r="AM3" s="0" t="n">
        <x:v>15389</x:v>
      </x:c>
      <x:c r="AN3" s="0" t="n">
        <x:v>22324</x:v>
      </x:c>
      <x:c r="AO3" s="0" t="n">
        <x:v>22325</x:v>
      </x:c>
      <x:c r="AP3" s="0" t="n">
        <x:v>22401</x:v>
      </x:c>
      <x:c r="AQ3" s="0" t="n">
        <x:v>22693</x:v>
      </x:c>
      <x:c r="AR3" s="0" t="n">
        <x:v>22694</x:v>
      </x:c>
      <x:c r="AS3" s="0" t="n">
        <x:v>13104</x:v>
      </x:c>
      <x:c r="AT3" s="0" t="n">
        <x:v>22928</x:v>
      </x:c>
      <x:c r="AU3" s="0" t="n">
        <x:v>24436</x:v>
      </x:c>
      <x:c r="AV3" s="0" t="n">
        <x:v>24783</x:v>
      </x:c>
      <x:c r="AW3" s="0" t="n">
        <x:v>6706</x:v>
      </x:c>
      <x:c r="AX3" s="0" t="n">
        <x:v>26615</x:v>
      </x:c>
      <x:c r="AY3" s="0" t="n">
        <x:v>28759</x:v>
      </x:c>
      <x:c r="AZ3" s="0" t="n">
        <x:v>29968</x:v>
      </x:c>
      <x:c r="BA3" s="0" t="n">
        <x:v>406</x:v>
      </x:c>
      <x:c r="BB3" s="0" t="n">
        <x:v>1257</x:v>
      </x:c>
      <x:c r="BC3" s="0" t="n">
        <x:v>4654</x:v>
      </x:c>
      <x:c r="BD3" s="0" t="n">
        <x:v>8034</x:v>
      </x:c>
      <x:c r="BE3" s="0" t="n">
        <x:v>7334</x:v>
      </x:c>
      <x:c r="BF3" s="0" t="n">
        <x:v>2775</x:v>
      </x:c>
      <x:c r="BG3" s="0" t="n">
        <x:v>6770</x:v>
      </x:c>
      <x:c r="BH3" s="0" t="n">
        <x:v>12286</x:v>
      </x:c>
      <x:c r="BI3" s="0" t="n">
        <x:v>2411</x:v>
      </x:c>
      <x:c r="BJ3" s="0" t="n">
        <x:v>149</x:v>
      </x:c>
      <x:c r="BK3" s="0" t="n">
        <x:v>625</x:v>
      </x:c>
      <x:c r="BL3" s="0" t="n">
        <x:v>5583</x:v>
      </x:c>
      <x:c r="BM3" s="0" t="n">
        <x:v>12977</x:v>
      </x:c>
      <x:c r="BN3" s="0" t="n">
        <x:v>13012</x:v>
      </x:c>
      <x:c r="BO3" s="0" t="n">
        <x:v>13160</x:v>
      </x:c>
      <x:c r="BP3" s="0" t="n">
        <x:v>13564</x:v>
      </x:c>
      <x:c r="BQ3" s="0" t="n">
        <x:v>15724</x:v>
      </x:c>
      <x:c r="BR3" s="0" t="n">
        <x:v>16292</x:v>
      </x:c>
      <x:c r="BS3" s="0" t="n">
        <x:v>16952</x:v>
      </x:c>
      <x:c r="BT3" s="0" t="n">
        <x:v>17858</x:v>
      </x:c>
      <x:c r="BU3" s="0" t="n">
        <x:v>18355</x:v>
      </x:c>
      <x:c r="BV3" s="0" t="n">
        <x:v>18391</x:v>
      </x:c>
      <x:c r="BW3" s="0" t="n">
        <x:v>18678</x:v>
      </x:c>
      <x:c r="BX3" s="0" t="n">
        <x:v>20237</x:v>
      </x:c>
      <x:c r="BY3" s="0" t="n">
        <x:v>20280</x:v>
      </x:c>
      <x:c r="BZ3" s="0" t="n">
        <x:v>20281</x:v>
      </x:c>
      <x:c r="CA3" s="0" t="n">
        <x:v>20346</x:v>
      </x:c>
      <x:c r="CB3" s="0" t="n">
        <x:v>20347</x:v>
      </x:c>
      <x:c r="CC3" s="0" t="n">
        <x:v>20477</x:v>
      </x:c>
      <x:c r="CD3" s="0" t="n">
        <x:v>20641</x:v>
      </x:c>
      <x:c r="CE3" s="0" t="n">
        <x:v>21282</x:v>
      </x:c>
      <x:c r="CF3" s="0" t="n">
        <x:v>21312</x:v>
      </x:c>
      <x:c r="CG3" s="0" t="n">
        <x:v>21810</x:v>
      </x:c>
      <x:c r="CH3" s="0" t="n">
        <x:v>22761</x:v>
      </x:c>
      <x:c r="CI3" s="0" t="n">
        <x:v>22931</x:v>
      </x:c>
      <x:c r="CJ3" s="0" t="n">
        <x:v>23233</x:v>
      </x:c>
      <x:c r="CK3" s="0" t="n">
        <x:v>23779</x:v>
      </x:c>
      <x:c r="CL3" s="0" t="n">
        <x:v>24261</x:v>
      </x:c>
      <x:c r="CM3" s="0" t="n">
        <x:v>24260</x:v>
      </x:c>
      <x:c r="CN3" s="0" t="n">
        <x:v>29733</x:v>
      </x:c>
    </x:row>
    <x:row r="4" spans="1:92" customFormat="1" ht="16.5" customHeight="1" x14ac:dyDescent="0.25">
      <x:c r="A4" s="7">
        <x:f>ROW()-3</x:f>
      </x:c>
      <x:c r="B4" s="67" t="n">
        <x:v>2419</x:v>
      </x:c>
      <x:c r="C4" s="62" t="s">
        <x:v>180</x:v>
      </x:c>
      <x:c r="D4" s="8" t="s">
        <x:v>181</x:v>
      </x:c>
      <x:c r="E4" s="7" t="s">
        <x:v>182</x:v>
      </x:c>
      <x:c r="F4" s="7" t="s">
        <x:v>183</x:v>
      </x:c>
      <x:c r="G4" s="3" t="s"/>
      <x:c r="H4" s="68">
        <x:v>45478</x:v>
      </x:c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22" t="s"/>
      <x:c r="V4" s="3" t="s"/>
      <x:c r="W4" s="3" t="s"/>
      <x:c r="X4" s="3" t="s"/>
      <x:c r="Y4" s="3" t="s"/>
      <x:c r="Z4" s="3" t="s"/>
      <x:c r="AA4" s="3" t="s"/>
      <x:c r="AB4" s="41">
        <x:v>45482</x:v>
      </x:c>
      <x:c r="AC4" s="3" t="s"/>
      <x:c r="AD4" s="3" t="s"/>
      <x:c r="AE4" s="3" t="s"/>
      <x:c r="AF4" s="3" t="s"/>
      <x:c r="AG4" s="68">
        <x:v>45479</x:v>
      </x:c>
      <x:c r="AH4" s="3" t="s"/>
      <x:c r="AI4" s="3" t="s"/>
      <x:c r="AJ4" s="3" t="s"/>
      <x:c r="AK4" s="3" t="s"/>
      <x:c r="AL4" s="3" t="s"/>
      <x:c r="AM4" s="3" t="s"/>
      <x:c r="AN4" s="3" t="s"/>
      <x:c r="AO4" s="3" t="s"/>
      <x:c r="AP4" s="3" t="s"/>
      <x:c r="AQ4" s="3" t="s"/>
      <x:c r="AR4" s="3" t="s"/>
      <x:c r="AS4" s="3" t="s"/>
      <x:c r="AT4" s="68">
        <x:v>45479</x:v>
      </x:c>
      <x:c r="AU4" s="68">
        <x:v>45478</x:v>
      </x:c>
      <x:c r="AV4" s="68">
        <x:v>45478</x:v>
      </x:c>
      <x:c r="AW4" s="3" t="s"/>
      <x:c r="AX4" s="3" t="s">
        <x:v>184</x:v>
      </x:c>
      <x:c r="AY4" s="68">
        <x:v>45478</x:v>
      </x:c>
      <x:c r="AZ4" s="3" t="s"/>
      <x:c r="BA4" s="3" t="s"/>
      <x:c r="BB4" s="68">
        <x:v>45478</x:v>
      </x:c>
      <x:c r="BC4" s="3" t="s"/>
      <x:c r="BD4" s="68">
        <x:v>45478</x:v>
      </x:c>
      <x:c r="BE4" s="3" t="s"/>
      <x:c r="BF4" s="63" t="s"/>
      <x:c r="BG4" s="68">
        <x:v>45478</x:v>
      </x:c>
      <x:c r="BH4" s="3" t="s"/>
      <x:c r="BI4" s="3" t="s"/>
      <x:c r="BJ4" s="68">
        <x:v>45478</x:v>
      </x:c>
      <x:c r="BK4" s="3" t="s"/>
      <x:c r="BL4" s="3" t="s"/>
      <x:c r="BM4" s="3" t="s"/>
      <x:c r="BN4" s="3" t="s"/>
      <x:c r="BO4" s="3" t="s"/>
      <x:c r="BP4" s="3" t="s"/>
      <x:c r="BQ4" s="3" t="s"/>
      <x:c r="BR4" s="3" t="s"/>
      <x:c r="BS4" s="3" t="s"/>
      <x:c r="BT4" s="3" t="s"/>
      <x:c r="BU4" s="3" t="s"/>
      <x:c r="BV4" s="3" t="s"/>
      <x:c r="BW4" s="68">
        <x:v>45478</x:v>
      </x:c>
      <x:c r="BX4" s="3" t="s"/>
      <x:c r="BY4" s="3" t="s"/>
      <x:c r="BZ4" s="3" t="s"/>
      <x:c r="CA4" s="3" t="s"/>
      <x:c r="CB4" s="3" t="s"/>
      <x:c r="CC4" s="3" t="s"/>
      <x:c r="CD4" s="3" t="s"/>
      <x:c r="CE4" s="3" t="s">
        <x:v>184</x:v>
      </x:c>
      <x:c r="CF4" s="3" t="s"/>
      <x:c r="CG4" s="3" t="s"/>
      <x:c r="CH4" s="3" t="s">
        <x:v>184</x:v>
      </x:c>
      <x:c r="CI4" s="3" t="s"/>
      <x:c r="CJ4" s="68">
        <x:v>45478</x:v>
      </x:c>
      <x:c r="CK4" s="3" t="s"/>
      <x:c r="CL4" s="63" t="s"/>
      <x:c r="CM4" s="3" t="s"/>
      <x:c r="CN4" s="3" t="s"/>
    </x:row>
    <x:row r="5" spans="1:92" x14ac:dyDescent="0.25">
      <x:c r="A5" s="7">
        <x:f>ROW()-3</x:f>
      </x:c>
      <x:c r="B5" s="67" t="n">
        <x:v>2420</x:v>
      </x:c>
      <x:c r="C5" s="62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/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/>
      <x:c r="S5" s="3" t="s"/>
      <x:c r="T5" s="3" t="s"/>
      <x:c r="U5" s="22" t="s"/>
      <x:c r="V5" s="3" t="s"/>
      <x:c r="W5" s="3" t="s"/>
      <x:c r="X5" s="3" t="s"/>
      <x:c r="Y5" s="3" t="s"/>
      <x:c r="Z5" s="3" t="s"/>
      <x:c r="AA5" s="3" t="s"/>
      <x:c r="AB5" s="14" t="s"/>
      <x:c r="AC5" s="3" t="s"/>
      <x:c r="AD5" s="3" t="s"/>
      <x:c r="AE5" s="3" t="s"/>
      <x:c r="AF5" s="3" t="s"/>
      <x:c r="AG5" s="3" t="s"/>
      <x:c r="AH5" s="3" t="s"/>
      <x:c r="AI5" s="3" t="s"/>
      <x:c r="AJ5" s="3" t="s"/>
      <x:c r="AK5" s="3" t="s"/>
      <x:c r="AL5" s="68">
        <x:v>45480</x:v>
      </x:c>
      <x:c r="AM5" s="3" t="s"/>
      <x:c r="AN5" s="3" t="s"/>
      <x:c r="AO5" s="3" t="s"/>
      <x:c r="AP5" s="3" t="s"/>
      <x:c r="AQ5" s="3" t="s"/>
      <x:c r="AR5" s="3" t="s"/>
      <x:c r="AS5" s="3" t="s"/>
      <x:c r="AT5" s="68">
        <x:v>45478</x:v>
      </x:c>
      <x:c r="AU5" s="3" t="s"/>
      <x:c r="AV5" s="3" t="s"/>
      <x:c r="AW5" s="3" t="s"/>
      <x:c r="AX5" s="3" t="s"/>
      <x:c r="AY5" s="3" t="s"/>
      <x:c r="AZ5" s="3" t="s"/>
      <x:c r="BA5" s="3" t="s"/>
      <x:c r="BB5" s="3" t="s"/>
      <x:c r="BC5" s="3" t="s"/>
      <x:c r="BD5" s="68">
        <x:v>45479</x:v>
      </x:c>
      <x:c r="BE5" s="3" t="s"/>
      <x:c r="BF5" s="63" t="s"/>
      <x:c r="BG5" s="3" t="s"/>
      <x:c r="BH5" s="3" t="s"/>
      <x:c r="BI5" s="3" t="s"/>
      <x:c r="BJ5" s="3" t="s"/>
      <x:c r="BK5" s="3" t="s"/>
      <x:c r="BL5" s="3" t="s"/>
      <x:c r="BM5" s="3" t="s"/>
      <x:c r="BN5" s="3" t="s"/>
      <x:c r="BO5" s="3" t="s"/>
      <x:c r="BP5" s="3" t="s"/>
      <x:c r="BQ5" s="3" t="s"/>
      <x:c r="BR5" s="3" t="s"/>
      <x:c r="BS5" s="3" t="s"/>
      <x:c r="BT5" s="3" t="s"/>
      <x:c r="BU5" s="3" t="s"/>
      <x:c r="BV5" s="3" t="s"/>
      <x:c r="BW5" s="3" t="s"/>
      <x:c r="BX5" s="3" t="s"/>
      <x:c r="BY5" s="3" t="s"/>
      <x:c r="BZ5" s="3" t="s"/>
      <x:c r="CA5" s="3" t="s"/>
      <x:c r="CB5" s="3" t="s"/>
      <x:c r="CC5" s="3" t="s"/>
      <x:c r="CD5" s="3" t="s"/>
      <x:c r="CE5" s="3" t="s"/>
      <x:c r="CF5" s="3" t="s"/>
      <x:c r="CG5" s="3" t="s"/>
      <x:c r="CH5" s="3" t="s"/>
      <x:c r="CI5" s="3" t="s"/>
      <x:c r="CJ5" s="3" t="s"/>
      <x:c r="CK5" s="3" t="s"/>
      <x:c r="CL5" s="63" t="s"/>
      <x:c r="CM5" s="3" t="s"/>
      <x:c r="CN5" s="3" t="s"/>
    </x:row>
    <x:row r="6" spans="1:92" x14ac:dyDescent="0.25">
      <x:c r="A6" s="7">
        <x:f>ROW()-3</x:f>
      </x:c>
      <x:c r="B6" s="67" t="n">
        <x:v>2421</x:v>
      </x:c>
      <x:c r="C6" s="62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/>
      <x:c r="I6" s="3" t="s"/>
      <x:c r="J6" s="68">
        <x:v>45481</x:v>
      </x:c>
      <x:c r="K6" s="3" t="s"/>
      <x:c r="L6" s="3" t="s"/>
      <x:c r="M6" s="3" t="s"/>
      <x:c r="N6" s="3" t="s"/>
      <x:c r="O6" s="3" t="s"/>
      <x:c r="P6" s="3" t="s"/>
      <x:c r="Q6" s="68">
        <x:v>45480</x:v>
      </x:c>
      <x:c r="R6" s="3" t="s"/>
      <x:c r="S6" s="3" t="s"/>
      <x:c r="T6" s="3" t="s"/>
      <x:c r="U6" s="22" t="s"/>
      <x:c r="V6" s="3" t="s"/>
      <x:c r="W6" s="3" t="s"/>
      <x:c r="X6" s="3" t="s"/>
      <x:c r="Y6" s="3" t="s"/>
      <x:c r="Z6" s="3" t="s"/>
      <x:c r="AA6" s="3" t="s"/>
      <x:c r="AB6" s="14" t="s"/>
      <x:c r="AC6" s="3" t="s"/>
      <x:c r="AD6" s="3" t="s"/>
      <x:c r="AE6" s="3" t="s"/>
      <x:c r="AF6" s="3" t="s">
        <x:v>184</x:v>
      </x:c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68">
        <x:v>45482</x:v>
      </x:c>
      <x:c r="AS6" s="3" t="s"/>
      <x:c r="AT6" s="68">
        <x:v>45478</x:v>
      </x:c>
      <x:c r="AU6" s="3" t="s"/>
      <x:c r="AV6" s="68">
        <x:v>45482</x:v>
      </x:c>
      <x:c r="AW6" s="3" t="s"/>
      <x:c r="AX6" s="3" t="s"/>
      <x:c r="AY6" s="3" t="s"/>
      <x:c r="AZ6" s="68">
        <x:v>45478</x:v>
      </x:c>
      <x:c r="BA6" s="3" t="s"/>
      <x:c r="BB6" s="68">
        <x:v>45478</x:v>
      </x:c>
      <x:c r="BC6" s="3" t="s"/>
      <x:c r="BD6" s="68">
        <x:v>45479</x:v>
      </x:c>
      <x:c r="BE6" s="3" t="s"/>
      <x:c r="BF6" s="63" t="s"/>
      <x:c r="BG6" s="3" t="s"/>
      <x:c r="BH6" s="3" t="s"/>
      <x:c r="BI6" s="3" t="s"/>
      <x:c r="BJ6" s="3" t="s"/>
      <x:c r="BK6" s="14" t="s"/>
      <x:c r="BL6" s="3" t="s"/>
      <x:c r="BM6" s="3" t="s"/>
      <x:c r="BN6" s="3" t="s"/>
      <x:c r="BO6" s="3" t="s"/>
      <x:c r="BP6" s="3" t="s"/>
      <x:c r="BQ6" s="3" t="s"/>
      <x:c r="BR6" s="3" t="s"/>
      <x:c r="BS6" s="3" t="s"/>
      <x:c r="BT6" s="3" t="s"/>
      <x:c r="BU6" s="3" t="s"/>
      <x:c r="BV6" s="3" t="s"/>
      <x:c r="BW6" s="3" t="s"/>
      <x:c r="BX6" s="3" t="s"/>
      <x:c r="BY6" s="3" t="s"/>
      <x:c r="BZ6" s="3" t="s"/>
      <x:c r="CA6" s="3" t="s"/>
      <x:c r="CB6" s="3" t="s"/>
      <x:c r="CC6" s="3" t="s"/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3" t="s"/>
      <x:c r="CM6" s="3" t="s"/>
      <x:c r="CN6" s="3" t="s"/>
    </x:row>
    <x:row r="7" spans="1:92" x14ac:dyDescent="0.25">
      <x:c r="A7" s="7">
        <x:f>ROW()-3</x:f>
      </x:c>
      <x:c r="B7" s="67" t="n">
        <x:v>2376</x:v>
      </x:c>
      <x:c r="C7" s="62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/>
      <x:c r="I7" s="3" t="s"/>
      <x:c r="J7" s="3" t="s"/>
      <x:c r="K7" s="3" t="s"/>
      <x:c r="L7" s="3" t="s"/>
      <x:c r="M7" s="3" t="s"/>
      <x:c r="N7" s="68">
        <x:v>45479</x:v>
      </x:c>
      <x:c r="O7" s="3" t="s"/>
      <x:c r="P7" s="3" t="s"/>
      <x:c r="Q7" s="3" t="s"/>
      <x:c r="R7" s="3" t="s"/>
      <x:c r="S7" s="3" t="s"/>
      <x:c r="T7" s="3" t="s"/>
      <x:c r="U7" s="22" t="s"/>
      <x:c r="V7" s="3" t="s"/>
      <x:c r="W7" s="3" t="s"/>
      <x:c r="X7" s="3" t="s"/>
      <x:c r="Y7" s="3" t="s"/>
      <x:c r="Z7" s="3" t="s"/>
      <x:c r="AA7" s="3" t="s"/>
      <x:c r="AB7" s="14" t="s"/>
      <x:c r="AC7" s="3" t="s"/>
      <x:c r="AD7" s="3" t="s"/>
      <x:c r="AE7" s="3" t="s"/>
      <x:c r="AF7" s="3" t="s">
        <x:v>184</x:v>
      </x:c>
      <x:c r="AG7" s="3" t="s"/>
      <x:c r="AH7" s="3" t="s"/>
      <x:c r="AI7" s="3" t="s"/>
      <x:c r="AJ7" s="3" t="s"/>
      <x:c r="AK7" s="3" t="s"/>
      <x:c r="AL7" s="3" t="s"/>
      <x:c r="AM7" s="3" t="s"/>
      <x:c r="AN7" s="3" t="s"/>
      <x:c r="AO7" s="3" t="s"/>
      <x:c r="AP7" s="3" t="s"/>
      <x:c r="AQ7" s="3" t="s"/>
      <x:c r="AR7" s="3" t="s"/>
      <x:c r="AS7" s="3" t="s"/>
      <x:c r="AT7" s="3" t="s"/>
      <x:c r="AU7" s="3" t="s"/>
      <x:c r="AV7" s="3" t="s"/>
      <x:c r="AW7" s="3" t="s"/>
      <x:c r="AX7" s="3" t="s"/>
      <x:c r="AY7" s="3" t="s"/>
      <x:c r="AZ7" s="3" t="s"/>
      <x:c r="BA7" s="3" t="s"/>
      <x:c r="BB7" s="3" t="s"/>
      <x:c r="BC7" s="3" t="s"/>
      <x:c r="BD7" s="3" t="s"/>
      <x:c r="BE7" s="3" t="s"/>
      <x:c r="BF7" s="63" t="s"/>
      <x:c r="BG7" s="3" t="s"/>
      <x:c r="BH7" s="3" t="s"/>
      <x:c r="BI7" s="3" t="s"/>
      <x:c r="BJ7" s="3" t="s"/>
      <x:c r="BK7" s="15" t="s"/>
      <x:c r="BL7" s="3" t="s"/>
      <x:c r="BM7" s="3" t="s"/>
      <x:c r="BN7" s="3" t="s"/>
      <x:c r="BO7" s="3" t="s"/>
      <x:c r="BP7" s="3" t="s"/>
      <x:c r="BQ7" s="3" t="s"/>
      <x:c r="BR7" s="3" t="s"/>
      <x:c r="BS7" s="3" t="s"/>
      <x:c r="BT7" s="3" t="s"/>
      <x:c r="BU7" s="3" t="s"/>
      <x:c r="BV7" s="3" t="s"/>
      <x:c r="BW7" s="3" t="s"/>
      <x:c r="BX7" s="3" t="s"/>
      <x:c r="BY7" s="3" t="s"/>
      <x:c r="BZ7" s="3" t="s"/>
      <x:c r="CA7" s="3" t="s"/>
      <x:c r="CB7" s="3" t="s"/>
      <x:c r="CC7" s="3" t="s"/>
      <x:c r="CD7" s="3" t="s"/>
      <x:c r="CE7" s="3" t="s"/>
      <x:c r="CF7" s="3" t="s"/>
      <x:c r="CG7" s="3" t="s"/>
      <x:c r="CH7" s="3" t="s"/>
      <x:c r="CI7" s="3" t="s"/>
      <x:c r="CJ7" s="3" t="s"/>
      <x:c r="CK7" s="3" t="s"/>
      <x:c r="CL7" s="63" t="s"/>
      <x:c r="CM7" s="3" t="s"/>
      <x:c r="CN7" s="3" t="s"/>
    </x:row>
    <x:row r="8" spans="1:92" x14ac:dyDescent="0.25">
      <x:c r="A8" s="7">
        <x:f>ROW()-3</x:f>
      </x:c>
      <x:c r="B8" s="67" t="n">
        <x:v>2377</x:v>
      </x:c>
      <x:c r="C8" s="62" t="s">
        <x:v>197</x:v>
      </x:c>
      <x:c r="D8" s="8" t="s">
        <x:v>198</x:v>
      </x:c>
      <x:c r="E8" s="7" t="s">
        <x:v>199</x:v>
      </x:c>
      <x:c r="F8" s="7" t="s">
        <x:v>191</x:v>
      </x:c>
      <x:c r="G8" s="3" t="s"/>
      <x:c r="H8" s="3" t="s"/>
      <x:c r="I8" s="3" t="s"/>
      <x:c r="J8" s="3" t="s"/>
      <x:c r="K8" s="3" t="s"/>
      <x:c r="L8" s="68">
        <x:v>45479</x:v>
      </x:c>
      <x:c r="M8" s="3" t="s"/>
      <x:c r="N8" s="3" t="s"/>
      <x:c r="O8" s="3" t="s"/>
      <x:c r="P8" s="3" t="s"/>
      <x:c r="Q8" s="3" t="s"/>
      <x:c r="R8" s="3" t="s"/>
      <x:c r="S8" s="3" t="s"/>
      <x:c r="T8" s="3" t="s"/>
      <x:c r="U8" s="22" t="s"/>
      <x:c r="V8" s="3" t="s"/>
      <x:c r="W8" s="3" t="s"/>
      <x:c r="X8" s="3" t="s"/>
      <x:c r="Y8" s="3" t="s"/>
      <x:c r="Z8" s="3" t="s"/>
      <x:c r="AA8" s="3" t="s"/>
      <x:c r="AB8" s="14" t="s"/>
      <x:c r="AC8" s="3" t="s"/>
      <x:c r="AD8" s="3" t="s"/>
      <x:c r="AE8" s="3" t="s"/>
      <x:c r="AF8" s="3" t="s">
        <x:v>184</x:v>
      </x:c>
      <x:c r="AG8" s="3" t="s"/>
      <x:c r="AH8" s="3" t="s"/>
      <x:c r="AI8" s="3" t="s"/>
      <x:c r="AJ8" s="3" t="s"/>
      <x:c r="AK8" s="3" t="s"/>
      <x:c r="AL8" s="3" t="s"/>
      <x:c r="AM8" s="3" t="s"/>
      <x:c r="AN8" s="68">
        <x:v>45474</x:v>
      </x:c>
      <x:c r="AO8" s="3" t="s"/>
      <x:c r="AP8" s="3" t="s"/>
      <x:c r="AQ8" s="3" t="s"/>
      <x:c r="AR8" s="68">
        <x:v>45475</x:v>
      </x:c>
      <x:c r="AS8" s="3" t="s"/>
      <x:c r="AT8" s="3" t="s"/>
      <x:c r="AU8" s="3" t="s"/>
      <x:c r="AV8" s="68">
        <x:v>45474</x:v>
      </x:c>
      <x:c r="AW8" s="3" t="s"/>
      <x:c r="AX8" s="3" t="s"/>
      <x:c r="AY8" s="3" t="s"/>
      <x:c r="AZ8" s="3" t="s"/>
      <x:c r="BA8" s="3" t="s"/>
      <x:c r="BB8" s="68">
        <x:v>45475</x:v>
      </x:c>
      <x:c r="BC8" s="3" t="s"/>
      <x:c r="BD8" s="3" t="s"/>
      <x:c r="BE8" s="3" t="s"/>
      <x:c r="BF8" s="63" t="s"/>
      <x:c r="BG8" s="3" t="s"/>
      <x:c r="BH8" s="3" t="s"/>
      <x:c r="BI8" s="3" t="s"/>
      <x:c r="BJ8" s="3" t="s"/>
      <x:c r="BK8" s="15" t="s"/>
      <x:c r="BL8" s="3" t="s"/>
      <x:c r="BM8" s="3" t="s"/>
      <x:c r="BN8" s="3" t="s"/>
      <x:c r="BO8" s="3" t="s"/>
      <x:c r="BP8" s="3" t="s"/>
      <x:c r="BQ8" s="3" t="s"/>
      <x:c r="BR8" s="68">
        <x:v>45481</x:v>
      </x:c>
      <x:c r="BS8" s="3" t="s"/>
      <x:c r="BT8" s="3" t="s"/>
      <x:c r="BU8" s="3" t="s"/>
      <x:c r="BV8" s="3" t="s"/>
      <x:c r="BW8" s="3" t="s"/>
      <x:c r="BX8" s="3" t="s"/>
      <x:c r="BY8" s="3" t="s"/>
      <x:c r="BZ8" s="3" t="s"/>
      <x:c r="CA8" s="3" t="s"/>
      <x:c r="CB8" s="3" t="s"/>
      <x:c r="CC8" s="3" t="s"/>
      <x:c r="CD8" s="3" t="s"/>
      <x:c r="CE8" s="3" t="s"/>
      <x:c r="CF8" s="3" t="s"/>
      <x:c r="CG8" s="68">
        <x:v>45475</x:v>
      </x:c>
      <x:c r="CH8" s="3" t="s"/>
      <x:c r="CI8" s="3" t="s"/>
      <x:c r="CJ8" s="3" t="s"/>
      <x:c r="CK8" s="3" t="s"/>
      <x:c r="CL8" s="3" t="s"/>
      <x:c r="CM8" s="3" t="s"/>
      <x:c r="CN8" s="68">
        <x:v>45475</x:v>
      </x:c>
    </x:row>
    <x:row r="9" spans="1:92" x14ac:dyDescent="0.25">
      <x:c r="A9" s="7">
        <x:f>ROW()-3</x:f>
      </x:c>
      <x:c r="B9" s="67" t="n">
        <x:v>2378</x:v>
      </x:c>
      <x:c r="C9" s="62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68">
        <x:v>45478</x:v>
      </x:c>
      <x:c r="I9" s="3" t="s"/>
      <x:c r="J9" s="3" t="s"/>
      <x:c r="K9" s="3" t="s"/>
      <x:c r="L9" s="3" t="s"/>
      <x:c r="M9" s="3" t="s"/>
      <x:c r="N9" s="3" t="s"/>
      <x:c r="O9" s="3" t="s"/>
      <x:c r="P9" s="3" t="s"/>
      <x:c r="Q9" s="3" t="s"/>
      <x:c r="R9" s="3" t="s"/>
      <x:c r="S9" s="3" t="s"/>
      <x:c r="T9" s="3" t="s"/>
      <x:c r="U9" s="22" t="s"/>
      <x:c r="V9" s="3" t="s"/>
      <x:c r="W9" s="3" t="s"/>
      <x:c r="X9" s="3" t="s"/>
      <x:c r="Y9" s="3" t="s"/>
      <x:c r="Z9" s="3" t="s"/>
      <x:c r="AA9" s="3" t="s"/>
      <x:c r="AB9" s="14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  <x:c r="BA9" s="3" t="s"/>
      <x:c r="BB9" s="14" t="s">
        <x:v>447</x:v>
      </x:c>
      <x:c r="BC9" s="3" t="s"/>
      <x:c r="BD9" s="3" t="s"/>
      <x:c r="BE9" s="3" t="s"/>
      <x:c r="BF9" s="63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/>
      <x:c r="CH9" s="3" t="s"/>
      <x:c r="CI9" s="3" t="s"/>
      <x:c r="CJ9" s="3" t="s"/>
      <x:c r="CK9" s="3" t="s"/>
      <x:c r="CL9" s="3" t="s"/>
      <x:c r="CM9" s="3" t="s"/>
      <x:c r="CN9" s="3" t="s"/>
    </x:row>
    <x:row r="10" spans="1:92" customFormat="1" ht="16.5" customHeight="1" x14ac:dyDescent="0.25">
      <x:c r="A10" s="7">
        <x:f>ROW()-3</x:f>
      </x:c>
      <x:c r="B10" s="67" t="n">
        <x:v>2350</x:v>
      </x:c>
      <x:c r="C10" s="62" t="s">
        <x:v>204</x:v>
      </x:c>
      <x:c r="D10" s="8" t="s">
        <x:v>205</x:v>
      </x:c>
      <x:c r="E10" s="7" t="s">
        <x:v>182</x:v>
      </x:c>
      <x:c r="F10" s="7" t="s">
        <x:v>183</x:v>
      </x:c>
      <x:c r="G10" s="3" t="s"/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/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68">
        <x:v>45478</x:v>
      </x:c>
      <x:c r="BC10" s="3" t="s"/>
      <x:c r="BD10" s="3" t="s"/>
      <x:c r="BE10" s="3" t="s"/>
      <x:c r="BF10" s="63" t="s"/>
      <x:c r="BG10" s="68">
        <x:v>45477</x:v>
      </x:c>
      <x:c r="BH10" s="3" t="s"/>
      <x:c r="BI10" s="3" t="s"/>
      <x:c r="BJ10" s="3" t="s"/>
      <x:c r="BK10" s="3" t="s"/>
      <x:c r="BL10" s="3" t="s"/>
      <x:c r="BM10" s="3" t="s"/>
      <x:c r="BN10" s="3" t="s"/>
      <x:c r="BO10" s="3" t="s"/>
      <x:c r="BP10" s="3" t="s"/>
      <x:c r="BQ10" s="3" t="s"/>
      <x:c r="BR10" s="3" t="s"/>
      <x:c r="BS10" s="3" t="s"/>
      <x:c r="BT10" s="3" t="s"/>
      <x:c r="BU10" s="68">
        <x:v>45478</x:v>
      </x:c>
      <x:c r="BV10" s="3" t="s"/>
      <x:c r="BW10" s="3" t="s"/>
      <x:c r="BX10" s="3" t="s"/>
      <x:c r="BY10" s="3" t="s"/>
      <x:c r="BZ10" s="3" t="s"/>
      <x:c r="CA10" s="3" t="s"/>
      <x:c r="CB10" s="3" t="s"/>
      <x:c r="CC10" s="3" t="s"/>
      <x:c r="CD10" s="3" t="s"/>
      <x:c r="CE10" s="3" t="s">
        <x:v>184</x:v>
      </x:c>
      <x:c r="CF10" s="3" t="s">
        <x:v>184</x:v>
      </x:c>
      <x:c r="CG10" s="3" t="s"/>
      <x:c r="CH10" s="3" t="s">
        <x:v>184</x:v>
      </x:c>
      <x:c r="CI10" s="3" t="s">
        <x:v>184</x:v>
      </x:c>
      <x:c r="CJ10" s="3" t="s"/>
      <x:c r="CK10" s="68">
        <x:v>45480</x:v>
      </x:c>
      <x:c r="CL10" s="63" t="s"/>
      <x:c r="CM10" s="3" t="s"/>
      <x:c r="CN10" s="3" t="s"/>
    </x:row>
    <x:row r="11" spans="1:92" customFormat="1" ht="16.5" customHeight="1" x14ac:dyDescent="0.25">
      <x:c r="A11" s="7">
        <x:f>ROW()-3</x:f>
      </x:c>
      <x:c r="B11" s="67" t="n">
        <x:v>2351</x:v>
      </x:c>
      <x:c r="C11" s="62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/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3" t="s"/>
      <x:c r="BG11" s="3" t="s">
        <x:v>184</x:v>
      </x:c>
      <x:c r="BH11" s="3" t="s"/>
      <x:c r="BI11" s="3" t="s"/>
      <x:c r="BJ11" s="3" t="s"/>
      <x:c r="BK11" s="3" t="s"/>
      <x:c r="BL11" s="3" t="s"/>
      <x:c r="BM11" s="3" t="s"/>
      <x:c r="BN11" s="3" t="s"/>
      <x:c r="BO11" s="3" t="s"/>
      <x:c r="BP11" s="3" t="s"/>
      <x:c r="BQ11" s="3" t="s"/>
      <x:c r="BR11" s="3" t="s"/>
      <x:c r="BS11" s="3" t="s"/>
      <x:c r="BT11" s="3" t="s"/>
      <x:c r="BU11" s="3" t="s"/>
      <x:c r="BV11" s="3" t="s"/>
      <x:c r="BW11" s="3" t="s"/>
      <x:c r="BX11" s="3" t="s"/>
      <x:c r="BY11" s="3" t="s"/>
      <x:c r="BZ11" s="3" t="s"/>
      <x:c r="CA11" s="3" t="s"/>
      <x:c r="CB11" s="3" t="s"/>
      <x:c r="CC11" s="3" t="s"/>
      <x:c r="CD11" s="3" t="s"/>
      <x:c r="CE11" s="3" t="s">
        <x:v>184</x:v>
      </x:c>
      <x:c r="CF11" s="3" t="s">
        <x:v>184</x:v>
      </x:c>
      <x:c r="CG11" s="3" t="s"/>
      <x:c r="CH11" s="3" t="s">
        <x:v>184</x:v>
      </x:c>
      <x:c r="CI11" s="68">
        <x:v>45479</x:v>
      </x:c>
      <x:c r="CJ11" s="3" t="s"/>
      <x:c r="CK11" s="3" t="s"/>
      <x:c r="CL11" s="3" t="s"/>
      <x:c r="CM11" s="3" t="s"/>
      <x:c r="CN11" s="3" t="s"/>
    </x:row>
    <x:row r="12" spans="1:92" customFormat="1" ht="16.5" customHeight="1" x14ac:dyDescent="0.25">
      <x:c r="A12" s="7">
        <x:f>ROW()-3</x:f>
      </x:c>
      <x:c r="B12" s="67" t="n">
        <x:v>2437</x:v>
      </x:c>
      <x:c r="C12" s="62" t="s">
        <x:v>208</x:v>
      </x:c>
      <x:c r="D12" s="8" t="s">
        <x:v>209</x:v>
      </x:c>
      <x:c r="E12" s="7" t="s">
        <x:v>210</x:v>
      </x:c>
      <x:c r="F12" s="7" t="s">
        <x:v>183</x:v>
      </x:c>
      <x:c r="G12" s="3" t="s"/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/>
      <x:c r="V12" s="3" t="s"/>
      <x:c r="W12" s="3" t="s"/>
      <x:c r="X12" s="3" t="s"/>
      <x:c r="Y12" s="3" t="s"/>
      <x:c r="Z12" s="3" t="s"/>
      <x:c r="AA12" s="3" t="s"/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/>
      <x:c r="BB12" s="3" t="s"/>
      <x:c r="BC12" s="3" t="s"/>
      <x:c r="BD12" s="3" t="s"/>
      <x:c r="BE12" s="3" t="s"/>
      <x:c r="BF12" s="63" t="s"/>
      <x:c r="BG12" s="3" t="s"/>
      <x:c r="BH12" s="3" t="s"/>
      <x:c r="BI12" s="3" t="s"/>
      <x:c r="BJ12" s="3" t="s"/>
      <x:c r="BK12" s="3" t="s"/>
      <x:c r="BL12" s="3" t="s"/>
      <x:c r="BM12" s="3" t="s"/>
      <x:c r="BN12" s="3" t="s"/>
      <x:c r="BO12" s="3" t="s"/>
      <x:c r="BP12" s="3" t="s"/>
      <x:c r="BQ12" s="3" t="s"/>
      <x:c r="BR12" s="3" t="s"/>
      <x:c r="BS12" s="3" t="s"/>
      <x:c r="BT12" s="3" t="s"/>
      <x:c r="BU12" s="3" t="s"/>
      <x:c r="BV12" s="3" t="s"/>
      <x:c r="BW12" s="3" t="s"/>
      <x:c r="BX12" s="3" t="s"/>
      <x:c r="BY12" s="3" t="s"/>
      <x:c r="BZ12" s="3" t="s"/>
      <x:c r="CA12" s="3" t="s"/>
      <x:c r="CB12" s="3" t="s"/>
      <x:c r="CC12" s="3" t="s"/>
      <x:c r="CD12" s="3" t="s"/>
      <x:c r="CE12" s="3" t="s"/>
      <x:c r="CF12" s="3" t="s"/>
      <x:c r="CG12" s="3" t="s"/>
      <x:c r="CH12" s="3" t="s"/>
      <x:c r="CI12" s="3" t="s"/>
      <x:c r="CJ12" s="3" t="s"/>
      <x:c r="CK12" s="3" t="s"/>
      <x:c r="CL12" s="3" t="s"/>
      <x:c r="CM12" s="3" t="s"/>
      <x:c r="CN12" s="3" t="s"/>
    </x:row>
    <x:row r="13" spans="1:92" customFormat="1" ht="16.5" customHeight="1" x14ac:dyDescent="0.25">
      <x:c r="A13" s="7">
        <x:f>ROW()-3</x:f>
      </x:c>
      <x:c r="B13" s="67" t="n">
        <x:v>2303</x:v>
      </x:c>
      <x:c r="C13" s="62" t="s">
        <x:v>211</x:v>
      </x:c>
      <x:c r="D13" s="8" t="s">
        <x:v>212</x:v>
      </x:c>
      <x:c r="E13" s="7" t="s">
        <x:v>182</x:v>
      </x:c>
      <x:c r="F13" s="7" t="s">
        <x:v>183</x:v>
      </x:c>
      <x:c r="G13" s="3" t="s"/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/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/>
      <x:c r="BB13" s="3" t="s"/>
      <x:c r="BC13" s="3" t="s"/>
      <x:c r="BD13" s="3" t="s"/>
      <x:c r="BE13" s="3" t="s"/>
      <x:c r="BF13" s="63" t="s"/>
      <x:c r="BG13" s="68">
        <x:v>45477</x:v>
      </x:c>
      <x:c r="BH13" s="3" t="s"/>
      <x:c r="BI13" s="3" t="s"/>
      <x:c r="BJ13" s="68">
        <x:v>45481</x:v>
      </x:c>
      <x:c r="BK13" s="3" t="s"/>
      <x:c r="BL13" s="3" t="s"/>
      <x:c r="BM13" s="3" t="s"/>
      <x:c r="BN13" s="3" t="s"/>
      <x:c r="BO13" s="3" t="s"/>
      <x:c r="BP13" s="3" t="s"/>
      <x:c r="BQ13" s="3" t="s"/>
      <x:c r="BR13" s="3" t="s"/>
      <x:c r="BS13" s="3" t="s"/>
      <x:c r="BT13" s="3" t="s"/>
      <x:c r="BU13" s="3" t="s"/>
      <x:c r="BV13" s="3" t="s"/>
      <x:c r="BW13" s="3" t="s"/>
      <x:c r="BX13" s="3" t="s"/>
      <x:c r="BY13" s="3" t="s"/>
      <x:c r="BZ13" s="3" t="s"/>
      <x:c r="CA13" s="3" t="s"/>
      <x:c r="CB13" s="3" t="s"/>
      <x:c r="CC13" s="3" t="s"/>
      <x:c r="CD13" s="3" t="s"/>
      <x:c r="CE13" s="3" t="s">
        <x:v>184</x:v>
      </x:c>
      <x:c r="CF13" s="3" t="s">
        <x:v>184</x:v>
      </x:c>
      <x:c r="CG13" s="3" t="s"/>
      <x:c r="CH13" s="3" t="s">
        <x:v>184</x:v>
      </x:c>
      <x:c r="CI13" s="3" t="s">
        <x:v>184</x:v>
      </x:c>
      <x:c r="CJ13" s="3" t="s"/>
      <x:c r="CK13" s="68">
        <x:v>45480</x:v>
      </x:c>
      <x:c r="CL13" s="3" t="s"/>
      <x:c r="CM13" s="3" t="s"/>
      <x:c r="CN13" s="3" t="s"/>
    </x:row>
    <x:row r="14" spans="1:92" customFormat="1" ht="16.5" customHeight="1" x14ac:dyDescent="0.25">
      <x:c r="A14" s="7">
        <x:f>ROW()-3</x:f>
      </x:c>
      <x:c r="B14" s="67" t="n">
        <x:v>2304</x:v>
      </x:c>
      <x:c r="C14" s="62" t="s">
        <x:v>214</x:v>
      </x:c>
      <x:c r="D14" s="8" t="s">
        <x:v>215</x:v>
      </x:c>
      <x:c r="E14" s="7" t="s">
        <x:v>216</x:v>
      </x:c>
      <x:c r="F14" s="7" t="s">
        <x:v>183</x:v>
      </x:c>
      <x:c r="G14" s="3" t="s"/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/>
      <x:c r="V14" s="3" t="s"/>
      <x:c r="W14" s="3" t="s"/>
      <x:c r="X14" s="3" t="s"/>
      <x:c r="Y14" s="3" t="s"/>
      <x:c r="Z14" s="3" t="s"/>
      <x:c r="AA14" s="3" t="s"/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/>
      <x:c r="BB14" s="3" t="s"/>
      <x:c r="BC14" s="3" t="s"/>
      <x:c r="BD14" s="3" t="s"/>
      <x:c r="BE14" s="3" t="s"/>
      <x:c r="BF14" s="63" t="s"/>
      <x:c r="BG14" s="3" t="s"/>
      <x:c r="BH14" s="3" t="s"/>
      <x:c r="BI14" s="3" t="s"/>
      <x:c r="BJ14" s="3" t="s"/>
      <x:c r="BK14" s="3" t="s"/>
      <x:c r="BL14" s="3" t="s"/>
      <x:c r="BM14" s="3" t="s"/>
      <x:c r="BN14" s="3" t="s"/>
      <x:c r="BO14" s="3" t="s"/>
      <x:c r="BP14" s="3" t="s"/>
      <x:c r="BQ14" s="3" t="s"/>
      <x:c r="BR14" s="3" t="s"/>
      <x:c r="BS14" s="3" t="s"/>
      <x:c r="BT14" s="3" t="s"/>
      <x:c r="BU14" s="3" t="s"/>
      <x:c r="BV14" s="3" t="s"/>
      <x:c r="BW14" s="3" t="s"/>
      <x:c r="BX14" s="3" t="s"/>
      <x:c r="BY14" s="3" t="s"/>
      <x:c r="BZ14" s="3" t="s"/>
      <x:c r="CA14" s="3" t="s"/>
      <x:c r="CB14" s="3" t="s"/>
      <x:c r="CC14" s="3" t="s"/>
      <x:c r="CD14" s="3" t="s"/>
      <x:c r="CE14" s="3" t="s">
        <x:v>184</x:v>
      </x:c>
      <x:c r="CF14" s="68">
        <x:v>45478</x:v>
      </x:c>
      <x:c r="CG14" s="3" t="s"/>
      <x:c r="CH14" s="3" t="s"/>
      <x:c r="CI14" s="3" t="s"/>
      <x:c r="CJ14" s="3" t="s"/>
      <x:c r="CK14" s="3" t="s"/>
      <x:c r="CL14" s="63" t="s"/>
      <x:c r="CM14" s="3" t="s"/>
      <x:c r="CN14" s="3" t="s"/>
    </x:row>
    <x:row r="15" spans="1:92" customFormat="1" ht="16.5" customHeight="1" x14ac:dyDescent="0.25">
      <x:c r="A15" s="7">
        <x:f>ROW()-3</x:f>
      </x:c>
      <x:c r="B15" s="67" t="n">
        <x:v>2368</x:v>
      </x:c>
      <x:c r="C15" s="62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/>
      <x:c r="V15" s="3" t="s"/>
      <x:c r="W15" s="3" t="s"/>
      <x:c r="X15" s="3" t="s"/>
      <x:c r="Y15" s="3" t="s"/>
      <x:c r="Z15" s="3" t="s"/>
      <x:c r="AA15" s="3" t="s"/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/>
      <x:c r="BB15" s="3" t="s"/>
      <x:c r="BC15" s="3" t="s"/>
      <x:c r="BD15" s="3" t="s"/>
      <x:c r="BE15" s="3" t="s"/>
      <x:c r="BF15" s="63" t="s"/>
      <x:c r="BG15" s="68">
        <x:v>45479</x:v>
      </x:c>
      <x:c r="BH15" s="3" t="s"/>
      <x:c r="BI15" s="3" t="s"/>
      <x:c r="BJ15" s="3" t="s"/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/>
      <x:c r="BT15" s="3" t="s"/>
      <x:c r="BU15" s="3" t="s"/>
      <x:c r="BV15" s="3" t="s"/>
      <x:c r="BW15" s="3" t="s"/>
      <x:c r="BX15" s="3" t="s"/>
      <x:c r="BY15" s="3" t="s"/>
      <x:c r="BZ15" s="3" t="s"/>
      <x:c r="CA15" s="3" t="s"/>
      <x:c r="CB15" s="3" t="s"/>
      <x:c r="CC15" s="3" t="s"/>
      <x:c r="CD15" s="3" t="s"/>
      <x:c r="CE15" s="3" t="s">
        <x:v>184</x:v>
      </x:c>
      <x:c r="CF15" s="3" t="s">
        <x:v>184</x:v>
      </x:c>
      <x:c r="CG15" s="3" t="s"/>
      <x:c r="CH15" s="3" t="s"/>
      <x:c r="CI15" s="3" t="s"/>
      <x:c r="CJ15" s="3" t="s"/>
      <x:c r="CK15" s="3" t="s"/>
      <x:c r="CL15" s="3" t="s"/>
      <x:c r="CM15" s="3" t="s"/>
      <x:c r="CN15" s="3" t="s"/>
    </x:row>
    <x:row r="16" spans="1:92" customFormat="1" ht="16.5" customHeight="1" x14ac:dyDescent="0.25">
      <x:c r="A16" s="7">
        <x:f>ROW()-3</x:f>
      </x:c>
      <x:c r="B16" s="67" t="n">
        <x:v>2369</x:v>
      </x:c>
      <x:c r="C16" s="62" t="s">
        <x:v>219</x:v>
      </x:c>
      <x:c r="D16" s="8" t="s">
        <x:v>220</x:v>
      </x:c>
      <x:c r="E16" s="7" t="s">
        <x:v>182</x:v>
      </x:c>
      <x:c r="F16" s="7" t="s">
        <x:v>183</x:v>
      </x:c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/>
      <x:c r="V16" s="3" t="s"/>
      <x:c r="W16" s="3" t="s"/>
      <x:c r="X16" s="3" t="s"/>
      <x:c r="Y16" s="3" t="s"/>
      <x:c r="Z16" s="3" t="s"/>
      <x:c r="AA16" s="3" t="s"/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68">
        <x:v>45478</x:v>
      </x:c>
      <x:c r="BA16" s="3" t="s"/>
      <x:c r="BB16" s="68">
        <x:v>45477</x:v>
      </x:c>
      <x:c r="BC16" s="3" t="s"/>
      <x:c r="BD16" s="3" t="s"/>
      <x:c r="BE16" s="3" t="s"/>
      <x:c r="BF16" s="63" t="s"/>
      <x:c r="BG16" s="68">
        <x:v>45477</x:v>
      </x:c>
      <x:c r="BH16" s="3" t="s"/>
      <x:c r="BI16" s="3" t="s"/>
      <x:c r="BJ16" s="3" t="s"/>
      <x:c r="BK16" s="3" t="s"/>
      <x:c r="BL16" s="3" t="s"/>
      <x:c r="BM16" s="3" t="s"/>
      <x:c r="BN16" s="3" t="s"/>
      <x:c r="BO16" s="3" t="s"/>
      <x:c r="BP16" s="3" t="s"/>
      <x:c r="BQ16" s="3" t="s"/>
      <x:c r="BR16" s="3" t="s"/>
      <x:c r="BS16" s="3" t="s"/>
      <x:c r="BT16" s="3" t="s"/>
      <x:c r="BU16" s="3" t="s"/>
      <x:c r="BV16" s="3" t="s"/>
      <x:c r="BW16" s="3" t="s"/>
      <x:c r="BX16" s="3" t="s"/>
      <x:c r="BY16" s="3" t="s"/>
      <x:c r="BZ16" s="3" t="s"/>
      <x:c r="CA16" s="3" t="s"/>
      <x:c r="CB16" s="3" t="s"/>
      <x:c r="CC16" s="3" t="s"/>
      <x:c r="CD16" s="3" t="s"/>
      <x:c r="CE16" s="3" t="s"/>
      <x:c r="CF16" s="3" t="s">
        <x:v>184</x:v>
      </x:c>
      <x:c r="CG16" s="3" t="s"/>
      <x:c r="CH16" s="3" t="s"/>
      <x:c r="CI16" s="3" t="s"/>
      <x:c r="CJ16" s="3" t="s"/>
      <x:c r="CK16" s="3" t="s"/>
      <x:c r="CL16" s="69">
        <x:v>45477</x:v>
      </x:c>
      <x:c r="CM16" s="3" t="s"/>
      <x:c r="CN16" s="3" t="s"/>
    </x:row>
    <x:row r="17" spans="1:92" customFormat="1" ht="16.5" customHeight="1" x14ac:dyDescent="0.25">
      <x:c r="A17" s="7">
        <x:f>ROW()-3</x:f>
      </x:c>
      <x:c r="B17" s="67" t="n">
        <x:v>2366</x:v>
      </x:c>
      <x:c r="C17" s="62" t="s">
        <x:v>221</x:v>
      </x:c>
      <x:c r="D17" s="8" t="s">
        <x:v>222</x:v>
      </x:c>
      <x:c r="E17" s="7" t="s">
        <x:v>182</x:v>
      </x:c>
      <x:c r="F17" s="7" t="s">
        <x:v>183</x:v>
      </x:c>
      <x:c r="G17" s="3" t="s"/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/>
      <x:c r="V17" s="3" t="s"/>
      <x:c r="W17" s="3" t="s"/>
      <x:c r="X17" s="3" t="s"/>
      <x:c r="Y17" s="3" t="s"/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  <x:c r="BA17" s="3" t="s"/>
      <x:c r="BB17" s="68">
        <x:v>45477</x:v>
      </x:c>
      <x:c r="BC17" s="3" t="s"/>
      <x:c r="BD17" s="3" t="s"/>
      <x:c r="BE17" s="3" t="s"/>
      <x:c r="BF17" s="63" t="s"/>
      <x:c r="BG17" s="68">
        <x:v>45479</x:v>
      </x:c>
      <x:c r="BH17" s="3" t="s"/>
      <x:c r="BI17" s="3" t="s"/>
      <x:c r="BJ17" s="3" t="s"/>
      <x:c r="BK17" s="3" t="s"/>
      <x:c r="BL17" s="3" t="s"/>
      <x:c r="BM17" s="3" t="s"/>
      <x:c r="BN17" s="3" t="s"/>
      <x:c r="BO17" s="3" t="s"/>
      <x:c r="BP17" s="3" t="s"/>
      <x:c r="BQ17" s="3" t="s"/>
      <x:c r="BR17" s="3" t="s"/>
      <x:c r="BS17" s="3" t="s"/>
      <x:c r="BT17" s="3" t="s"/>
      <x:c r="BU17" s="3" t="s"/>
      <x:c r="BV17" s="3" t="s"/>
      <x:c r="BW17" s="3" t="s"/>
      <x:c r="BX17" s="3" t="s"/>
      <x:c r="BY17" s="3" t="s"/>
      <x:c r="BZ17" s="3" t="s"/>
      <x:c r="CA17" s="3" t="s"/>
      <x:c r="CB17" s="3" t="s"/>
      <x:c r="CC17" s="3" t="s"/>
      <x:c r="CD17" s="3" t="s"/>
      <x:c r="CE17" s="3" t="s"/>
      <x:c r="CF17" s="3" t="s">
        <x:v>184</x:v>
      </x:c>
      <x:c r="CG17" s="3" t="s"/>
      <x:c r="CH17" s="3" t="s"/>
      <x:c r="CI17" s="3" t="s"/>
      <x:c r="CJ17" s="3" t="s"/>
      <x:c r="CK17" s="3" t="s"/>
      <x:c r="CL17" s="69">
        <x:v>45482</x:v>
      </x:c>
      <x:c r="CM17" s="3" t="s"/>
      <x:c r="CN17" s="3" t="s"/>
    </x:row>
    <x:row r="18" spans="1:92" x14ac:dyDescent="0.25">
      <x:c r="A18" s="7">
        <x:f>ROW()-3</x:f>
      </x:c>
      <x:c r="B18" s="67" t="n">
        <x:v>2367</x:v>
      </x:c>
      <x:c r="C18" s="62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/>
      <x:c r="P18" s="3" t="s"/>
      <x:c r="Q18" s="3" t="s"/>
      <x:c r="R18" s="3" t="s"/>
      <x:c r="S18" s="3" t="s"/>
      <x:c r="T18" s="3" t="s"/>
      <x:c r="U18" s="22" t="s"/>
      <x:c r="V18" s="3" t="s"/>
      <x:c r="W18" s="3" t="s"/>
      <x:c r="X18" s="3" t="s"/>
      <x:c r="Y18" s="3" t="s"/>
      <x:c r="Z18" s="3" t="s"/>
      <x:c r="AA18" s="3" t="s"/>
      <x:c r="AB18" s="14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  <x:c r="BA18" s="3" t="s"/>
      <x:c r="BB18" s="68">
        <x:v>45475</x:v>
      </x:c>
      <x:c r="BC18" s="3" t="s"/>
      <x:c r="BD18" s="3" t="s"/>
      <x:c r="BE18" s="3" t="s"/>
      <x:c r="BF18" s="63" t="s"/>
      <x:c r="BG18" s="68">
        <x:v>45474</x:v>
      </x:c>
      <x:c r="BH18" s="3" t="s"/>
      <x:c r="BI18" s="3" t="s"/>
      <x:c r="BJ18" s="3" t="s"/>
      <x:c r="BK18" s="3" t="s"/>
      <x:c r="BL18" s="3" t="s"/>
      <x:c r="BM18" s="3" t="s"/>
      <x:c r="BN18" s="68">
        <x:v>45479</x:v>
      </x:c>
      <x:c r="BO18" s="3" t="s"/>
      <x:c r="BP18" s="3" t="s"/>
      <x:c r="BQ18" s="3" t="s"/>
      <x:c r="BR18" s="3" t="s"/>
      <x:c r="BS18" s="3" t="s"/>
      <x:c r="BT18" s="3" t="s"/>
      <x:c r="BU18" s="68">
        <x:v>45477</x:v>
      </x:c>
      <x:c r="BV18" s="3" t="s"/>
      <x:c r="BW18" s="3" t="s"/>
      <x:c r="BX18" s="3" t="s"/>
      <x:c r="BY18" s="3" t="s"/>
      <x:c r="BZ18" s="3" t="s"/>
      <x:c r="CA18" s="3" t="s"/>
      <x:c r="CB18" s="3" t="s"/>
      <x:c r="CC18" s="3" t="s"/>
      <x:c r="CD18" s="3" t="s"/>
      <x:c r="CE18" s="3" t="s"/>
      <x:c r="CF18" s="3" t="s">
        <x:v>184</x:v>
      </x:c>
      <x:c r="CG18" s="3" t="s"/>
      <x:c r="CH18" s="3" t="s"/>
      <x:c r="CI18" s="3" t="s"/>
      <x:c r="CJ18" s="3" t="s"/>
      <x:c r="CK18" s="3" t="s"/>
      <x:c r="CL18" s="3" t="s"/>
      <x:c r="CM18" s="3" t="s"/>
      <x:c r="CN18" s="3" t="s"/>
    </x:row>
    <x:row r="19" spans="1:92" customFormat="1" ht="16.5" customHeight="1" x14ac:dyDescent="0.25">
      <x:c r="A19" s="7">
        <x:f>ROW()-3</x:f>
      </x:c>
      <x:c r="B19" s="67" t="n">
        <x:v>2320</x:v>
      </x:c>
      <x:c r="C19" s="62" t="s">
        <x:v>225</x:v>
      </x:c>
      <x:c r="D19" s="8" t="s">
        <x:v>226</x:v>
      </x:c>
      <x:c r="E19" s="7" t="s">
        <x:v>227</x:v>
      </x:c>
      <x:c r="F19" s="7" t="s">
        <x:v>183</x:v>
      </x:c>
      <x:c r="G19" s="3" t="s"/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/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/>
      <x:c r="BB19" s="3" t="s"/>
      <x:c r="BC19" s="3" t="s"/>
      <x:c r="BD19" s="3" t="s"/>
      <x:c r="BE19" s="3" t="s"/>
      <x:c r="BF19" s="63" t="s"/>
      <x:c r="BG19" s="3" t="s"/>
      <x:c r="BH19" s="3" t="s"/>
      <x:c r="BI19" s="3" t="s"/>
      <x:c r="BJ19" s="3" t="s"/>
      <x:c r="BK19" s="3" t="s"/>
      <x:c r="BL19" s="3" t="s"/>
      <x:c r="BM19" s="3" t="s"/>
      <x:c r="BN19" s="3" t="s"/>
      <x:c r="BO19" s="3" t="s"/>
      <x:c r="BP19" s="3" t="s"/>
      <x:c r="BQ19" s="3" t="s"/>
      <x:c r="BR19" s="3" t="s"/>
      <x:c r="BS19" s="3" t="s"/>
      <x:c r="BT19" s="3" t="s"/>
      <x:c r="BU19" s="3" t="s"/>
      <x:c r="BV19" s="3" t="s"/>
      <x:c r="BW19" s="3" t="s"/>
      <x:c r="BX19" s="3" t="s"/>
      <x:c r="BY19" s="3" t="s"/>
      <x:c r="BZ19" s="3" t="s"/>
      <x:c r="CA19" s="3" t="s"/>
      <x:c r="CB19" s="3" t="s"/>
      <x:c r="CC19" s="3" t="s"/>
      <x:c r="CD19" s="3" t="s"/>
      <x:c r="CE19" s="3" t="s">
        <x:v>184</x:v>
      </x:c>
      <x:c r="CF19" s="3" t="s">
        <x:v>184</x:v>
      </x:c>
      <x:c r="CG19" s="68">
        <x:v>45475</x:v>
      </x:c>
      <x:c r="CH19" s="3" t="s"/>
      <x:c r="CI19" s="3" t="s"/>
      <x:c r="CJ19" s="3" t="s"/>
      <x:c r="CK19" s="3" t="s"/>
      <x:c r="CL19" s="63" t="s"/>
      <x:c r="CM19" s="3" t="s"/>
      <x:c r="CN19" s="3" t="s"/>
    </x:row>
    <x:row r="20" spans="1:92" customFormat="1" ht="16.5" customHeight="1" x14ac:dyDescent="0.25">
      <x:c r="A20" s="7">
        <x:f>ROW()-3</x:f>
      </x:c>
      <x:c r="B20" s="67" t="n">
        <x:v>2323</x:v>
      </x:c>
      <x:c r="C20" s="62" t="s">
        <x:v>228</x:v>
      </x:c>
      <x:c r="D20" s="8" t="s">
        <x:v>229</x:v>
      </x:c>
      <x:c r="E20" s="7" t="s">
        <x:v>182</x:v>
      </x:c>
      <x:c r="F20" s="7" t="s">
        <x:v>191</x:v>
      </x:c>
      <x:c r="G20" s="3" t="s"/>
      <x:c r="H20" s="3" t="s"/>
      <x:c r="I20" s="3" t="s"/>
      <x:c r="J20" s="3" t="s"/>
      <x:c r="K20" s="3" t="s"/>
      <x:c r="L20" s="3" t="s"/>
      <x:c r="M20" s="3" t="s"/>
      <x:c r="N20" s="3" t="s"/>
      <x:c r="O20" s="3" t="s"/>
      <x:c r="P20" s="3" t="s"/>
      <x:c r="Q20" s="3" t="s"/>
      <x:c r="R20" s="3" t="s"/>
      <x:c r="S20" s="3" t="s"/>
      <x:c r="T20" s="3" t="s"/>
      <x:c r="U20" s="22" t="s"/>
      <x:c r="V20" s="3" t="s"/>
      <x:c r="W20" s="3" t="s"/>
      <x:c r="X20" s="3" t="s"/>
      <x:c r="Y20" s="3" t="s"/>
      <x:c r="Z20" s="3" t="s"/>
      <x:c r="AA20" s="3" t="s"/>
      <x:c r="AB20" s="14" t="s"/>
      <x:c r="AC20" s="3" t="s"/>
      <x:c r="AD20" s="3" t="s"/>
      <x:c r="AE20" s="3" t="s"/>
      <x:c r="AF20" s="3" t="s">
        <x:v>184</x:v>
      </x:c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  <x:c r="BA20" s="3" t="s"/>
      <x:c r="BB20" s="3" t="s"/>
      <x:c r="BC20" s="3" t="s"/>
      <x:c r="BD20" s="3" t="s">
        <x:v>184</x:v>
      </x:c>
      <x:c r="BE20" s="3" t="s"/>
      <x:c r="BF20" s="63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/>
      <x:c r="BQ20" s="3" t="s"/>
      <x:c r="BR20" s="3" t="s"/>
      <x:c r="BS20" s="3" t="s"/>
      <x:c r="BT20" s="3" t="s"/>
      <x:c r="BU20" s="3" t="s"/>
      <x:c r="BV20" s="3" t="s"/>
      <x:c r="BW20" s="3" t="s"/>
      <x:c r="BX20" s="3" t="s"/>
      <x:c r="BY20" s="3" t="s"/>
      <x:c r="BZ20" s="3" t="s"/>
      <x:c r="CA20" s="3" t="s"/>
      <x:c r="CB20" s="3" t="s"/>
      <x:c r="CC20" s="3" t="s"/>
      <x:c r="CD20" s="3" t="s"/>
      <x:c r="CE20" s="3" t="s">
        <x:v>184</x:v>
      </x:c>
      <x:c r="CF20" s="3" t="s">
        <x:v>184</x:v>
      </x:c>
      <x:c r="CG20" s="3" t="s"/>
      <x:c r="CH20" s="3" t="s">
        <x:v>184</x:v>
      </x:c>
      <x:c r="CI20" s="68">
        <x:v>45479</x:v>
      </x:c>
      <x:c r="CJ20" s="3" t="s"/>
      <x:c r="CK20" s="3" t="s"/>
      <x:c r="CL20" s="63" t="s"/>
      <x:c r="CM20" s="3" t="s"/>
      <x:c r="CN20" s="3" t="s"/>
    </x:row>
    <x:row r="21" spans="1:92" customFormat="1" ht="16.5" customHeight="1" x14ac:dyDescent="0.25">
      <x:c r="A21" s="7">
        <x:f>ROW()-3</x:f>
      </x:c>
      <x:c r="B21" s="67" t="n">
        <x:v>2390</x:v>
      </x:c>
      <x:c r="C21" s="62" t="s">
        <x:v>230</x:v>
      </x:c>
      <x:c r="D21" s="8" t="s">
        <x:v>231</x:v>
      </x:c>
      <x:c r="E21" s="7" t="s">
        <x:v>182</x:v>
      </x:c>
      <x:c r="F21" s="7" t="s">
        <x:v>191</x:v>
      </x:c>
      <x:c r="G21" s="3" t="s"/>
      <x:c r="H21" s="3" t="s"/>
      <x:c r="I21" s="3" t="s"/>
      <x:c r="J21" s="3" t="s"/>
      <x:c r="K21" s="3" t="s"/>
      <x:c r="L21" s="3" t="s"/>
      <x:c r="M21" s="3" t="s"/>
      <x:c r="N21" s="3" t="s"/>
      <x:c r="O21" s="3" t="s"/>
      <x:c r="P21" s="3" t="s"/>
      <x:c r="Q21" s="3" t="s"/>
      <x:c r="R21" s="3" t="s"/>
      <x:c r="S21" s="3" t="s"/>
      <x:c r="T21" s="3" t="s"/>
      <x:c r="U21" s="22" t="s"/>
      <x:c r="V21" s="3" t="s"/>
      <x:c r="W21" s="3" t="s"/>
      <x:c r="X21" s="3" t="s"/>
      <x:c r="Y21" s="3" t="s"/>
      <x:c r="Z21" s="3" t="s"/>
      <x:c r="AA21" s="3" t="s"/>
      <x:c r="AB21" s="14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  <x:c r="BA21" s="3" t="s"/>
      <x:c r="BB21" s="3" t="s"/>
      <x:c r="BC21" s="3" t="s"/>
      <x:c r="BD21" s="3" t="s"/>
      <x:c r="BE21" s="3" t="s"/>
      <x:c r="BF21" s="63" t="s"/>
      <x:c r="BG21" s="68">
        <x:v>45477</x:v>
      </x:c>
      <x:c r="BH21" s="3" t="s"/>
      <x:c r="BI21" s="3" t="s"/>
      <x:c r="BJ21" s="3" t="s"/>
      <x:c r="BK21" s="15" t="s"/>
      <x:c r="BL21" s="3" t="s"/>
      <x:c r="BM21" s="3" t="s"/>
      <x:c r="BN21" s="3" t="s"/>
      <x:c r="BO21" s="3" t="s"/>
      <x:c r="BP21" s="3" t="s"/>
      <x:c r="BR21" s="3" t="s"/>
      <x:c r="BS21" s="3" t="s"/>
      <x:c r="BT21" s="3" t="s"/>
      <x:c r="BU21" s="68">
        <x:v>45479</x:v>
      </x:c>
      <x:c r="BV21" s="3" t="s"/>
      <x:c r="BW21" s="3" t="s"/>
      <x:c r="BX21" s="3" t="s"/>
      <x:c r="BY21" s="3" t="s"/>
      <x:c r="BZ21" s="3" t="s"/>
      <x:c r="CA21" s="3" t="s"/>
      <x:c r="CB21" s="3" t="s"/>
      <x:c r="CC21" s="3" t="s"/>
      <x:c r="CD21" s="3" t="s"/>
      <x:c r="CE21" s="68">
        <x:v>45475</x:v>
      </x:c>
      <x:c r="CF21" s="68">
        <x:v>45479</x:v>
      </x:c>
      <x:c r="CG21" s="3" t="s"/>
      <x:c r="CH21" s="3" t="s"/>
      <x:c r="CI21" s="3" t="s"/>
      <x:c r="CJ21" s="3" t="s"/>
      <x:c r="CK21" s="3" t="s"/>
      <x:c r="CL21" s="3" t="s"/>
      <x:c r="CM21" s="3" t="s"/>
      <x:c r="CN21" s="3" t="s"/>
    </x:row>
    <x:row r="22" spans="1:92" x14ac:dyDescent="0.25">
      <x:c r="A22" s="7">
        <x:f>ROW()-3</x:f>
      </x:c>
      <x:c r="B22" s="67" t="n">
        <x:v>2391</x:v>
      </x:c>
      <x:c r="C22" s="62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/>
      <x:c r="K22" s="3" t="s"/>
      <x:c r="L22" s="3" t="s"/>
      <x:c r="M22" s="3" t="s"/>
      <x:c r="N22" s="3" t="s"/>
      <x:c r="O22" s="3" t="s"/>
      <x:c r="P22" s="3" t="s"/>
      <x:c r="Q22" s="3" t="s"/>
      <x:c r="R22" s="3" t="s"/>
      <x:c r="S22" s="3" t="s"/>
      <x:c r="T22" s="3" t="s"/>
      <x:c r="U22" s="22" t="s"/>
      <x:c r="V22" s="3" t="s"/>
      <x:c r="W22" s="3" t="s"/>
      <x:c r="X22" s="3" t="s"/>
      <x:c r="Y22" s="3" t="s"/>
      <x:c r="Z22" s="3" t="s"/>
      <x:c r="AA22" s="3" t="s"/>
      <x:c r="AB22" s="14" t="s"/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  <x:c r="BA22" s="3" t="s"/>
      <x:c r="BB22" s="3" t="s"/>
      <x:c r="BC22" s="3" t="s"/>
      <x:c r="BD22" s="3" t="s"/>
      <x:c r="BE22" s="3" t="s"/>
      <x:c r="BF22" s="63" t="s"/>
      <x:c r="BG22" s="3" t="s"/>
      <x:c r="BH22" s="3" t="s"/>
      <x:c r="BI22" s="3" t="s"/>
      <x:c r="BJ22" s="3" t="s"/>
      <x:c r="BK22" s="15" t="s"/>
      <x:c r="BL22" s="3" t="s"/>
      <x:c r="BM22" s="3" t="s"/>
      <x:c r="BN22" s="3" t="s"/>
      <x:c r="BO22" s="3" t="s"/>
      <x:c r="BP22" s="3" t="s"/>
      <x:c r="BQ22" s="3" t="s"/>
      <x:c r="BR22" s="3" t="s"/>
      <x:c r="BS22" s="3" t="s"/>
      <x:c r="BT22" s="3" t="s"/>
      <x:c r="BU22" s="3" t="s"/>
      <x:c r="BV22" s="3" t="s"/>
      <x:c r="BW22" s="3" t="s"/>
      <x:c r="BX22" s="3" t="s"/>
      <x:c r="BY22" s="3" t="s"/>
      <x:c r="BZ22" s="3" t="s"/>
      <x:c r="CA22" s="3" t="s"/>
      <x:c r="CB22" s="3" t="s"/>
      <x:c r="CC22" s="3" t="s"/>
      <x:c r="CD22" s="3" t="s"/>
      <x:c r="CE22" s="68">
        <x:v>45478</x:v>
      </x:c>
      <x:c r="CF22" s="3" t="s">
        <x:v>184</x:v>
      </x:c>
      <x:c r="CG22" s="3" t="s"/>
      <x:c r="CH22" s="3" t="s"/>
      <x:c r="CI22" s="3" t="s"/>
      <x:c r="CJ22" s="3" t="s"/>
      <x:c r="CK22" s="3" t="s"/>
      <x:c r="CL22" s="3" t="s"/>
      <x:c r="CM22" s="3" t="s"/>
      <x:c r="CN22" s="3" t="s"/>
    </x:row>
    <x:row r="23" spans="1:92" customFormat="1" ht="16.5" customHeight="1" x14ac:dyDescent="0.25">
      <x:c r="A23" s="7">
        <x:f>ROW()-3</x:f>
      </x:c>
      <x:c r="B23" s="67" t="n">
        <x:v>2339</x:v>
      </x:c>
      <x:c r="C23" s="62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/>
      <x:c r="I23" s="3" t="s"/>
      <x:c r="J23" s="68">
        <x:v>45477</x:v>
      </x:c>
      <x:c r="K23" s="3" t="s"/>
      <x:c r="L23" s="3" t="s"/>
      <x:c r="M23" s="3" t="s"/>
      <x:c r="N23" s="68">
        <x:v>45478</x:v>
      </x:c>
      <x:c r="O23" s="3" t="s"/>
      <x:c r="P23" s="3" t="s">
        <x:v>184</x:v>
      </x:c>
      <x:c r="Q23" s="3" t="s"/>
      <x:c r="R23" s="3" t="s"/>
      <x:c r="S23" s="3" t="s"/>
      <x:c r="T23" s="3" t="s"/>
      <x:c r="U23" s="22" t="s"/>
      <x:c r="V23" s="3" t="s"/>
      <x:c r="W23" s="3" t="s"/>
      <x:c r="X23" s="3" t="s"/>
      <x:c r="Y23" s="3" t="s"/>
      <x:c r="Z23" s="3" t="s"/>
      <x:c r="AA23" s="3" t="s"/>
      <x:c r="AB23" s="14" t="s"/>
      <x:c r="AC23" s="3" t="s"/>
      <x:c r="AD23" s="3" t="s"/>
      <x:c r="AE23" s="3" t="s"/>
      <x:c r="AF23" s="3" t="s">
        <x:v>184</x:v>
      </x:c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/>
      <x:c r="AY23" s="3" t="s"/>
      <x:c r="AZ23" s="3" t="s"/>
      <x:c r="BA23" s="3" t="s"/>
      <x:c r="BB23" s="3" t="s"/>
      <x:c r="BC23" s="3" t="s"/>
      <x:c r="BD23" s="3" t="s"/>
      <x:c r="BE23" s="3" t="s"/>
      <x:c r="BF23" s="63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/>
      <x:c r="BY23" s="3" t="s"/>
      <x:c r="BZ23" s="3" t="s"/>
      <x:c r="CA23" s="3" t="s"/>
      <x:c r="CB23" s="3" t="s"/>
      <x:c r="CC23" s="3" t="s"/>
      <x:c r="CD23" s="3" t="s"/>
      <x:c r="CE23" s="3" t="s">
        <x:v>184</x:v>
      </x:c>
      <x:c r="CF23" s="3" t="s"/>
      <x:c r="CG23" s="3" t="s"/>
      <x:c r="CH23" s="3" t="s">
        <x:v>184</x:v>
      </x:c>
      <x:c r="CI23" s="3" t="s"/>
      <x:c r="CJ23" s="3" t="s"/>
      <x:c r="CK23" s="3" t="s"/>
      <x:c r="CL23" s="63" t="s"/>
      <x:c r="CM23" s="3" t="s"/>
      <x:c r="CN23" s="3" t="s"/>
    </x:row>
    <x:row r="24" spans="1:92" customFormat="1" ht="16.5" customHeight="1" x14ac:dyDescent="0.25">
      <x:c r="A24" s="7">
        <x:f>ROW()-3</x:f>
      </x:c>
      <x:c r="B24" s="67" t="n">
        <x:v>2439</x:v>
      </x:c>
      <x:c r="C24" s="62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I24" s="3" t="s"/>
      <x:c r="J24" s="3" t="s"/>
      <x:c r="K24" s="3" t="s"/>
      <x:c r="L24" s="3" t="s"/>
      <x:c r="M24" s="3" t="s"/>
      <x:c r="N24" s="3" t="s"/>
      <x:c r="O24" s="3" t="s"/>
      <x:c r="P24" s="3" t="s"/>
      <x:c r="Q24" s="3" t="s"/>
      <x:c r="R24" s="3" t="s"/>
      <x:c r="S24" s="3" t="s"/>
      <x:c r="T24" s="3" t="s"/>
      <x:c r="U24" s="22" t="s"/>
      <x:c r="V24" s="3" t="s"/>
      <x:c r="W24" s="3" t="s"/>
      <x:c r="X24" s="3" t="s"/>
      <x:c r="Y24" s="3" t="s"/>
      <x:c r="Z24" s="3" t="s"/>
      <x:c r="AA24" s="3" t="s"/>
      <x:c r="AB24" s="14" t="s"/>
      <x:c r="AC24" s="3" t="s"/>
      <x:c r="AD24" s="3" t="s"/>
      <x:c r="AE24" s="3" t="s"/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>
        <x:v>184</x:v>
      </x:c>
      <x:c r="AY24" s="3" t="s"/>
      <x:c r="AZ24" s="3" t="s"/>
      <x:c r="BA24" s="3" t="s"/>
      <x:c r="BB24" s="3" t="s"/>
      <x:c r="BC24" s="3" t="s"/>
      <x:c r="BD24" s="3" t="s"/>
      <x:c r="BE24" s="3" t="s"/>
      <x:c r="BF24" s="63" t="s"/>
      <x:c r="BG24" s="3" t="s"/>
      <x:c r="BH24" s="3" t="s"/>
      <x:c r="BI24" s="3" t="s"/>
      <x:c r="BJ24" s="3" t="s"/>
      <x:c r="BK24" s="15" t="s"/>
      <x:c r="BL24" s="3" t="s"/>
      <x:c r="BM24" s="3" t="s"/>
      <x:c r="BN24" s="3" t="s"/>
      <x:c r="BO24" s="3" t="s"/>
      <x:c r="BP24" s="3" t="s"/>
      <x:c r="BQ24" s="3" t="s"/>
      <x:c r="BR24" s="3" t="s"/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/>
      <x:c r="CG24" s="3" t="s"/>
      <x:c r="CH24" s="3" t="s"/>
      <x:c r="CI24" s="3" t="s"/>
      <x:c r="CJ24" s="3" t="s"/>
      <x:c r="CK24" s="3" t="s"/>
      <x:c r="CL24" s="3" t="s"/>
      <x:c r="CM24" s="3" t="s"/>
      <x:c r="CN24" s="3" t="s"/>
    </x:row>
    <x:row r="25" spans="1:92" x14ac:dyDescent="0.25">
      <x:c r="A25" s="7">
        <x:f>ROW()-3</x:f>
      </x:c>
      <x:c r="B25" s="67" t="n">
        <x:v>2387</x:v>
      </x:c>
      <x:c r="C25" s="62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/>
      <x:c r="P25" s="3" t="s"/>
      <x:c r="Q25" s="3" t="s"/>
      <x:c r="R25" s="3" t="s"/>
      <x:c r="S25" s="3" t="s"/>
      <x:c r="T25" s="3" t="s"/>
      <x:c r="U25" s="22" t="s"/>
      <x:c r="V25" s="3" t="s"/>
      <x:c r="W25" s="3" t="s"/>
      <x:c r="X25" s="3" t="s"/>
      <x:c r="Y25" s="3" t="s"/>
      <x:c r="Z25" s="3" t="s"/>
      <x:c r="AA25" s="3" t="s"/>
      <x:c r="AB25" s="14" t="s"/>
      <x:c r="AC25" s="3" t="s"/>
      <x:c r="AD25" s="3" t="s"/>
      <x:c r="AE25" s="3" t="s"/>
      <x:c r="AF25" s="3" t="s">
        <x:v>184</x:v>
      </x:c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  <x:c r="BA25" s="3" t="s"/>
      <x:c r="BB25" s="3" t="s"/>
      <x:c r="BC25" s="3" t="s"/>
      <x:c r="BD25" s="3" t="s"/>
      <x:c r="BE25" s="3" t="s"/>
      <x:c r="BF25" s="63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/>
      <x:c r="BY25" s="3" t="s"/>
      <x:c r="BZ25" s="3" t="s"/>
      <x:c r="CA25" s="3" t="s"/>
      <x:c r="CB25" s="3" t="s"/>
      <x:c r="CC25" s="3" t="s"/>
      <x:c r="CD25" s="3" t="s"/>
      <x:c r="CE25" s="3" t="s">
        <x:v>184</x:v>
      </x:c>
      <x:c r="CF25" s="3" t="s"/>
      <x:c r="CG25" s="3" t="s"/>
      <x:c r="CH25" s="3" t="s"/>
      <x:c r="CI25" s="3" t="s"/>
      <x:c r="CJ25" s="3" t="s"/>
      <x:c r="CK25" s="3" t="s"/>
      <x:c r="CL25" s="63" t="s"/>
      <x:c r="CM25" s="3" t="s"/>
      <x:c r="CN25" s="3" t="s"/>
    </x:row>
    <x:row r="26" spans="1:92" customFormat="1" ht="16.5" customHeight="1" x14ac:dyDescent="0.25">
      <x:c r="A26" s="7">
        <x:f>ROW()-3</x:f>
      </x:c>
      <x:c r="B26" s="67" t="n">
        <x:v>2386</x:v>
      </x:c>
      <x:c r="C26" s="62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/>
      <x:c r="P26" s="3" t="s"/>
      <x:c r="Q26" s="3" t="s"/>
      <x:c r="R26" s="3" t="s"/>
      <x:c r="S26" s="3" t="s"/>
      <x:c r="T26" s="3" t="s"/>
      <x:c r="U26" s="22" t="s"/>
      <x:c r="V26" s="3" t="s"/>
      <x:c r="W26" s="3" t="s"/>
      <x:c r="X26" s="3" t="s"/>
      <x:c r="Y26" s="3" t="s"/>
      <x:c r="Z26" s="3" t="s"/>
      <x:c r="AA26" s="3" t="s"/>
      <x:c r="AB26" s="14" t="s"/>
      <x:c r="AC26" s="3" t="s"/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/>
      <x:c r="AY26" s="3" t="s"/>
      <x:c r="AZ26" s="3" t="s"/>
      <x:c r="BA26" s="3" t="s"/>
      <x:c r="BB26" s="3" t="s"/>
      <x:c r="BC26" s="3" t="s"/>
      <x:c r="BD26" s="3" t="s"/>
      <x:c r="BE26" s="3" t="s"/>
      <x:c r="BF26" s="63" t="s"/>
      <x:c r="BG26" s="68">
        <x:v>45474</x:v>
      </x:c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/>
      <x:c r="BQ26" s="3" t="s"/>
      <x:c r="BR26" s="3" t="s"/>
      <x:c r="BS26" s="3" t="s"/>
      <x:c r="BT26" s="3" t="s"/>
      <x:c r="BU26" s="3" t="s"/>
      <x:c r="BV26" s="3" t="s"/>
      <x:c r="BW26" s="3" t="s"/>
      <x:c r="BX26" s="3" t="s"/>
      <x:c r="BY26" s="3" t="s"/>
      <x:c r="BZ26" s="3" t="s"/>
      <x:c r="CA26" s="3" t="s"/>
      <x:c r="CB26" s="3" t="s"/>
      <x:c r="CC26" s="3" t="s"/>
      <x:c r="CD26" s="3" t="s"/>
      <x:c r="CE26" s="3" t="s"/>
      <x:c r="CF26" s="3" t="s"/>
      <x:c r="CG26" s="3" t="s"/>
      <x:c r="CH26" s="3" t="s"/>
      <x:c r="CI26" s="3" t="s"/>
      <x:c r="CJ26" s="3" t="s"/>
      <x:c r="CK26" s="3" t="s"/>
      <x:c r="CL26" s="63" t="s"/>
      <x:c r="CM26" s="3" t="s"/>
      <x:c r="CN26" s="3" t="s"/>
    </x:row>
    <x:row r="27" spans="1:92" customFormat="1" ht="16.5" customHeight="1" x14ac:dyDescent="0.25">
      <x:c r="A27" s="7">
        <x:f>ROW()-3</x:f>
      </x:c>
      <x:c r="B27" s="67" t="n">
        <x:v>2355</x:v>
      </x:c>
      <x:c r="C27" s="62" t="s">
        <x:v>245</x:v>
      </x:c>
      <x:c r="D27" s="8" t="s">
        <x:v>246</x:v>
      </x:c>
      <x:c r="E27" s="7" t="s">
        <x:v>239</x:v>
      </x:c>
      <x:c r="F27" s="7" t="s">
        <x:v>240</x:v>
      </x:c>
      <x:c r="G27" s="3" t="s"/>
      <x:c r="H27" s="3" t="s"/>
      <x:c r="I27" s="3" t="s"/>
      <x:c r="J27" s="68">
        <x:v>45470</x:v>
      </x:c>
      <x:c r="K27" s="3" t="s">
        <x:v>184</x:v>
      </x:c>
      <x:c r="L27" s="3" t="s"/>
      <x:c r="M27" s="3" t="s"/>
      <x:c r="N27" s="3" t="s"/>
      <x:c r="O27" s="3" t="s"/>
      <x:c r="P27" s="68">
        <x:v>45478</x:v>
      </x:c>
      <x:c r="Q27" s="3" t="s"/>
      <x:c r="R27" s="3" t="s"/>
      <x:c r="S27" s="3" t="s">
        <x:v>184</x:v>
      </x:c>
      <x:c r="T27" s="3" t="s"/>
      <x:c r="U27" s="22" t="s"/>
      <x:c r="V27" s="3" t="s"/>
      <x:c r="W27" s="3" t="s"/>
      <x:c r="X27" s="3" t="s"/>
      <x:c r="Y27" s="3" t="s"/>
      <x:c r="Z27" s="3" t="s"/>
      <x:c r="AA27" s="3" t="s"/>
      <x:c r="AB27" s="14" t="s"/>
      <x:c r="AC27" s="3" t="s"/>
      <x:c r="AD27" s="3" t="s"/>
      <x:c r="AE27" s="3" t="s"/>
      <x:c r="AF27" s="3" t="s">
        <x:v>184</x:v>
      </x:c>
      <x:c r="AG27" s="3" t="s"/>
      <x:c r="AH27" s="3" t="s"/>
      <x:c r="AI27" s="3" t="s"/>
      <x:c r="AJ27" s="3" t="s"/>
      <x:c r="AK27" s="3" t="s">
        <x:v>184</x:v>
      </x:c>
      <x:c r="AL27" s="68">
        <x:v>45470</x:v>
      </x:c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68">
        <x:v>45475</x:v>
      </x:c>
      <x:c r="AV27" s="3" t="s"/>
      <x:c r="AW27" s="3" t="s"/>
      <x:c r="AX27" s="3" t="s"/>
      <x:c r="AY27" s="3" t="s"/>
      <x:c r="AZ27" s="3" t="s"/>
      <x:c r="BA27" s="3" t="s"/>
      <x:c r="BB27" s="3" t="s"/>
      <x:c r="BC27" s="3" t="s"/>
      <x:c r="BD27" s="3" t="s"/>
      <x:c r="BE27" s="3" t="s"/>
      <x:c r="BF27" s="63" t="s"/>
      <x:c r="BG27" s="3" t="s"/>
      <x:c r="BH27" s="3" t="s"/>
      <x:c r="BI27" s="3" t="s"/>
      <x:c r="BJ27" s="3" t="s"/>
      <x:c r="BK27" s="3" t="s"/>
      <x:c r="BL27" s="3" t="s"/>
      <x:c r="BM27" s="3" t="s"/>
      <x:c r="BN27" s="3" t="s"/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/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/>
    </x:row>
    <x:row r="28" spans="1:92" customFormat="1" ht="16.5" customHeight="1" x14ac:dyDescent="0.25">
      <x:c r="A28" s="7">
        <x:f>ROW()-3</x:f>
      </x:c>
      <x:c r="B28" s="67" t="n">
        <x:v>2393</x:v>
      </x:c>
      <x:c r="C28" s="62" t="s">
        <x:v>247</x:v>
      </x:c>
      <x:c r="D28" s="8" t="s">
        <x:v>248</x:v>
      </x:c>
      <x:c r="E28" s="7" t="s">
        <x:v>199</x:v>
      </x:c>
      <x:c r="F28" s="7" t="s">
        <x:v>191</x:v>
      </x:c>
      <x:c r="G28" s="3" t="s"/>
      <x:c r="H28" s="3" t="s"/>
      <x:c r="I28" s="3" t="s"/>
      <x:c r="J28" s="3" t="s"/>
      <x:c r="K28" s="3" t="s"/>
      <x:c r="L28" s="3" t="s"/>
      <x:c r="M28" s="3" t="s"/>
      <x:c r="N28" s="3" t="s"/>
      <x:c r="O28" s="3" t="s"/>
      <x:c r="P28" s="3" t="s"/>
      <x:c r="Q28" s="3" t="s"/>
      <x:c r="R28" s="3" t="s"/>
      <x:c r="S28" s="3" t="s"/>
      <x:c r="T28" s="3" t="s"/>
      <x:c r="U28" s="22" t="s"/>
      <x:c r="V28" s="3" t="s"/>
      <x:c r="W28" s="3" t="s"/>
      <x:c r="X28" s="3" t="s"/>
      <x:c r="Y28" s="3" t="s"/>
      <x:c r="Z28" s="3" t="s"/>
      <x:c r="AA28" s="3" t="s"/>
      <x:c r="AB28" s="14" t="s"/>
      <x:c r="AC28" s="3" t="s"/>
      <x:c r="AD28" s="3" t="s"/>
      <x:c r="AE28" s="3" t="s"/>
      <x:c r="AF28" s="3" t="s">
        <x:v>184</x:v>
      </x:c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3" t="s"/>
      <x:c r="AT28" s="3" t="s"/>
      <x:c r="AU28" s="3" t="s"/>
      <x:c r="AV28" s="3" t="s"/>
      <x:c r="AW28" s="3" t="s"/>
      <x:c r="AX28" s="3" t="s"/>
      <x:c r="AY28" s="3" t="s"/>
      <x:c r="AZ28" s="3" t="s"/>
      <x:c r="BA28" s="3" t="s"/>
      <x:c r="BB28" s="68">
        <x:v>45477</x:v>
      </x:c>
      <x:c r="BC28" s="3" t="s"/>
      <x:c r="BD28" s="3" t="s"/>
      <x:c r="BE28" s="3" t="s"/>
      <x:c r="BF28" s="63" t="s"/>
      <x:c r="BG28" s="3" t="s"/>
      <x:c r="BH28" s="3" t="s"/>
      <x:c r="BI28" s="3" t="s"/>
      <x:c r="BJ28" s="3" t="s"/>
      <x:c r="BK28" s="15" t="s"/>
      <x:c r="BL28" s="3" t="s"/>
      <x:c r="BM28" s="3" t="s"/>
      <x:c r="BN28" s="3" t="s"/>
      <x:c r="BO28" s="3" t="s"/>
      <x:c r="BP28" s="3" t="s"/>
      <x:c r="BQ28" s="3" t="s"/>
      <x:c r="BR28" s="3" t="s"/>
      <x:c r="BS28" s="3" t="s"/>
      <x:c r="BT28" s="3" t="s"/>
      <x:c r="BU28" s="3" t="s"/>
      <x:c r="BV28" s="3" t="s"/>
      <x:c r="BW28" s="3" t="s"/>
      <x:c r="BX28" s="3" t="s"/>
      <x:c r="BY28" s="3" t="s"/>
      <x:c r="BZ28" s="3" t="s"/>
      <x:c r="CA28" s="3" t="s"/>
      <x:c r="CB28" s="3" t="s"/>
      <x:c r="CC28" s="3" t="s"/>
      <x:c r="CD28" s="3" t="s"/>
      <x:c r="CE28" s="3" t="s"/>
      <x:c r="CF28" s="3" t="s"/>
      <x:c r="CG28" s="3" t="s"/>
      <x:c r="CH28" s="3" t="s"/>
      <x:c r="CI28" s="3" t="s"/>
      <x:c r="CJ28" s="3" t="s"/>
      <x:c r="CK28" s="3" t="s"/>
      <x:c r="CL28" s="63" t="s"/>
      <x:c r="CM28" s="3" t="s"/>
      <x:c r="CN28" s="3" t="s"/>
    </x:row>
    <x:row r="29" spans="1:92" x14ac:dyDescent="0.25">
      <x:c r="A29" s="7">
        <x:f>ROW()-3</x:f>
      </x:c>
      <x:c r="B29" s="67" t="n">
        <x:v>2328</x:v>
      </x:c>
      <x:c r="C29" s="62" t="s">
        <x:v>249</x:v>
      </x:c>
      <x:c r="D29" s="8" t="s">
        <x:v>250</x:v>
      </x:c>
      <x:c r="E29" s="7" t="s">
        <x:v>251</x:v>
      </x:c>
      <x:c r="F29" s="7" t="s">
        <x:v>191</x:v>
      </x:c>
      <x:c r="G29" s="68">
        <x:v>45477</x:v>
      </x:c>
      <x:c r="H29" s="3" t="s"/>
      <x:c r="I29" s="3" t="s"/>
      <x:c r="J29" s="3" t="s"/>
      <x:c r="K29" s="3" t="s"/>
      <x:c r="L29" s="3" t="s"/>
      <x:c r="M29" s="3" t="s"/>
      <x:c r="N29" s="3" t="s"/>
      <x:c r="O29" s="3" t="s"/>
      <x:c r="P29" s="3" t="s"/>
      <x:c r="Q29" s="3" t="s"/>
      <x:c r="R29" s="3" t="s"/>
      <x:c r="S29" s="3" t="s"/>
      <x:c r="T29" s="3" t="s"/>
      <x:c r="U29" s="22" t="s"/>
      <x:c r="V29" s="3" t="s"/>
      <x:c r="W29" s="3" t="s"/>
      <x:c r="X29" s="3" t="s"/>
      <x:c r="Y29" s="3" t="s"/>
      <x:c r="Z29" s="3" t="s"/>
      <x:c r="AA29" s="3" t="s"/>
      <x:c r="AB29" s="14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68">
        <x:v>45479</x:v>
      </x:c>
      <x:c r="AU29" s="68">
        <x:v>45475</x:v>
      </x:c>
      <x:c r="AV29" s="68">
        <x:v>45482</x:v>
      </x:c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3" t="s"/>
      <x:c r="BG29" s="3" t="s"/>
      <x:c r="BH29" s="3" t="s"/>
      <x:c r="BI29" s="3" t="s"/>
      <x:c r="BJ29" s="3" t="s"/>
      <x:c r="BK29" s="3" t="s"/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/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/>
    </x:row>
    <x:row r="30" spans="1:92" customFormat="1" ht="16.5" customHeight="1" x14ac:dyDescent="0.25">
      <x:c r="A30" s="7">
        <x:f>ROW()-3</x:f>
      </x:c>
      <x:c r="B30" s="67" t="n">
        <x:v>2411</x:v>
      </x:c>
      <x:c r="C30" s="62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/>
      <x:c r="I30" s="3" t="s"/>
      <x:c r="J30" s="3" t="s"/>
      <x:c r="K30" s="3" t="s"/>
      <x:c r="L30" s="3" t="s"/>
      <x:c r="M30" s="3" t="s"/>
      <x:c r="N30" s="3" t="s"/>
      <x:c r="O30" s="3" t="s"/>
      <x:c r="P30" s="3" t="s"/>
      <x:c r="Q30" s="3" t="s"/>
      <x:c r="R30" s="3" t="s"/>
      <x:c r="S30" s="3" t="s"/>
      <x:c r="T30" s="3" t="s"/>
      <x:c r="U30" s="22" t="s"/>
      <x:c r="V30" s="3" t="s"/>
      <x:c r="W30" s="3" t="s"/>
      <x:c r="X30" s="3" t="s"/>
      <x:c r="Y30" s="3" t="s"/>
      <x:c r="Z30" s="3" t="s"/>
      <x:c r="AA30" s="3" t="s"/>
      <x:c r="AB30" s="14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3" t="s"/>
      <x:c r="AX30" s="3" t="s"/>
      <x:c r="AY30" s="3" t="s"/>
      <x:c r="AZ30" s="3" t="s"/>
      <x:c r="BA30" s="3" t="s"/>
      <x:c r="BB30" s="68">
        <x:v>45475</x:v>
      </x:c>
      <x:c r="BC30" s="3" t="s"/>
      <x:c r="BD30" s="3" t="s"/>
      <x:c r="BE30" s="3" t="s"/>
      <x:c r="BF30" s="63" t="s"/>
      <x:c r="BG30" s="3" t="s"/>
      <x:c r="BH30" s="3" t="s"/>
      <x:c r="BI30" s="3" t="s"/>
      <x:c r="BJ30" s="3" t="s"/>
      <x:c r="BK30" s="15" t="s"/>
      <x:c r="BL30" s="3" t="s"/>
      <x:c r="BM30" s="3" t="s"/>
      <x:c r="BN30" s="3" t="s"/>
      <x:c r="BO30" s="3" t="s"/>
      <x:c r="BP30" s="3" t="s"/>
      <x:c r="BQ30" s="3" t="s"/>
      <x:c r="BR30" s="3" t="s"/>
      <x:c r="BS30" s="3" t="s"/>
      <x:c r="BT30" s="3" t="s"/>
      <x:c r="BU30" s="3" t="s"/>
      <x:c r="BV30" s="3" t="s"/>
      <x:c r="BW30" s="3" t="s"/>
      <x:c r="BX30" s="3" t="s"/>
      <x:c r="BY30" s="3" t="s"/>
      <x:c r="BZ30" s="3" t="s"/>
      <x:c r="CA30" s="3" t="s"/>
      <x:c r="CB30" s="3" t="s"/>
      <x:c r="CC30" s="3" t="s">
        <x:v>184</x:v>
      </x:c>
      <x:c r="CD30" s="3" t="s"/>
      <x:c r="CE30" s="3" t="s"/>
      <x:c r="CF30" s="3" t="s"/>
      <x:c r="CG30" s="3" t="s"/>
      <x:c r="CH30" s="3" t="s"/>
      <x:c r="CI30" s="3" t="s"/>
      <x:c r="CJ30" s="3" t="s"/>
      <x:c r="CK30" s="3" t="s"/>
      <x:c r="CL30" s="63" t="s"/>
      <x:c r="CM30" s="3" t="s"/>
      <x:c r="CN30" s="3" t="s"/>
    </x:row>
    <x:row r="31" spans="1:92" customFormat="1" ht="16.5" customHeight="1" x14ac:dyDescent="0.25">
      <x:c r="A31" s="7">
        <x:f>ROW()-3</x:f>
      </x:c>
      <x:c r="B31" s="67" t="n">
        <x:v>2412</x:v>
      </x:c>
      <x:c r="C31" s="62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/>
      <x:c r="K31" s="3" t="s"/>
      <x:c r="L31" s="3" t="s"/>
      <x:c r="M31" s="3" t="s"/>
      <x:c r="N31" s="3" t="s"/>
      <x:c r="O31" s="3" t="s"/>
      <x:c r="P31" s="3" t="s"/>
      <x:c r="Q31" s="3" t="s"/>
      <x:c r="R31" s="3" t="s"/>
      <x:c r="S31" s="3" t="s">
        <x:v>184</x:v>
      </x:c>
      <x:c r="T31" s="3" t="s"/>
      <x:c r="U31" s="22" t="s"/>
      <x:c r="V31" s="3" t="s"/>
      <x:c r="W31" s="3" t="s"/>
      <x:c r="X31" s="3" t="s"/>
      <x:c r="Y31" s="3" t="s"/>
      <x:c r="Z31" s="68">
        <x:v>45477</x:v>
      </x:c>
      <x:c r="AA31" s="3" t="s"/>
      <x:c r="AB31" s="14" t="s"/>
      <x:c r="AC31" s="3" t="s"/>
      <x:c r="AD31" s="3" t="s"/>
      <x:c r="AE31" s="3" t="s"/>
      <x:c r="AF31" s="3" t="s"/>
      <x:c r="AG31" s="3" t="s"/>
      <x:c r="AH31" s="3" t="s"/>
      <x:c r="AI31" s="3" t="s"/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3" t="s"/>
      <x:c r="AT31" s="3" t="s"/>
      <x:c r="AU31" s="3" t="s"/>
      <x:c r="AV31" s="3" t="s"/>
      <x:c r="AW31" s="3" t="s"/>
      <x:c r="AX31" s="3" t="s">
        <x:v>184</x:v>
      </x:c>
      <x:c r="AY31" s="3" t="s"/>
      <x:c r="AZ31" s="3" t="s"/>
      <x:c r="BA31" s="3" t="s"/>
      <x:c r="BB31" s="3" t="s"/>
      <x:c r="BC31" s="3" t="s"/>
      <x:c r="BD31" s="3" t="s"/>
      <x:c r="BE31" s="3" t="s"/>
      <x:c r="BF31" s="63" t="s"/>
      <x:c r="BG31" s="3" t="s"/>
      <x:c r="BH31" s="3" t="s"/>
      <x:c r="BI31" s="3" t="s"/>
      <x:c r="BJ31" s="3" t="s"/>
      <x:c r="BK31" s="3" t="s"/>
      <x:c r="BL31" s="3" t="s"/>
      <x:c r="BM31" s="3" t="s"/>
      <x:c r="BN31" s="3" t="s"/>
      <x:c r="BO31" s="3" t="s"/>
      <x:c r="BP31" s="3" t="s"/>
      <x:c r="BQ31" s="3" t="s"/>
      <x:c r="BR31" s="3" t="s"/>
      <x:c r="BS31" s="3" t="s"/>
      <x:c r="BT31" s="3" t="s"/>
      <x:c r="BU31" s="3" t="s"/>
      <x:c r="BV31" s="3" t="s"/>
      <x:c r="BW31" s="3" t="s"/>
      <x:c r="BX31" s="3" t="s"/>
      <x:c r="BY31" s="3" t="s"/>
      <x:c r="BZ31" s="3" t="s"/>
      <x:c r="CA31" s="3" t="s"/>
      <x:c r="CB31" s="3" t="s"/>
      <x:c r="CC31" s="3" t="s"/>
      <x:c r="CD31" s="3" t="s"/>
      <x:c r="CE31" s="3" t="s"/>
      <x:c r="CF31" s="3" t="s"/>
      <x:c r="CG31" s="3" t="s"/>
      <x:c r="CH31" s="3" t="s">
        <x:v>184</x:v>
      </x:c>
      <x:c r="CI31" s="3" t="s"/>
      <x:c r="CJ31" s="3" t="s"/>
      <x:c r="CK31" s="3" t="s"/>
      <x:c r="CL31" s="63" t="s"/>
      <x:c r="CM31" s="3" t="s"/>
      <x:c r="CN31" s="3" t="s"/>
    </x:row>
    <x:row r="32" spans="1:92" customFormat="1" ht="16.5" customHeight="1" x14ac:dyDescent="0.25">
      <x:c r="A32" s="7">
        <x:f>ROW()-3</x:f>
      </x:c>
      <x:c r="B32" s="67" t="n">
        <x:v>2357</x:v>
      </x:c>
      <x:c r="C32" s="62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68">
        <x:v>45477</x:v>
      </x:c>
      <x:c r="P32" s="3" t="s">
        <x:v>184</x:v>
      </x:c>
      <x:c r="Q32" s="3" t="s"/>
      <x:c r="R32" s="3" t="s"/>
      <x:c r="S32" s="3" t="s"/>
      <x:c r="T32" s="3" t="s"/>
      <x:c r="U32" s="22" t="s"/>
      <x:c r="V32" s="3" t="s"/>
      <x:c r="W32" s="3" t="s"/>
      <x:c r="X32" s="3" t="s"/>
      <x:c r="Y32" s="3" t="s"/>
      <x:c r="Z32" s="3" t="s"/>
      <x:c r="AA32" s="68">
        <x:v>45470</x:v>
      </x:c>
      <x:c r="AB32" s="41">
        <x:v>45470</x:v>
      </x:c>
      <x:c r="AC32" s="3" t="s"/>
      <x:c r="AD32" s="3" t="s"/>
      <x:c r="AE32" s="3" t="s"/>
      <x:c r="AF32" s="3" t="s"/>
      <x:c r="AG32" s="3" t="s"/>
      <x:c r="AH32" s="3" t="s"/>
      <x:c r="AI32" s="3" t="s"/>
      <x:c r="AJ32" s="3" t="s">
        <x:v>184</x:v>
      </x:c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68">
        <x:v>45478</x:v>
      </x:c>
      <x:c r="AU32" s="68">
        <x:v>45470</x:v>
      </x:c>
      <x:c r="AV32" s="68">
        <x:v>45479</x:v>
      </x:c>
      <x:c r="AW32" s="3" t="s"/>
      <x:c r="AX32" s="68">
        <x:v>45478</x:v>
      </x:c>
      <x:c r="AY32" s="3" t="s"/>
      <x:c r="AZ32" s="3" t="s"/>
      <x:c r="BA32" s="3" t="s"/>
      <x:c r="BB32" s="3" t="s"/>
      <x:c r="BC32" s="3" t="s"/>
      <x:c r="BD32" s="3" t="s"/>
      <x:c r="BE32" s="3" t="s"/>
      <x:c r="BF32" s="63" t="s"/>
      <x:c r="BG32" s="3" t="s"/>
      <x:c r="BH32" s="3" t="s"/>
      <x:c r="BI32" s="3" t="s"/>
      <x:c r="BJ32" s="3" t="s"/>
      <x:c r="BK32" s="68">
        <x:v>45477</x:v>
      </x:c>
      <x:c r="BL32" s="3" t="s"/>
      <x:c r="BM32" s="3" t="s"/>
      <x:c r="BN32" s="3" t="s"/>
      <x:c r="BO32" s="3" t="s"/>
      <x:c r="BP32" s="3" t="s"/>
      <x:c r="BQ32" s="3" t="s"/>
      <x:c r="BR32" s="3" t="s"/>
      <x:c r="BS32" s="3" t="s"/>
      <x:c r="BT32" s="3" t="s"/>
      <x:c r="BU32" s="3" t="s"/>
      <x:c r="BV32" s="3" t="s"/>
      <x:c r="BW32" s="3" t="s"/>
      <x:c r="BX32" s="3" t="s"/>
      <x:c r="BY32" s="3" t="s"/>
      <x:c r="BZ32" s="3" t="s"/>
      <x:c r="CA32" s="3" t="s"/>
      <x:c r="CB32" s="3" t="s"/>
      <x:c r="CC32" s="3" t="s"/>
      <x:c r="CD32" s="3" t="s"/>
      <x:c r="CE32" s="3" t="s"/>
      <x:c r="CF32" s="68">
        <x:v>45470</x:v>
      </x:c>
      <x:c r="CG32" s="3" t="s"/>
      <x:c r="CH32" s="3" t="s"/>
      <x:c r="CI32" s="14" t="s">
        <x:v>447</x:v>
      </x:c>
      <x:c r="CJ32" s="3" t="s"/>
      <x:c r="CK32" s="3" t="s"/>
      <x:c r="CL32" s="63" t="s"/>
      <x:c r="CM32" s="3" t="s"/>
      <x:c r="CN32" s="3" t="s"/>
    </x:row>
    <x:row r="33" spans="1:92" x14ac:dyDescent="0.25">
      <x:c r="A33" s="7">
        <x:f>ROW()-3</x:f>
      </x:c>
      <x:c r="B33" s="67" t="n">
        <x:v>2358</x:v>
      </x:c>
      <x:c r="C33" s="62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/>
      <x:c r="I33" s="3" t="s"/>
      <x:c r="J33" s="3" t="s"/>
      <x:c r="K33" s="3" t="s"/>
      <x:c r="L33" s="3" t="s"/>
      <x:c r="M33" s="3" t="s"/>
      <x:c r="N33" s="3" t="s"/>
      <x:c r="O33" s="3" t="s"/>
      <x:c r="P33" s="3" t="s"/>
      <x:c r="Q33" s="3" t="s"/>
      <x:c r="R33" s="3" t="s"/>
      <x:c r="S33" s="3" t="s"/>
      <x:c r="T33" s="3" t="s"/>
      <x:c r="U33" s="22" t="s"/>
      <x:c r="V33" s="3" t="s"/>
      <x:c r="W33" s="3" t="s"/>
      <x:c r="X33" s="3" t="s"/>
      <x:c r="Y33" s="3" t="s"/>
      <x:c r="Z33" s="3" t="s"/>
      <x:c r="AA33" s="68">
        <x:v>45470</x:v>
      </x:c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14" t="s">
        <x:v>447</x:v>
      </x:c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/>
      <x:c r="BC33" s="3" t="s"/>
      <x:c r="BD33" s="3" t="s"/>
      <x:c r="BE33" s="3" t="s"/>
      <x:c r="BF33" s="63" t="s"/>
      <x:c r="BG33" s="3" t="s"/>
      <x:c r="BH33" s="3" t="s"/>
      <x:c r="BI33" s="3" t="s"/>
      <x:c r="BJ33" s="3" t="s"/>
      <x:c r="BK33" s="3" t="s"/>
      <x:c r="BL33" s="3" t="s"/>
      <x:c r="BM33" s="3" t="s"/>
      <x:c r="BN33" s="3" t="s"/>
      <x:c r="BO33" s="3" t="s"/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/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</x:row>
    <x:row r="34" spans="1:92" x14ac:dyDescent="0.25">
      <x:c r="A34" s="7">
        <x:f>ROW()-3</x:f>
      </x:c>
      <x:c r="B34" s="67" t="n">
        <x:v>2408</x:v>
      </x:c>
      <x:c r="C34" s="62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/>
      <x:c r="P34" s="3" t="s">
        <x:v>184</x:v>
      </x:c>
      <x:c r="Q34" s="3" t="s"/>
      <x:c r="R34" s="3" t="s"/>
      <x:c r="S34" s="3" t="s"/>
      <x:c r="T34" s="3" t="s"/>
      <x:c r="U34" s="22" t="s"/>
      <x:c r="V34" s="3" t="s"/>
      <x:c r="W34" s="3" t="s"/>
      <x:c r="X34" s="3" t="s"/>
      <x:c r="Y34" s="3" t="s"/>
      <x:c r="Z34" s="3" t="s"/>
      <x:c r="AA34" s="3" t="s"/>
      <x:c r="AB34" s="14" t="s"/>
      <x:c r="AC34" s="3" t="s"/>
      <x:c r="AD34" s="3" t="s"/>
      <x:c r="AE34" s="3" t="s"/>
      <x:c r="AF34" s="3" t="s">
        <x:v>184</x:v>
      </x:c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>
        <x:v>184</x:v>
      </x:c>
      <x:c r="AY34" s="3" t="s"/>
      <x:c r="AZ34" s="3" t="s"/>
      <x:c r="BA34" s="3" t="s"/>
      <x:c r="BB34" s="68">
        <x:v>45474</x:v>
      </x:c>
      <x:c r="BC34" s="3" t="s"/>
      <x:c r="BD34" s="3" t="s"/>
      <x:c r="BE34" s="3" t="s"/>
      <x:c r="BF34" s="63" t="s"/>
      <x:c r="BG34" s="3" t="s"/>
      <x:c r="BH34" s="3" t="s"/>
      <x:c r="BI34" s="3" t="s"/>
      <x:c r="BJ34" s="3" t="s"/>
      <x:c r="BK34" s="3" t="s"/>
      <x:c r="BL34" s="3" t="s"/>
      <x:c r="BM34" s="3" t="s"/>
      <x:c r="BN34" s="3" t="s"/>
      <x:c r="BO34" s="3" t="s"/>
      <x:c r="BP34" s="3" t="s"/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/>
      <x:c r="CB34" s="3" t="s"/>
      <x:c r="CC34" s="3" t="s"/>
      <x:c r="CD34" s="3" t="s"/>
      <x:c r="CE34" s="3" t="s">
        <x:v>184</x:v>
      </x:c>
      <x:c r="CF34" s="3" t="s"/>
      <x:c r="CG34" s="3" t="s"/>
      <x:c r="CH34" s="3" t="s"/>
      <x:c r="CI34" s="3" t="s"/>
      <x:c r="CJ34" s="3" t="s"/>
      <x:c r="CK34" s="3" t="s"/>
      <x:c r="CL34" s="63" t="s"/>
      <x:c r="CM34" s="3" t="s"/>
      <x:c r="CN34" s="3" t="s"/>
    </x:row>
    <x:row r="35" spans="1:92" customFormat="1" ht="16.5" customHeight="1" x14ac:dyDescent="0.25">
      <x:c r="A35" s="7">
        <x:f>ROW()-3</x:f>
      </x:c>
      <x:c r="B35" s="67" t="n">
        <x:v>2345</x:v>
      </x:c>
      <x:c r="C35" s="62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/>
      <x:c r="P35" s="3" t="s"/>
      <x:c r="Q35" s="3" t="s"/>
      <x:c r="R35" s="3" t="s"/>
      <x:c r="S35" s="3" t="s"/>
      <x:c r="T35" s="3" t="s"/>
      <x:c r="U35" s="22" t="s"/>
      <x:c r="V35" s="3" t="s"/>
      <x:c r="W35" s="3" t="s"/>
      <x:c r="X35" s="3" t="s"/>
      <x:c r="Y35" s="3" t="s"/>
      <x:c r="Z35" s="3" t="s"/>
      <x:c r="AA35" s="3" t="s"/>
      <x:c r="AB35" s="14" t="s"/>
      <x:c r="AC35" s="3" t="s"/>
      <x:c r="AD35" s="3" t="s"/>
      <x:c r="AE35" s="3" t="s"/>
      <x:c r="AF35" s="3" t="s">
        <x:v>184</x:v>
      </x:c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  <x:c r="BA35" s="3" t="s"/>
      <x:c r="BB35" s="3" t="s"/>
      <x:c r="BC35" s="3" t="s"/>
      <x:c r="BD35" s="3" t="s"/>
      <x:c r="BE35" s="3" t="s"/>
      <x:c r="BF35" s="63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/>
      <x:c r="BV35" s="3" t="s"/>
      <x:c r="BW35" s="3" t="s"/>
      <x:c r="BX35" s="3" t="s"/>
      <x:c r="BY35" s="3" t="s"/>
      <x:c r="BZ35" s="3" t="s"/>
      <x:c r="CA35" s="3" t="s"/>
      <x:c r="CB35" s="3" t="s"/>
      <x:c r="CC35" s="3" t="s"/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3" t="s"/>
      <x:c r="CM35" s="3" t="s"/>
      <x:c r="CN35" s="3" t="s"/>
    </x:row>
    <x:row r="36" spans="1:92" x14ac:dyDescent="0.25">
      <x:c r="A36" s="7">
        <x:f>ROW()-3</x:f>
      </x:c>
      <x:c r="B36" s="67" t="n">
        <x:v>2424</x:v>
      </x:c>
      <x:c r="C36" s="62" t="s">
        <x:v>267</x:v>
      </x:c>
      <x:c r="D36" s="8" t="s">
        <x:v>268</x:v>
      </x:c>
      <x:c r="E36" s="7" t="s">
        <x:v>269</x:v>
      </x:c>
      <x:c r="F36" s="7" t="s">
        <x:v>191</x:v>
      </x:c>
      <x:c r="G36" s="3" t="s"/>
      <x:c r="H36" s="68">
        <x:v>45478</x:v>
      </x:c>
      <x:c r="I36" s="3" t="s"/>
      <x:c r="J36" s="3" t="s"/>
      <x:c r="K36" s="3" t="s"/>
      <x:c r="L36" s="3" t="s">
        <x:v>184</x:v>
      </x:c>
      <x:c r="M36" s="3" t="s"/>
      <x:c r="N36" s="3" t="s"/>
      <x:c r="O36" s="3" t="s"/>
      <x:c r="P36" s="68">
        <x:v>45479</x:v>
      </x:c>
      <x:c r="Q36" s="3" t="s"/>
      <x:c r="R36" s="3" t="s"/>
      <x:c r="S36" s="3" t="s"/>
      <x:c r="T36" s="68">
        <x:v>45478</x:v>
      </x:c>
      <x:c r="U36" s="22" t="s"/>
      <x:c r="V36" s="3" t="s"/>
      <x:c r="W36" s="3" t="s"/>
      <x:c r="X36" s="3" t="s"/>
      <x:c r="Y36" s="3" t="s"/>
      <x:c r="Z36" s="3" t="s"/>
      <x:c r="AA36" s="3" t="s"/>
      <x:c r="AB36" s="14" t="s"/>
      <x:c r="AC36" s="3" t="s"/>
      <x:c r="AD36" s="3" t="s"/>
      <x:c r="AE36" s="3" t="s"/>
      <x:c r="AF36" s="3" t="s">
        <x:v>184</x:v>
      </x:c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  <x:c r="BA36" s="3" t="s"/>
      <x:c r="BB36" s="3" t="s"/>
      <x:c r="BC36" s="3" t="s"/>
      <x:c r="BD36" s="3" t="s"/>
      <x:c r="BE36" s="3" t="s"/>
      <x:c r="BF36" s="63" t="s"/>
      <x:c r="BG36" s="3" t="s"/>
      <x:c r="BH36" s="3" t="s"/>
      <x:c r="BI36" s="3" t="s"/>
      <x:c r="BJ36" s="3" t="s"/>
      <x:c r="BK36" s="3" t="s"/>
      <x:c r="BL36" s="3" t="s"/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</x:row>
    <x:row r="37" spans="1:92" customFormat="1" ht="16.5" customHeight="1" x14ac:dyDescent="0.25">
      <x:c r="A37" s="7">
        <x:f>ROW()-3</x:f>
      </x:c>
      <x:c r="B37" s="67" t="n">
        <x:v>2388</x:v>
      </x:c>
      <x:c r="C37" s="62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/>
      <x:c r="P37" s="3" t="s"/>
      <x:c r="Q37" s="3" t="s"/>
      <x:c r="R37" s="3" t="s"/>
      <x:c r="S37" s="3" t="s"/>
      <x:c r="T37" s="3" t="s"/>
      <x:c r="U37" s="22" t="s"/>
      <x:c r="V37" s="3" t="s"/>
      <x:c r="W37" s="3" t="s"/>
      <x:c r="X37" s="3" t="s"/>
      <x:c r="Y37" s="3" t="s"/>
      <x:c r="Z37" s="3" t="s"/>
      <x:c r="AA37" s="3" t="s"/>
      <x:c r="AB37" s="14" t="s"/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68">
        <x:v>45474</x:v>
      </x:c>
      <x:c r="BC37" s="3" t="s"/>
      <x:c r="BD37" s="3" t="s"/>
      <x:c r="BE37" s="3" t="s"/>
      <x:c r="BF37" s="63" t="s"/>
      <x:c r="BG37" s="3" t="s"/>
      <x:c r="BH37" s="3" t="s"/>
      <x:c r="BI37" s="3" t="s"/>
      <x:c r="BJ37" s="3" t="s"/>
      <x:c r="BK37" s="15" t="s"/>
      <x:c r="BL37" s="3" t="s"/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/>
      <x:c r="BV37" s="3" t="s"/>
      <x:c r="BW37" s="3" t="s"/>
      <x:c r="BX37" s="3" t="s"/>
      <x:c r="BY37" s="3" t="s"/>
      <x:c r="BZ37" s="3" t="s"/>
      <x:c r="CA37" s="3" t="s"/>
      <x:c r="CB37" s="3" t="s"/>
      <x:c r="CC37" s="3" t="s"/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3" t="s"/>
      <x:c r="CM37" s="3" t="s"/>
      <x:c r="CN37" s="3" t="s"/>
    </x:row>
    <x:row r="38" spans="1:92" customFormat="1" ht="16.5" customHeight="1" x14ac:dyDescent="0.25">
      <x:c r="A38" s="7">
        <x:f>ROW()-3</x:f>
      </x:c>
      <x:c r="B38" s="67" t="n">
        <x:v>2293</x:v>
      </x:c>
      <x:c r="C38" s="62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/>
      <x:c r="P38" s="68">
        <x:v>45479</x:v>
      </x:c>
      <x:c r="Q38" s="3" t="s">
        <x:v>184</x:v>
      </x:c>
      <x:c r="R38" s="3" t="s"/>
      <x:c r="S38" s="3" t="s">
        <x:v>184</x:v>
      </x:c>
      <x:c r="T38" s="3" t="s"/>
      <x:c r="U38" s="22" t="s"/>
      <x:c r="V38" s="3" t="s"/>
      <x:c r="W38" s="3" t="s"/>
      <x:c r="X38" s="3" t="s"/>
      <x:c r="Y38" s="3" t="s"/>
      <x:c r="Z38" s="3" t="s"/>
      <x:c r="AA38" s="3" t="s"/>
      <x:c r="AB38" s="14" t="s"/>
      <x:c r="AC38" s="3" t="s"/>
      <x:c r="AD38" s="3" t="s"/>
      <x:c r="AE38" s="3" t="s"/>
      <x:c r="AF38" s="3" t="s">
        <x:v>184</x:v>
      </x:c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  <x:c r="BA38" s="3" t="s"/>
      <x:c r="BB38" s="3" t="s"/>
      <x:c r="BC38" s="3" t="s"/>
      <x:c r="BD38" s="3" t="s">
        <x:v>184</x:v>
      </x:c>
      <x:c r="BE38" s="3" t="s"/>
      <x:c r="BF38" s="63" t="s"/>
      <x:c r="BG38" s="3" t="s"/>
      <x:c r="BH38" s="3" t="s"/>
      <x:c r="BI38" s="3" t="s"/>
      <x:c r="BJ38" s="3" t="s"/>
      <x:c r="BK38" s="3" t="s"/>
      <x:c r="BL38" s="3" t="s"/>
      <x:c r="BM38" s="3" t="s"/>
      <x:c r="BN38" s="3" t="s"/>
      <x:c r="BO38" s="3" t="s"/>
      <x:c r="BP38" s="3" t="s"/>
      <x:c r="BQ38" s="3" t="s"/>
      <x:c r="BR38" s="3" t="s"/>
      <x:c r="BS38" s="3" t="s"/>
      <x:c r="BT38" s="3" t="s"/>
      <x:c r="BU38" s="3" t="s">
        <x:v>184</x:v>
      </x:c>
      <x:c r="BV38" s="3" t="s"/>
      <x:c r="BW38" s="3" t="s"/>
      <x:c r="BX38" s="3" t="s"/>
      <x:c r="BY38" s="3" t="s"/>
      <x:c r="BZ38" s="3" t="s"/>
      <x:c r="CA38" s="3" t="s"/>
      <x:c r="CB38" s="3" t="s"/>
      <x:c r="CC38" s="3" t="s"/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3" t="s"/>
      <x:c r="CM38" s="3" t="s"/>
      <x:c r="CN38" s="3" t="s"/>
    </x:row>
    <x:row r="39" spans="1:92" customFormat="1" ht="16.5" customHeight="1" x14ac:dyDescent="0.25">
      <x:c r="A39" s="7">
        <x:f>ROW()-3</x:f>
      </x:c>
      <x:c r="B39" s="67" t="n">
        <x:v>2294</x:v>
      </x:c>
      <x:c r="C39" s="62" t="s">
        <x:v>274</x:v>
      </x:c>
      <x:c r="D39" s="8" t="s">
        <x:v>275</x:v>
      </x:c>
      <x:c r="E39" s="7" t="s">
        <x:v>199</x:v>
      </x:c>
      <x:c r="F39" s="7" t="s">
        <x:v>191</x:v>
      </x:c>
      <x:c r="G39" s="3" t="s"/>
      <x:c r="H39" s="68">
        <x:v>45477</x:v>
      </x:c>
      <x:c r="I39" s="3" t="s"/>
      <x:c r="J39" s="3" t="s"/>
      <x:c r="K39" s="3" t="s"/>
      <x:c r="L39" s="3" t="s"/>
      <x:c r="M39" s="3" t="s"/>
      <x:c r="N39" s="3" t="s"/>
      <x:c r="O39" s="3" t="s"/>
      <x:c r="P39" s="68">
        <x:v>45479</x:v>
      </x:c>
      <x:c r="Q39" s="68">
        <x:v>45480</x:v>
      </x:c>
      <x:c r="R39" s="68">
        <x:v>45477</x:v>
      </x:c>
      <x:c r="S39" s="3" t="s"/>
      <x:c r="T39" s="3" t="s"/>
      <x:c r="U39" s="22" t="s"/>
      <x:c r="V39" s="3" t="s"/>
      <x:c r="W39" s="3" t="s"/>
      <x:c r="X39" s="3" t="s"/>
      <x:c r="Y39" s="3" t="s"/>
      <x:c r="Z39" s="3" t="s"/>
      <x:c r="AA39" s="3" t="s"/>
      <x:c r="AB39" s="14" t="s"/>
      <x:c r="AC39" s="3" t="s"/>
      <x:c r="AD39" s="3" t="s"/>
      <x:c r="AE39" s="3" t="s"/>
      <x:c r="AF39" s="3" t="s">
        <x:v>184</x:v>
      </x:c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68">
        <x:v>45476</x:v>
      </x:c>
      <x:c r="BC39" s="3" t="s"/>
      <x:c r="BD39" s="3" t="s">
        <x:v>184</x:v>
      </x:c>
      <x:c r="BE39" s="3" t="s"/>
      <x:c r="BF39" s="63" t="s"/>
      <x:c r="BG39" s="3" t="s"/>
      <x:c r="BH39" s="3" t="s"/>
      <x:c r="BI39" s="3" t="s"/>
      <x:c r="BJ39" s="3" t="s"/>
      <x:c r="BK39" s="15" t="s"/>
      <x:c r="BL39" s="3" t="s"/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68">
        <x:v>45474</x:v>
      </x:c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</x:row>
    <x:row r="40" spans="1:92" customFormat="1" ht="16.5" customHeight="1" x14ac:dyDescent="0.25">
      <x:c r="A40" s="7">
        <x:f>ROW()-3</x:f>
      </x:c>
      <x:c r="B40" s="67" t="n">
        <x:v>2295</x:v>
      </x:c>
      <x:c r="C40" s="62" t="s">
        <x:v>276</x:v>
      </x:c>
      <x:c r="D40" s="8" t="s">
        <x:v>277</x:v>
      </x:c>
      <x:c r="E40" s="7" t="s">
        <x:v>199</x:v>
      </x:c>
      <x:c r="F40" s="7" t="s">
        <x:v>191</x:v>
      </x:c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68">
        <x:v>45480</x:v>
      </x:c>
      <x:c r="Q40" s="3" t="s"/>
      <x:c r="R40" s="68">
        <x:v>45478</x:v>
      </x:c>
      <x:c r="S40" s="3" t="s"/>
      <x:c r="T40" s="3" t="s"/>
      <x:c r="U40" s="22" t="s"/>
      <x:c r="V40" s="3" t="s"/>
      <x:c r="W40" s="3" t="s"/>
      <x:c r="X40" s="3" t="s"/>
      <x:c r="Y40" s="3" t="s"/>
      <x:c r="Z40" s="3" t="s"/>
      <x:c r="AA40" s="3" t="s"/>
      <x:c r="AB40" s="14" t="s"/>
      <x:c r="AC40" s="3" t="s"/>
      <x:c r="AD40" s="3" t="s"/>
      <x:c r="AE40" s="3" t="s"/>
      <x:c r="AF40" s="3" t="s">
        <x:v>184</x:v>
      </x:c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68">
        <x:v>45479</x:v>
      </x:c>
      <x:c r="AW40" s="3" t="s"/>
      <x:c r="AX40" s="3" t="s"/>
      <x:c r="AY40" s="3" t="s"/>
      <x:c r="AZ40" s="3" t="s"/>
      <x:c r="BA40" s="3" t="s"/>
      <x:c r="BB40" s="68">
        <x:v>45476</x:v>
      </x:c>
      <x:c r="BC40" s="3" t="s"/>
      <x:c r="BD40" s="3" t="s">
        <x:v>184</x:v>
      </x:c>
      <x:c r="BE40" s="3" t="s"/>
      <x:c r="BF40" s="63" t="s"/>
      <x:c r="BG40" s="3" t="s"/>
      <x:c r="BH40" s="3" t="s"/>
      <x:c r="BI40" s="3" t="s"/>
      <x:c r="BJ40" s="3" t="s"/>
      <x:c r="BK40" s="15" t="s"/>
      <x:c r="BL40" s="3" t="s"/>
      <x:c r="BM40" s="3" t="s"/>
      <x:c r="BN40" s="3" t="s"/>
      <x:c r="BO40" s="3" t="s"/>
      <x:c r="BP40" s="3" t="s"/>
      <x:c r="BQ40" s="3" t="s"/>
      <x:c r="BR40" s="3" t="s"/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/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/>
    </x:row>
    <x:row r="41" spans="1:92" customFormat="1" ht="16.5" customHeight="1" x14ac:dyDescent="0.25">
      <x:c r="A41" s="7">
        <x:f>ROW()-3</x:f>
      </x:c>
      <x:c r="B41" s="67" t="n">
        <x:v>2360</x:v>
      </x:c>
      <x:c r="C41" s="62" t="s">
        <x:v>278</x:v>
      </x:c>
      <x:c r="D41" s="8" t="s">
        <x:v>279</x:v>
      </x:c>
      <x:c r="E41" s="7" t="s">
        <x:v>280</x:v>
      </x:c>
      <x:c r="F41" s="7" t="s">
        <x:v>183</x:v>
      </x:c>
      <x:c r="G41" s="3" t="s"/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/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/>
      <x:c r="BC41" s="3" t="s"/>
      <x:c r="BD41" s="3" t="s"/>
      <x:c r="BE41" s="3" t="s"/>
      <x:c r="BF41" s="63" t="s"/>
      <x:c r="BG41" s="3" t="s"/>
      <x:c r="BH41" s="3" t="s"/>
      <x:c r="BI41" s="3" t="s"/>
      <x:c r="BJ41" s="3" t="s"/>
      <x:c r="BK41" s="3" t="s"/>
      <x:c r="BL41" s="3" t="s"/>
      <x:c r="BM41" s="3" t="s"/>
      <x:c r="BN41" s="3" t="s"/>
      <x:c r="BO41" s="3" t="s"/>
      <x:c r="BP41" s="3" t="s"/>
      <x:c r="BQ41" s="3" t="s"/>
      <x:c r="BR41" s="3" t="s"/>
      <x:c r="BS41" s="3" t="s"/>
      <x:c r="BT41" s="3" t="s"/>
      <x:c r="BU41" s="3" t="s"/>
      <x:c r="BV41" s="3" t="s"/>
      <x:c r="BW41" s="3" t="s"/>
      <x:c r="BX41" s="3" t="s"/>
      <x:c r="BY41" s="3" t="s"/>
      <x:c r="BZ41" s="3" t="s"/>
      <x:c r="CA41" s="3" t="s"/>
      <x:c r="CB41" s="3" t="s"/>
      <x:c r="CC41" s="3" t="s"/>
      <x:c r="CD41" s="3" t="s"/>
      <x:c r="CE41" s="3" t="s"/>
      <x:c r="CF41" s="3" t="s">
        <x:v>184</x:v>
      </x:c>
      <x:c r="CG41" s="3" t="s"/>
      <x:c r="CH41" s="3" t="s"/>
      <x:c r="CI41" s="3" t="s">
        <x:v>184</x:v>
      </x:c>
      <x:c r="CJ41" s="3" t="s"/>
      <x:c r="CK41" s="3" t="s"/>
      <x:c r="CL41" s="63" t="s"/>
      <x:c r="CM41" s="3" t="s"/>
      <x:c r="CN41" s="3" t="s"/>
    </x:row>
    <x:row r="42" spans="1:92" customFormat="1" ht="16.5" customHeight="1" x14ac:dyDescent="0.25">
      <x:c r="A42" s="7">
        <x:f>ROW()-3</x:f>
      </x:c>
      <x:c r="B42" s="67" t="n">
        <x:v>2404</x:v>
      </x:c>
      <x:c r="C42" s="62" t="s">
        <x:v>281</x:v>
      </x:c>
      <x:c r="D42" s="8" t="s">
        <x:v>282</x:v>
      </x:c>
      <x:c r="E42" s="7" t="s">
        <x:v>280</x:v>
      </x:c>
      <x:c r="F42" s="7" t="s">
        <x:v>183</x:v>
      </x:c>
      <x:c r="G42" s="3" t="s"/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/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/>
      <x:c r="BB42" s="68">
        <x:v>45471</x:v>
      </x:c>
      <x:c r="BC42" s="3" t="s"/>
      <x:c r="BD42" s="3" t="s"/>
      <x:c r="BE42" s="3" t="s">
        <x:v>184</x:v>
      </x:c>
      <x:c r="BF42" s="63" t="s"/>
      <x:c r="BG42" s="3" t="s"/>
      <x:c r="BH42" s="3" t="s"/>
      <x:c r="BI42" s="3" t="s"/>
      <x:c r="BJ42" s="3" t="s"/>
      <x:c r="BK42" s="3" t="s"/>
      <x:c r="BL42" s="3" t="s"/>
      <x:c r="BM42" s="3" t="s"/>
      <x:c r="BN42" s="3" t="s"/>
      <x:c r="BO42" s="3" t="s"/>
      <x:c r="BP42" s="3" t="s"/>
      <x:c r="BQ42" s="3" t="s"/>
      <x:c r="BR42" s="3" t="s"/>
      <x:c r="BS42" s="68">
        <x:v>45474</x:v>
      </x:c>
      <x:c r="BT42" s="3" t="s">
        <x:v>184</x:v>
      </x:c>
      <x:c r="BU42" s="3" t="s"/>
      <x:c r="BV42" s="3" t="s"/>
      <x:c r="BW42" s="3" t="s"/>
      <x:c r="BX42" s="3" t="s"/>
      <x:c r="BY42" s="3" t="s"/>
      <x:c r="BZ42" s="3" t="s"/>
      <x:c r="CA42" s="3" t="s"/>
      <x:c r="CB42" s="3" t="s"/>
      <x:c r="CC42" s="3" t="s"/>
      <x:c r="CD42" s="3" t="s"/>
      <x:c r="CE42" s="3" t="s"/>
      <x:c r="CF42" s="3" t="s">
        <x:v>184</x:v>
      </x:c>
      <x:c r="CG42" s="3" t="s"/>
      <x:c r="CH42" s="3" t="s"/>
      <x:c r="CI42" s="3" t="s">
        <x:v>184</x:v>
      </x:c>
      <x:c r="CJ42" s="3" t="s"/>
      <x:c r="CK42" s="3" t="s"/>
      <x:c r="CL42" s="63" t="s"/>
      <x:c r="CM42" s="3" t="s"/>
      <x:c r="CN42" s="3" t="s"/>
    </x:row>
    <x:row r="43" spans="1:92" customFormat="1" ht="16.5" customHeight="1" x14ac:dyDescent="0.25">
      <x:c r="A43" s="7">
        <x:f>ROW()-3</x:f>
      </x:c>
      <x:c r="B43" s="67" t="n">
        <x:v>2384</x:v>
      </x:c>
      <x:c r="C43" s="62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/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/>
      <x:c r="BB43" s="3" t="s"/>
      <x:c r="BC43" s="3" t="s"/>
      <x:c r="BD43" s="3" t="s"/>
      <x:c r="BE43" s="3" t="s"/>
      <x:c r="BF43" s="63" t="s"/>
      <x:c r="BG43" s="68">
        <x:v>45477</x:v>
      </x:c>
      <x:c r="BH43" s="3" t="s"/>
      <x:c r="BI43" s="3" t="s"/>
      <x:c r="BJ43" s="3" t="s"/>
      <x:c r="BK43" s="3" t="s"/>
      <x:c r="BL43" s="3" t="s"/>
      <x:c r="BM43" s="3" t="s"/>
      <x:c r="BN43" s="3" t="s"/>
      <x:c r="BO43" s="3" t="s"/>
      <x:c r="BP43" s="3" t="s"/>
      <x:c r="BQ43" s="3" t="s"/>
      <x:c r="BR43" s="3" t="s"/>
      <x:c r="BS43" s="3" t="s"/>
      <x:c r="BT43" s="3" t="s"/>
      <x:c r="BU43" s="3" t="s"/>
      <x:c r="BV43" s="3" t="s"/>
      <x:c r="BW43" s="3" t="s"/>
      <x:c r="BX43" s="3" t="s"/>
      <x:c r="BY43" s="3" t="s"/>
      <x:c r="BZ43" s="3" t="s"/>
      <x:c r="CA43" s="3" t="s"/>
      <x:c r="CB43" s="3" t="s"/>
      <x:c r="CC43" s="3" t="s"/>
      <x:c r="CD43" s="68">
        <x:v>45481</x:v>
      </x:c>
      <x:c r="CE43" s="68">
        <x:v>45476</x:v>
      </x:c>
      <x:c r="CF43" s="3" t="s">
        <x:v>184</x:v>
      </x:c>
      <x:c r="CG43" s="3" t="s"/>
      <x:c r="CH43" s="3" t="s"/>
      <x:c r="CI43" s="3" t="s"/>
      <x:c r="CJ43" s="3" t="s"/>
      <x:c r="CK43" s="68">
        <x:v>45480</x:v>
      </x:c>
      <x:c r="CL43" s="3" t="s"/>
      <x:c r="CM43" s="3" t="s"/>
      <x:c r="CN43" s="3" t="s"/>
    </x:row>
    <x:row r="44" spans="1:92" customFormat="1" ht="16.5" customHeight="1" x14ac:dyDescent="0.25">
      <x:c r="A44" s="7">
        <x:f>ROW()-3</x:f>
      </x:c>
      <x:c r="B44" s="67" t="n">
        <x:v>2385</x:v>
      </x:c>
      <x:c r="C44" s="62" t="s">
        <x:v>285</x:v>
      </x:c>
      <x:c r="D44" s="8" t="s">
        <x:v>286</x:v>
      </x:c>
      <x:c r="E44" s="7" t="s">
        <x:v>216</x:v>
      </x:c>
      <x:c r="F44" s="7" t="s">
        <x:v>183</x:v>
      </x:c>
      <x:c r="G44" s="3" t="s"/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/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>
        <x:v>184</x:v>
      </x:c>
      <x:c r="BB44" s="3" t="s"/>
      <x:c r="BC44" s="3" t="s"/>
      <x:c r="BD44" s="3" t="s"/>
      <x:c r="BE44" s="3" t="s"/>
      <x:c r="BF44" s="63" t="s"/>
      <x:c r="BG44" s="3" t="s"/>
      <x:c r="BH44" s="3" t="s"/>
      <x:c r="BI44" s="3" t="s"/>
      <x:c r="BJ44" s="3" t="s"/>
      <x:c r="BK44" s="3" t="s"/>
      <x:c r="BL44" s="3" t="s"/>
      <x:c r="BM44" s="3" t="s"/>
      <x:c r="BN44" s="3" t="s"/>
      <x:c r="BO44" s="3" t="s"/>
      <x:c r="BP44" s="3" t="s"/>
      <x:c r="BQ44" s="3" t="s"/>
      <x:c r="BR44" s="3" t="s"/>
      <x:c r="BS44" s="3" t="s"/>
      <x:c r="BT44" s="3" t="s"/>
      <x:c r="BU44" s="3" t="s"/>
      <x:c r="BV44" s="3" t="s"/>
      <x:c r="BW44" s="3" t="s"/>
      <x:c r="BX44" s="3" t="s"/>
      <x:c r="BY44" s="3" t="s"/>
      <x:c r="BZ44" s="3" t="s"/>
      <x:c r="CA44" s="3" t="s"/>
      <x:c r="CB44" s="68">
        <x:v>45479</x:v>
      </x:c>
      <x:c r="CC44" s="3" t="s"/>
      <x:c r="CD44" s="3" t="s"/>
      <x:c r="CE44" s="3" t="s">
        <x:v>184</x:v>
      </x:c>
      <x:c r="CF44" s="68">
        <x:v>45478</x:v>
      </x:c>
      <x:c r="CG44" s="68">
        <x:v>45478</x:v>
      </x:c>
      <x:c r="CH44" s="3" t="s"/>
      <x:c r="CI44" s="3" t="s"/>
      <x:c r="CJ44" s="3" t="s"/>
      <x:c r="CK44" s="3" t="s"/>
      <x:c r="CL44" s="63" t="s"/>
      <x:c r="CM44" s="3" t="s"/>
      <x:c r="CN44" s="3" t="s"/>
    </x:row>
    <x:row r="45" spans="1:92" customFormat="1" ht="16.5" customHeight="1" x14ac:dyDescent="0.25">
      <x:c r="A45" s="7">
        <x:f>ROW()-3</x:f>
      </x:c>
      <x:c r="B45" s="67" t="n">
        <x:v>2344</x:v>
      </x:c>
      <x:c r="C45" s="62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/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3" t="s"/>
      <x:c r="BG45" s="3" t="s"/>
      <x:c r="BH45" s="3" t="s"/>
      <x:c r="BI45" s="3" t="s"/>
      <x:c r="BJ45" s="3" t="s"/>
      <x:c r="BK45" s="3" t="s"/>
      <x:c r="BL45" s="3" t="s"/>
      <x:c r="BM45" s="3" t="s"/>
      <x:c r="BN45" s="3" t="s"/>
      <x:c r="BO45" s="3" t="s"/>
      <x:c r="BP45" s="3" t="s"/>
      <x:c r="BQ45" s="3" t="s"/>
      <x:c r="BR45" s="3" t="s"/>
      <x:c r="BS45" s="3" t="s"/>
      <x:c r="BT45" s="3" t="s"/>
      <x:c r="BU45" s="3" t="s"/>
      <x:c r="BV45" s="3" t="s"/>
      <x:c r="BW45" s="3" t="s"/>
      <x:c r="BX45" s="3" t="s"/>
      <x:c r="BY45" s="3" t="s"/>
      <x:c r="BZ45" s="3" t="s"/>
      <x:c r="CA45" s="3" t="s"/>
      <x:c r="CB45" s="3" t="s"/>
      <x:c r="CC45" s="3" t="s"/>
      <x:c r="CD45" s="3" t="s"/>
      <x:c r="CE45" s="3" t="s"/>
      <x:c r="CF45" s="3" t="s">
        <x:v>184</x:v>
      </x:c>
      <x:c r="CG45" s="3" t="s"/>
      <x:c r="CH45" s="3" t="s"/>
      <x:c r="CI45" s="3" t="s"/>
      <x:c r="CJ45" s="3" t="s"/>
      <x:c r="CK45" s="3" t="s"/>
      <x:c r="CL45" s="63" t="s"/>
      <x:c r="CM45" s="3" t="s"/>
      <x:c r="CN45" s="3" t="s"/>
    </x:row>
    <x:row r="46" spans="1:92" customFormat="1" ht="16.5" customHeight="1" x14ac:dyDescent="0.25">
      <x:c r="A46" s="7">
        <x:f>ROW()-3</x:f>
      </x:c>
      <x:c r="B46" s="67" t="n">
        <x:v>2430</x:v>
      </x:c>
      <x:c r="C46" s="62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/>
      <x:c r="I46" s="3" t="s"/>
      <x:c r="J46" s="3" t="s"/>
      <x:c r="K46" s="3" t="s"/>
      <x:c r="L46" s="3" t="s"/>
      <x:c r="M46" s="3" t="s"/>
      <x:c r="N46" s="3" t="s"/>
      <x:c r="O46" s="3" t="s"/>
      <x:c r="P46" s="3" t="s"/>
      <x:c r="Q46" s="3" t="s"/>
      <x:c r="R46" s="3" t="s"/>
      <x:c r="S46" s="3" t="s"/>
      <x:c r="T46" s="3" t="s"/>
      <x:c r="U46" s="22" t="s"/>
      <x:c r="V46" s="3" t="s"/>
      <x:c r="W46" s="3" t="s"/>
      <x:c r="X46" s="3" t="s"/>
      <x:c r="Y46" s="3" t="s"/>
      <x:c r="Z46" s="3" t="s"/>
      <x:c r="AA46" s="3" t="s"/>
      <x:c r="AB46" s="14" t="s"/>
      <x:c r="AC46" s="3" t="s"/>
      <x:c r="AD46" s="3" t="s"/>
      <x:c r="AE46" s="3" t="s"/>
      <x:c r="AF46" s="3" t="s"/>
      <x:c r="AG46" s="3" t="s"/>
      <x:c r="AH46" s="3" t="s"/>
      <x:c r="AI46" s="3" t="s"/>
      <x:c r="AJ46" s="3" t="s"/>
      <x:c r="AK46" s="3" t="s"/>
      <x:c r="AL46" s="68">
        <x:v>45480</x:v>
      </x:c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>
        <x:v>184</x:v>
      </x:c>
      <x:c r="AY46" s="3" t="s"/>
      <x:c r="AZ46" s="3" t="s"/>
      <x:c r="BA46" s="3" t="s"/>
      <x:c r="BB46" s="3" t="s"/>
      <x:c r="BC46" s="3" t="s"/>
      <x:c r="BD46" s="3" t="s"/>
      <x:c r="BE46" s="3" t="s"/>
      <x:c r="BF46" s="63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>
        <x:v>184</x:v>
      </x:c>
      <x:c r="CF46" s="3" t="s"/>
      <x:c r="CG46" s="3" t="s"/>
      <x:c r="CH46" s="3" t="s"/>
      <x:c r="CI46" s="3" t="s"/>
      <x:c r="CJ46" s="3" t="s"/>
      <x:c r="CK46" s="3" t="s"/>
      <x:c r="CL46" s="3" t="s"/>
      <x:c r="CM46" s="3" t="s"/>
      <x:c r="CN46" s="3" t="s"/>
    </x:row>
    <x:row r="47" spans="1:92" customFormat="1" ht="16.5" customHeight="1" x14ac:dyDescent="0.25">
      <x:c r="A47" s="7">
        <x:f>ROW()-3</x:f>
      </x:c>
      <x:c r="B47" s="67" t="n">
        <x:v>2382</x:v>
      </x:c>
      <x:c r="C47" s="62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/>
      <x:c r="J47" s="3" t="s"/>
      <x:c r="K47" s="3" t="s"/>
      <x:c r="L47" s="3" t="s"/>
      <x:c r="M47" s="3" t="s"/>
      <x:c r="N47" s="3" t="s"/>
      <x:c r="O47" s="3" t="s"/>
      <x:c r="P47" s="3" t="s"/>
      <x:c r="Q47" s="68">
        <x:v>45480</x:v>
      </x:c>
      <x:c r="R47" s="3" t="s"/>
      <x:c r="S47" s="3" t="s">
        <x:v>184</x:v>
      </x:c>
      <x:c r="T47" s="3" t="s"/>
      <x:c r="U47" s="22" t="s"/>
      <x:c r="V47" s="3" t="s"/>
      <x:c r="W47" s="3" t="s"/>
      <x:c r="X47" s="3" t="s"/>
      <x:c r="Y47" s="3" t="s"/>
      <x:c r="Z47" s="3" t="s"/>
      <x:c r="AA47" s="3" t="s"/>
      <x:c r="AB47" s="14" t="s"/>
      <x:c r="AC47" s="3" t="s"/>
      <x:c r="AD47" s="3" t="s"/>
      <x:c r="AE47" s="3" t="s"/>
      <x:c r="AF47" s="3" t="s">
        <x:v>184</x:v>
      </x:c>
      <x:c r="AG47" s="3" t="s"/>
      <x:c r="AH47" s="3" t="s"/>
      <x:c r="AI47" s="3" t="s"/>
      <x:c r="AJ47" s="3" t="s"/>
      <x:c r="AK47" s="3" t="s">
        <x:v>184</x:v>
      </x:c>
      <x:c r="AL47" s="3" t="s"/>
      <x:c r="AM47" s="3" t="s"/>
      <x:c r="AN47" s="3" t="s"/>
      <x:c r="AO47" s="3" t="s"/>
      <x:c r="AP47" s="3" t="s"/>
      <x:c r="AQ47" s="3" t="s"/>
      <x:c r="AR47" s="3" t="s"/>
      <x:c r="AS47" s="3" t="s"/>
      <x:c r="AT47" s="3" t="s"/>
      <x:c r="AU47" s="3" t="s"/>
      <x:c r="AV47" s="3" t="s"/>
      <x:c r="AW47" s="3" t="s"/>
      <x:c r="AX47" s="3" t="s"/>
      <x:c r="AY47" s="3" t="s"/>
      <x:c r="AZ47" s="3" t="s"/>
      <x:c r="BA47" s="3" t="s"/>
      <x:c r="BB47" s="3" t="s"/>
      <x:c r="BC47" s="3" t="s"/>
      <x:c r="BD47" s="3" t="s"/>
      <x:c r="BE47" s="3" t="s"/>
      <x:c r="BF47" s="63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/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/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</x:row>
    <x:row r="48" spans="1:92" customFormat="1" ht="16.5" customHeight="1" x14ac:dyDescent="0.25">
      <x:c r="A48" s="7">
        <x:f>ROW()-3</x:f>
      </x:c>
      <x:c r="B48" s="67" t="n">
        <x:v>2389</x:v>
      </x:c>
      <x:c r="C48" s="62" t="s">
        <x:v>294</x:v>
      </x:c>
      <x:c r="D48" s="8" t="s">
        <x:v>295</x:v>
      </x:c>
      <x:c r="E48" s="7" t="s">
        <x:v>239</x:v>
      </x:c>
      <x:c r="F48" s="7" t="s">
        <x:v>240</x:v>
      </x:c>
      <x:c r="G48" s="3" t="s"/>
      <x:c r="H48" s="3" t="s"/>
      <x:c r="I48" s="3" t="s"/>
      <x:c r="J48" s="68">
        <x:v>45481</x:v>
      </x:c>
      <x:c r="K48" s="3" t="s"/>
      <x:c r="L48" s="3" t="s"/>
      <x:c r="M48" s="3" t="s"/>
      <x:c r="N48" s="3" t="s"/>
      <x:c r="O48" s="3" t="s"/>
      <x:c r="P48" s="3" t="s"/>
      <x:c r="Q48" s="3" t="s"/>
      <x:c r="R48" s="3" t="s"/>
      <x:c r="S48" s="3" t="s">
        <x:v>184</x:v>
      </x:c>
      <x:c r="T48" s="3" t="s"/>
      <x:c r="U48" s="22" t="s"/>
      <x:c r="V48" s="3" t="s"/>
      <x:c r="W48" s="3" t="s"/>
      <x:c r="X48" s="3" t="s"/>
      <x:c r="Y48" s="3" t="s"/>
      <x:c r="Z48" s="3" t="s"/>
      <x:c r="AA48" s="3" t="s"/>
      <x:c r="AB48" s="14" t="s"/>
      <x:c r="AC48" s="3" t="s"/>
      <x:c r="AD48" s="3" t="s"/>
      <x:c r="AE48" s="3" t="s"/>
      <x:c r="AF48" s="3" t="s">
        <x:v>184</x:v>
      </x:c>
      <x:c r="AG48" s="3" t="s"/>
      <x:c r="AH48" s="3" t="s"/>
      <x:c r="AI48" s="3" t="s"/>
      <x:c r="AJ48" s="3" t="s"/>
      <x:c r="AK48" s="3" t="s">
        <x:v>184</x:v>
      </x:c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68">
        <x:v>45477</x:v>
      </x:c>
      <x:c r="AU48" s="68">
        <x:v>45475</x:v>
      </x:c>
      <x:c r="AV48" s="3" t="s"/>
      <x:c r="AW48" s="3" t="s"/>
      <x:c r="AX48" s="3" t="s"/>
      <x:c r="AY48" s="68">
        <x:v>45478</x:v>
      </x:c>
      <x:c r="AZ48" s="3" t="s"/>
      <x:c r="BA48" s="3" t="s"/>
      <x:c r="BB48" s="3" t="s"/>
      <x:c r="BC48" s="3" t="s"/>
      <x:c r="BD48" s="3" t="s"/>
      <x:c r="BE48" s="3" t="s"/>
      <x:c r="BF48" s="63" t="s"/>
      <x:c r="BG48" s="3" t="s"/>
      <x:c r="BH48" s="3" t="s"/>
      <x:c r="BI48" s="3" t="s"/>
      <x:c r="BJ48" s="3" t="s"/>
      <x:c r="BK48" s="3" t="s"/>
      <x:c r="BL48" s="3" t="s"/>
      <x:c r="BM48" s="3" t="s"/>
      <x:c r="BN48" s="3" t="s"/>
      <x:c r="BO48" s="3" t="s"/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/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/>
      <x:c r="CJ48" s="3" t="s"/>
      <x:c r="CK48" s="3" t="s"/>
      <x:c r="CL48" s="3" t="s"/>
      <x:c r="CM48" s="3" t="s"/>
      <x:c r="CN48" s="3" t="s"/>
    </x:row>
    <x:row r="49" spans="1:92" customFormat="1" ht="16.5" customHeight="1" x14ac:dyDescent="0.25">
      <x:c r="A49" s="7">
        <x:f>ROW()-3</x:f>
      </x:c>
      <x:c r="B49" s="67" t="n">
        <x:v>2392</x:v>
      </x:c>
      <x:c r="C49" s="62" t="s">
        <x:v>296</x:v>
      </x:c>
      <x:c r="D49" s="8" t="s">
        <x:v>297</x:v>
      </x:c>
      <x:c r="E49" s="7" t="s">
        <x:v>239</x:v>
      </x:c>
      <x:c r="F49" s="7" t="s">
        <x:v>240</x:v>
      </x:c>
      <x:c r="G49" s="3" t="s"/>
      <x:c r="H49" s="3" t="s"/>
      <x:c r="I49" s="3" t="s"/>
      <x:c r="J49" s="3" t="s"/>
      <x:c r="K49" s="3" t="s">
        <x:v>184</x:v>
      </x:c>
      <x:c r="L49" s="3" t="s"/>
      <x:c r="M49" s="3" t="s"/>
      <x:c r="N49" s="3" t="s"/>
      <x:c r="O49" s="3" t="s"/>
      <x:c r="P49" s="3" t="s"/>
      <x:c r="Q49" s="3" t="s">
        <x:v>184</x:v>
      </x:c>
      <x:c r="R49" s="3" t="s"/>
      <x:c r="S49" s="3" t="s">
        <x:v>184</x:v>
      </x:c>
      <x:c r="T49" s="3" t="s"/>
      <x:c r="U49" s="22" t="s"/>
      <x:c r="V49" s="3" t="s"/>
      <x:c r="W49" s="3" t="s"/>
      <x:c r="X49" s="3" t="s"/>
      <x:c r="Y49" s="3" t="s"/>
      <x:c r="Z49" s="3" t="s"/>
      <x:c r="AA49" s="3" t="s"/>
      <x:c r="AB49" s="14" t="s"/>
      <x:c r="AC49" s="3" t="s"/>
      <x:c r="AD49" s="3" t="s"/>
      <x:c r="AE49" s="3" t="s"/>
      <x:c r="AF49" s="3" t="s">
        <x:v>184</x:v>
      </x:c>
      <x:c r="AG49" s="3" t="s"/>
      <x:c r="AH49" s="3" t="s"/>
      <x:c r="AI49" s="3" t="s"/>
      <x:c r="AJ49" s="3" t="s"/>
      <x:c r="AK49" s="3" t="s">
        <x:v>184</x:v>
      </x:c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3" t="s"/>
      <x:c r="AV49" s="3" t="s"/>
      <x:c r="AW49" s="3" t="s"/>
      <x:c r="AX49" s="3" t="s">
        <x:v>184</x:v>
      </x:c>
      <x:c r="AY49" s="3" t="s"/>
      <x:c r="AZ49" s="3" t="s"/>
      <x:c r="BA49" s="3" t="s"/>
      <x:c r="BB49" s="3" t="s"/>
      <x:c r="BC49" s="3" t="s"/>
      <x:c r="BD49" s="3" t="s"/>
      <x:c r="BE49" s="3" t="s"/>
      <x:c r="BF49" s="63" t="s"/>
      <x:c r="BG49" s="3" t="s"/>
      <x:c r="BH49" s="3" t="s"/>
      <x:c r="BI49" s="3" t="s"/>
      <x:c r="BJ49" s="3" t="s"/>
      <x:c r="BK49" s="3" t="s"/>
      <x:c r="BL49" s="3" t="s"/>
      <x:c r="BM49" s="3" t="s"/>
      <x:c r="BN49" s="3" t="s"/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/>
    </x:row>
    <x:row r="50" spans="1:92" customFormat="1" ht="16.5" customHeight="1" x14ac:dyDescent="0.25">
      <x:c r="A50" s="7">
        <x:f>ROW()-3</x:f>
      </x:c>
      <x:c r="B50" s="67" t="n">
        <x:v>2370</x:v>
      </x:c>
      <x:c r="C50" s="62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/>
      <x:c r="J50" s="68">
        <x:v>45477</x:v>
      </x:c>
      <x:c r="K50" s="3" t="s"/>
      <x:c r="L50" s="3" t="s"/>
      <x:c r="M50" s="3" t="s"/>
      <x:c r="N50" s="3" t="s"/>
      <x:c r="O50" s="3" t="s"/>
      <x:c r="P50" s="3" t="s"/>
      <x:c r="Q50" s="3" t="s"/>
      <x:c r="R50" s="3" t="s"/>
      <x:c r="S50" s="3" t="s">
        <x:v>184</x:v>
      </x:c>
      <x:c r="T50" s="3" t="s"/>
      <x:c r="U50" s="22" t="s"/>
      <x:c r="V50" s="3" t="s"/>
      <x:c r="W50" s="68">
        <x:v>45477</x:v>
      </x:c>
      <x:c r="X50" s="3" t="s"/>
      <x:c r="Y50" s="3" t="s"/>
      <x:c r="Z50" s="3" t="s"/>
      <x:c r="AA50" s="68">
        <x:v>45481</x:v>
      </x:c>
      <x:c r="AB50" s="14" t="s"/>
      <x:c r="AC50" s="3" t="s"/>
      <x:c r="AD50" s="3" t="s"/>
      <x:c r="AE50" s="3" t="s"/>
      <x:c r="AF50" s="3" t="s">
        <x:v>184</x:v>
      </x:c>
      <x:c r="AG50" s="3" t="s"/>
      <x:c r="AH50" s="3" t="s"/>
      <x:c r="AI50" s="3" t="s"/>
      <x:c r="AJ50" s="3" t="s">
        <x:v>184</x:v>
      </x:c>
      <x:c r="AK50" s="68">
        <x:v>45474</x:v>
      </x:c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68">
        <x:v>45479</x:v>
      </x:c>
      <x:c r="AW50" s="3" t="s"/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3" t="s"/>
      <x:c r="BG50" s="3" t="s"/>
      <x:c r="BH50" s="3" t="s"/>
      <x:c r="BI50" s="3" t="s"/>
      <x:c r="BJ50" s="3" t="s"/>
      <x:c r="BK50" s="15" t="s"/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68">
        <x:v>45479</x:v>
      </x:c>
    </x:row>
    <x:row r="51" spans="1:92" customFormat="1" ht="16.5" customHeight="1" x14ac:dyDescent="0.25">
      <x:c r="A51" s="7">
        <x:f>ROW()-3</x:f>
      </x:c>
      <x:c r="B51" s="67" t="n">
        <x:v>2359</x:v>
      </x:c>
      <x:c r="C51" s="62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/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/>
      <x:c r="BB51" s="3" t="s"/>
      <x:c r="BC51" s="3" t="s"/>
      <x:c r="BD51" s="3" t="s"/>
      <x:c r="BE51" s="3" t="s"/>
      <x:c r="BF51" s="63" t="s"/>
      <x:c r="BG51" s="3" t="s"/>
      <x:c r="BH51" s="3" t="s"/>
      <x:c r="BI51" s="3" t="s"/>
      <x:c r="BJ51" s="3" t="s"/>
      <x:c r="BK51" s="3" t="s"/>
      <x:c r="BL51" s="3" t="s"/>
      <x:c r="BM51" s="3" t="s"/>
      <x:c r="BN51" s="3" t="s"/>
      <x:c r="BO51" s="3" t="s"/>
      <x:c r="BP51" s="3" t="s"/>
      <x:c r="BQ51" s="3" t="s"/>
      <x:c r="BR51" s="3" t="s"/>
      <x:c r="BS51" s="3" t="s"/>
      <x:c r="BT51" s="3" t="s"/>
      <x:c r="BU51" s="3" t="s"/>
      <x:c r="BV51" s="3" t="s"/>
      <x:c r="BW51" s="3" t="s"/>
      <x:c r="BX51" s="3" t="s"/>
      <x:c r="BY51" s="3" t="s"/>
      <x:c r="BZ51" s="3" t="s"/>
      <x:c r="CA51" s="3" t="s"/>
      <x:c r="CB51" s="3" t="s"/>
      <x:c r="CC51" s="3" t="s"/>
      <x:c r="CD51" s="3" t="s"/>
      <x:c r="CE51" s="68">
        <x:v>45476</x:v>
      </x:c>
      <x:c r="CF51" s="3" t="s">
        <x:v>184</x:v>
      </x:c>
      <x:c r="CG51" s="3" t="s"/>
      <x:c r="CH51" s="3" t="s"/>
      <x:c r="CI51" s="3" t="s"/>
      <x:c r="CJ51" s="3" t="s"/>
      <x:c r="CK51" s="3" t="s"/>
      <x:c r="CL51" s="63" t="s"/>
      <x:c r="CM51" s="3" t="s"/>
      <x:c r="CN51" s="3" t="s"/>
    </x:row>
    <x:row r="52" spans="1:92" customFormat="1" ht="16.5" customHeight="1" x14ac:dyDescent="0.25">
      <x:c r="A52" s="7">
        <x:f>ROW()-3</x:f>
      </x:c>
      <x:c r="B52" s="67" t="n">
        <x:v>2399</x:v>
      </x:c>
      <x:c r="C52" s="62" t="s">
        <x:v>302</x:v>
      </x:c>
      <x:c r="D52" s="8" t="s">
        <x:v>448</x:v>
      </x:c>
      <x:c r="E52" s="7" t="s">
        <x:v>182</x:v>
      </x:c>
      <x:c r="F52" s="7" t="s">
        <x:v>183</x:v>
      </x:c>
      <x:c r="G52" s="3" t="s"/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/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/>
      <x:c r="BF52" s="63" t="s"/>
      <x:c r="BG52" s="68">
        <x:v>45477</x:v>
      </x:c>
      <x:c r="BH52" s="3" t="s"/>
      <x:c r="BI52" s="3" t="s"/>
      <x:c r="BJ52" s="3" t="s"/>
      <x:c r="BK52" s="3" t="s"/>
      <x:c r="BL52" s="3" t="s"/>
      <x:c r="BM52" s="3" t="s"/>
      <x:c r="BN52" s="3" t="s"/>
      <x:c r="BO52" s="3" t="s"/>
      <x:c r="BP52" s="3" t="s"/>
      <x:c r="BQ52" s="3" t="s"/>
      <x:c r="BR52" s="3" t="s"/>
      <x:c r="BS52" s="3" t="s"/>
      <x:c r="BT52" s="3" t="s"/>
      <x:c r="BU52" s="3" t="s"/>
      <x:c r="BV52" s="3" t="s"/>
      <x:c r="BW52" s="3" t="s"/>
      <x:c r="BX52" s="3" t="s"/>
      <x:c r="BY52" s="3" t="s"/>
      <x:c r="BZ52" s="3" t="s"/>
      <x:c r="CA52" s="3" t="s"/>
      <x:c r="CB52" s="3" t="s"/>
      <x:c r="CC52" s="3" t="s"/>
      <x:c r="CD52" s="68">
        <x:v>45481</x:v>
      </x:c>
      <x:c r="CE52" s="68">
        <x:v>45478</x:v>
      </x:c>
      <x:c r="CF52" s="3" t="s">
        <x:v>184</x:v>
      </x:c>
      <x:c r="CG52" s="3" t="s"/>
      <x:c r="CH52" s="3" t="s"/>
      <x:c r="CI52" s="3" t="s"/>
      <x:c r="CJ52" s="3" t="s"/>
      <x:c r="CK52" s="3" t="s"/>
      <x:c r="CL52" s="3" t="s"/>
      <x:c r="CM52" s="3" t="s"/>
      <x:c r="CN52" s="3" t="s"/>
    </x:row>
    <x:row r="53" spans="1:92" customFormat="1" ht="16.5" customHeight="1" x14ac:dyDescent="0.25">
      <x:c r="A53" s="7">
        <x:f>ROW()-3</x:f>
      </x:c>
      <x:c r="B53" s="67" t="n">
        <x:v>2305</x:v>
      </x:c>
      <x:c r="C53" s="62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/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  <x:c r="BA53" s="3" t="s"/>
      <x:c r="BB53" s="3" t="s"/>
      <x:c r="BC53" s="3" t="s"/>
      <x:c r="BD53" s="3" t="s">
        <x:v>184</x:v>
      </x:c>
      <x:c r="BE53" s="3" t="s"/>
      <x:c r="BF53" s="63" t="s"/>
      <x:c r="BG53" s="68">
        <x:v>45475</x:v>
      </x:c>
      <x:c r="BH53" s="3" t="s"/>
      <x:c r="BI53" s="3" t="s"/>
      <x:c r="BJ53" s="3" t="s"/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/>
      <x:c r="BW53" s="3" t="s"/>
      <x:c r="BX53" s="3" t="s"/>
      <x:c r="BY53" s="3" t="s"/>
      <x:c r="BZ53" s="3" t="s"/>
      <x:c r="CA53" s="3" t="s"/>
      <x:c r="CB53" s="3" t="s"/>
      <x:c r="CC53" s="3" t="s"/>
      <x:c r="CD53" s="3" t="s"/>
      <x:c r="CE53" s="3" t="s">
        <x:v>184</x:v>
      </x:c>
      <x:c r="CF53" s="3" t="s">
        <x:v>184</x:v>
      </x:c>
      <x:c r="CG53" s="3" t="s"/>
      <x:c r="CH53" s="3" t="s">
        <x:v>184</x:v>
      </x:c>
      <x:c r="CI53" s="68">
        <x:v>45477</x:v>
      </x:c>
      <x:c r="CJ53" s="3" t="s"/>
      <x:c r="CK53" s="3" t="s"/>
      <x:c r="CL53" s="3" t="s"/>
      <x:c r="CM53" s="3" t="s"/>
      <x:c r="CN53" s="3" t="s"/>
    </x:row>
    <x:row r="54" spans="1:92" customFormat="1" ht="16.5" customHeight="1" x14ac:dyDescent="0.25">
      <x:c r="A54" s="7">
        <x:f>ROW()-3</x:f>
      </x:c>
      <x:c r="B54" s="67" t="n">
        <x:v>2394</x:v>
      </x:c>
      <x:c r="C54" s="62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/>
      <x:c r="R54" s="3" t="s"/>
      <x:c r="S54" s="3" t="s"/>
      <x:c r="T54" s="3" t="s"/>
      <x:c r="U54" s="22" t="s"/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68">
        <x:v>45475</x:v>
      </x:c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  <x:c r="BA54" s="3" t="s"/>
      <x:c r="BB54" s="3" t="s"/>
      <x:c r="BC54" s="3" t="s"/>
      <x:c r="BD54" s="3" t="s"/>
      <x:c r="BE54" s="3" t="s"/>
      <x:c r="BF54" s="63" t="s"/>
      <x:c r="BG54" s="68">
        <x:v>45477</x:v>
      </x:c>
      <x:c r="BH54" s="3" t="s"/>
      <x:c r="BI54" s="3" t="s"/>
      <x:c r="BJ54" s="68">
        <x:v>45481</x:v>
      </x:c>
      <x:c r="BK54" s="3" t="s"/>
      <x:c r="BL54" s="3" t="s"/>
      <x:c r="BM54" s="3" t="s"/>
      <x:c r="BN54" s="3" t="s"/>
      <x:c r="BO54" s="3" t="s"/>
      <x:c r="BP54" s="3" t="s"/>
      <x:c r="BQ54" s="3" t="s"/>
      <x:c r="BR54" s="3" t="s"/>
      <x:c r="BS54" s="3" t="s"/>
      <x:c r="BT54" s="3" t="s"/>
      <x:c r="BU54" s="3" t="s"/>
      <x:c r="BV54" s="3" t="s"/>
      <x:c r="BW54" s="3" t="s"/>
      <x:c r="BX54" s="3" t="s"/>
      <x:c r="BY54" s="3" t="s"/>
      <x:c r="BZ54" s="3" t="s"/>
      <x:c r="CA54" s="3" t="s"/>
      <x:c r="CB54" s="3" t="s"/>
      <x:c r="CC54" s="3" t="s"/>
      <x:c r="CD54" s="3" t="s"/>
      <x:c r="CE54" s="3" t="s">
        <x:v>184</x:v>
      </x:c>
      <x:c r="CF54" s="3" t="s">
        <x:v>184</x:v>
      </x:c>
      <x:c r="CG54" s="3" t="s"/>
      <x:c r="CH54" s="3" t="s"/>
      <x:c r="CI54" s="3" t="s"/>
      <x:c r="CJ54" s="3" t="s"/>
      <x:c r="CK54" s="3" t="s"/>
      <x:c r="CL54" s="3" t="s"/>
      <x:c r="CM54" s="3" t="s"/>
      <x:c r="CN54" s="3" t="s"/>
    </x:row>
    <x:row r="55" spans="1:92" customFormat="1" ht="16.5" customHeight="1" x14ac:dyDescent="0.25">
      <x:c r="A55" s="7">
        <x:f>ROW()-3</x:f>
      </x:c>
      <x:c r="B55" s="67" t="n">
        <x:v>2409</x:v>
      </x:c>
      <x:c r="C55" s="62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/>
      <x:c r="I55" s="3" t="s"/>
      <x:c r="J55" s="3" t="s"/>
      <x:c r="K55" s="3" t="s"/>
      <x:c r="L55" s="3" t="s"/>
      <x:c r="M55" s="3" t="s"/>
      <x:c r="N55" s="3" t="s"/>
      <x:c r="O55" s="3" t="s"/>
      <x:c r="P55" s="3" t="s"/>
      <x:c r="Q55" s="3" t="s"/>
      <x:c r="R55" s="3" t="s"/>
      <x:c r="S55" s="3" t="s"/>
      <x:c r="T55" s="3" t="s"/>
      <x:c r="U55" s="22" t="s"/>
      <x:c r="V55" s="3" t="s"/>
      <x:c r="W55" s="3" t="s"/>
      <x:c r="X55" s="3" t="s"/>
      <x:c r="Y55" s="3" t="s"/>
      <x:c r="Z55" s="3" t="s"/>
      <x:c r="AA55" s="3" t="s"/>
      <x:c r="AB55" s="14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68">
        <x:v>45474</x:v>
      </x:c>
      <x:c r="BC55" s="3" t="s"/>
      <x:c r="BD55" s="3" t="s">
        <x:v>184</x:v>
      </x:c>
      <x:c r="BE55" s="3" t="s"/>
      <x:c r="BF55" s="63" t="s"/>
      <x:c r="BG55" s="3" t="s"/>
      <x:c r="BH55" s="3" t="s"/>
      <x:c r="BI55" s="3" t="s"/>
      <x:c r="BJ55" s="3" t="s"/>
      <x:c r="BK55" s="15" t="s"/>
      <x:c r="BL55" s="3" t="s"/>
      <x:c r="BM55" s="68">
        <x:v>45479</x:v>
      </x:c>
      <x:c r="BN55" s="3" t="s"/>
      <x:c r="BO55" s="3" t="s"/>
      <x:c r="BP55" s="3" t="s"/>
      <x:c r="BQ55" s="3" t="s"/>
      <x:c r="BR55" s="3" t="s"/>
      <x:c r="BS55" s="3" t="s"/>
      <x:c r="BT55" s="3" t="s"/>
      <x:c r="BU55" s="3" t="s"/>
      <x:c r="BV55" s="3" t="s"/>
      <x:c r="BW55" s="3" t="s"/>
      <x:c r="BX55" s="3" t="s"/>
      <x:c r="BY55" s="3" t="s"/>
      <x:c r="BZ55" s="3" t="s"/>
      <x:c r="CA55" s="3" t="s"/>
      <x:c r="CB55" s="3" t="s"/>
      <x:c r="CC55" s="3" t="s"/>
      <x:c r="CD55" s="3" t="s"/>
      <x:c r="CE55" s="3" t="s"/>
      <x:c r="CF55" s="3" t="s"/>
      <x:c r="CG55" s="3" t="s"/>
      <x:c r="CH55" s="3" t="s"/>
      <x:c r="CI55" s="3" t="s"/>
      <x:c r="CJ55" s="3" t="s"/>
      <x:c r="CK55" s="3" t="s"/>
      <x:c r="CL55" s="3" t="s"/>
      <x:c r="CM55" s="3" t="s"/>
      <x:c r="CN55" s="3" t="s"/>
    </x:row>
    <x:row r="56" spans="1:92" customFormat="1" ht="16.5" customHeight="1" x14ac:dyDescent="0.25">
      <x:c r="A56" s="7">
        <x:f>ROW()-3</x:f>
      </x:c>
      <x:c r="B56" s="67" t="n">
        <x:v>2318</x:v>
      </x:c>
      <x:c r="C56" s="62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70">
        <x:v>45479</x:v>
      </x:c>
      <x:c r="V56" s="3" t="s"/>
      <x:c r="W56" s="3" t="s"/>
      <x:c r="X56" s="3" t="s"/>
      <x:c r="Y56" s="3" t="s"/>
      <x:c r="Z56" s="3" t="s"/>
      <x:c r="AA56" s="3" t="s"/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  <x:c r="BA56" s="3" t="s"/>
      <x:c r="BB56" s="3" t="s"/>
      <x:c r="BC56" s="3" t="s"/>
      <x:c r="BD56" s="3" t="s">
        <x:v>184</x:v>
      </x:c>
      <x:c r="BE56" s="3" t="s"/>
      <x:c r="BF56" s="63" t="s"/>
      <x:c r="BG56" s="3" t="s"/>
      <x:c r="BH56" s="3" t="s"/>
      <x:c r="BI56" s="3" t="s"/>
      <x:c r="BJ56" s="3" t="s"/>
      <x:c r="BK56" s="3" t="s"/>
      <x:c r="BL56" s="3" t="s"/>
      <x:c r="BM56" s="3" t="s"/>
      <x:c r="BN56" s="3" t="s"/>
      <x:c r="BO56" s="3" t="s"/>
      <x:c r="BP56" s="3" t="s"/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/>
      <x:c r="CA56" s="3" t="s"/>
      <x:c r="CB56" s="3" t="s"/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3" t="s"/>
      <x:c r="CM56" s="3" t="s"/>
      <x:c r="CN56" s="3" t="s"/>
    </x:row>
    <x:row r="57" spans="1:92" customFormat="1" ht="16.5" customHeight="1" x14ac:dyDescent="0.25">
      <x:c r="A57" s="7">
        <x:f>ROW()-3</x:f>
      </x:c>
      <x:c r="B57" s="67" t="n">
        <x:v>2317</x:v>
      </x:c>
      <x:c r="C57" s="62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/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/>
      <x:c r="BC57" s="3" t="s"/>
      <x:c r="BD57" s="3" t="s">
        <x:v>184</x:v>
      </x:c>
      <x:c r="BE57" s="3" t="s"/>
      <x:c r="BF57" s="63" t="s"/>
      <x:c r="BG57" s="3" t="s"/>
      <x:c r="BH57" s="3" t="s"/>
      <x:c r="BI57" s="3" t="s"/>
      <x:c r="BJ57" s="3" t="s"/>
      <x:c r="BK57" s="3" t="s"/>
      <x:c r="BL57" s="3" t="s"/>
      <x:c r="BM57" s="3" t="s"/>
      <x:c r="BN57" s="3" t="s"/>
      <x:c r="BO57" s="3" t="s"/>
      <x:c r="BP57" s="3" t="s"/>
      <x:c r="BQ57" s="3" t="s"/>
      <x:c r="BR57" s="3" t="s"/>
      <x:c r="BS57" s="3" t="s"/>
      <x:c r="BT57" s="3" t="s"/>
      <x:c r="BU57" s="3" t="s"/>
      <x:c r="BV57" s="3" t="s"/>
      <x:c r="BW57" s="3" t="s"/>
      <x:c r="BX57" s="68">
        <x:v>45477</x:v>
      </x:c>
      <x:c r="BY57" s="3" t="s"/>
      <x:c r="BZ57" s="3" t="s"/>
      <x:c r="CA57" s="3" t="s"/>
      <x:c r="CB57" s="3" t="s"/>
      <x:c r="CC57" s="3" t="s"/>
      <x:c r="CD57" s="3" t="s"/>
      <x:c r="CE57" s="3" t="s"/>
      <x:c r="CF57" s="3" t="s">
        <x:v>184</x:v>
      </x:c>
      <x:c r="CG57" s="3" t="s"/>
      <x:c r="CH57" s="3" t="s"/>
      <x:c r="CI57" s="3" t="s"/>
      <x:c r="CJ57" s="3" t="s"/>
      <x:c r="CK57" s="3" t="s"/>
      <x:c r="CL57" s="63" t="s"/>
      <x:c r="CM57" s="3" t="s"/>
      <x:c r="CN57" s="3" t="s"/>
    </x:row>
    <x:row r="58" spans="1:92" customFormat="1" ht="16.5" customHeight="1" x14ac:dyDescent="0.25">
      <x:c r="A58" s="7">
        <x:f>ROW()-3</x:f>
      </x:c>
      <x:c r="B58" s="67" t="n">
        <x:v>2326</x:v>
      </x:c>
      <x:c r="C58" s="62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/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68">
        <x:v>45478</x:v>
      </x:c>
      <x:c r="BC58" s="3" t="s"/>
      <x:c r="BD58" s="3" t="s"/>
      <x:c r="BE58" s="3" t="s"/>
      <x:c r="BF58" s="63" t="s"/>
      <x:c r="BG58" s="68">
        <x:v>45475</x:v>
      </x:c>
      <x:c r="BH58" s="3" t="s"/>
      <x:c r="BI58" s="3" t="s"/>
      <x:c r="BJ58" s="3" t="s"/>
      <x:c r="BK58" s="3" t="s"/>
      <x:c r="BL58" s="3" t="s"/>
      <x:c r="BM58" s="3" t="s"/>
      <x:c r="BN58" s="3" t="s"/>
      <x:c r="BO58" s="3" t="s"/>
      <x:c r="BP58" s="3" t="s"/>
      <x:c r="BQ58" s="3" t="s"/>
      <x:c r="BR58" s="3" t="s"/>
      <x:c r="BS58" s="3" t="s"/>
      <x:c r="BT58" s="3" t="s"/>
      <x:c r="BU58" s="3" t="s"/>
      <x:c r="BV58" s="3" t="s"/>
      <x:c r="BW58" s="3" t="s"/>
      <x:c r="BX58" s="3" t="s"/>
      <x:c r="BY58" s="3" t="s"/>
      <x:c r="BZ58" s="3" t="s"/>
      <x:c r="CA58" s="3" t="s"/>
      <x:c r="CB58" s="3" t="s"/>
      <x:c r="CC58" s="3" t="s"/>
      <x:c r="CD58" s="3" t="s"/>
      <x:c r="CE58" s="3" t="s">
        <x:v>184</x:v>
      </x:c>
      <x:c r="CF58" s="3" t="s"/>
      <x:c r="CG58" s="3" t="s"/>
      <x:c r="CH58" s="3" t="s"/>
      <x:c r="CI58" s="3" t="s"/>
      <x:c r="CJ58" s="3" t="s"/>
      <x:c r="CK58" s="3" t="s"/>
      <x:c r="CL58" s="63" t="s"/>
      <x:c r="CM58" s="3" t="s"/>
      <x:c r="CN58" s="3" t="s"/>
    </x:row>
    <x:row r="59" spans="1:92" customFormat="1" ht="16.5" customHeight="1" x14ac:dyDescent="0.25">
      <x:c r="A59" s="7">
        <x:f>ROW()-3</x:f>
      </x:c>
      <x:c r="B59" s="67" t="n">
        <x:v>2337</x:v>
      </x:c>
      <x:c r="C59" s="62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/>
      <x:c r="V59" s="3" t="s"/>
      <x:c r="W59" s="3" t="s"/>
      <x:c r="X59" s="3" t="s"/>
      <x:c r="Y59" s="3" t="s"/>
      <x:c r="Z59" s="3" t="s"/>
      <x:c r="AA59" s="3" t="s"/>
      <x:c r="AB59" s="14" t="s"/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/>
      <x:c r="BB59" s="3" t="s"/>
      <x:c r="BC59" s="3" t="s"/>
      <x:c r="BD59" s="3" t="s"/>
      <x:c r="BE59" s="3" t="s"/>
      <x:c r="BF59" s="63" t="s"/>
      <x:c r="BG59" s="3" t="s"/>
      <x:c r="BH59" s="3" t="s"/>
      <x:c r="BI59" s="3" t="s"/>
      <x:c r="BJ59" s="3" t="s"/>
      <x:c r="BK59" s="15" t="s"/>
      <x:c r="BL59" s="3" t="s"/>
      <x:c r="BM59" s="3" t="s"/>
      <x:c r="BN59" s="3" t="s"/>
      <x:c r="BO59" s="3" t="s"/>
      <x:c r="BP59" s="3" t="s"/>
      <x:c r="BQ59" s="3" t="s"/>
      <x:c r="BR59" s="3" t="s"/>
      <x:c r="BS59" s="3" t="s"/>
      <x:c r="BT59" s="3" t="s"/>
      <x:c r="BU59" s="3" t="s"/>
      <x:c r="BV59" s="3" t="s"/>
      <x:c r="BW59" s="3" t="s"/>
      <x:c r="BX59" s="3" t="s"/>
      <x:c r="BY59" s="3" t="s"/>
      <x:c r="BZ59" s="3" t="s"/>
      <x:c r="CA59" s="3" t="s"/>
      <x:c r="CB59" s="3" t="s"/>
      <x:c r="CC59" s="3" t="s"/>
      <x:c r="CD59" s="3" t="s"/>
      <x:c r="CE59" s="3" t="s"/>
      <x:c r="CF59" s="3" t="s"/>
      <x:c r="CG59" s="3" t="s"/>
      <x:c r="CH59" s="3" t="s"/>
      <x:c r="CI59" s="3" t="s"/>
      <x:c r="CJ59" s="3" t="s"/>
      <x:c r="CK59" s="3" t="s"/>
      <x:c r="CL59" s="63" t="s"/>
      <x:c r="CM59" s="3" t="s"/>
      <x:c r="CN59" s="3" t="s"/>
    </x:row>
    <x:row r="60" spans="1:92" customFormat="1" ht="16.5" customHeight="1" x14ac:dyDescent="0.25">
      <x:c r="A60" s="7">
        <x:f>ROW()-3</x:f>
      </x:c>
      <x:c r="B60" s="67" t="n">
        <x:v>2343</x:v>
      </x:c>
      <x:c r="C60" s="62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/>
      <x:c r="J60" s="3" t="s"/>
      <x:c r="K60" s="3" t="s"/>
      <x:c r="L60" s="3" t="s"/>
      <x:c r="M60" s="3" t="s"/>
      <x:c r="N60" s="3" t="s"/>
      <x:c r="O60" s="3" t="s"/>
      <x:c r="P60" s="3" t="s"/>
      <x:c r="Q60" s="3" t="s"/>
      <x:c r="R60" s="3" t="s"/>
      <x:c r="S60" s="3" t="s">
        <x:v>184</x:v>
      </x:c>
      <x:c r="T60" s="3" t="s"/>
      <x:c r="U60" s="22" t="s"/>
      <x:c r="V60" s="3" t="s"/>
      <x:c r="W60" s="3" t="s"/>
      <x:c r="X60" s="3" t="s"/>
      <x:c r="Y60" s="3" t="s"/>
      <x:c r="Z60" s="3" t="s"/>
      <x:c r="AA60" s="3" t="s"/>
      <x:c r="AB60" s="14" t="s"/>
      <x:c r="AC60" s="3" t="s"/>
      <x:c r="AD60" s="3" t="s"/>
      <x:c r="AE60" s="3" t="s"/>
      <x:c r="AF60" s="3" t="s">
        <x:v>184</x:v>
      </x:c>
      <x:c r="AG60" s="3" t="s"/>
      <x:c r="AH60" s="3" t="s"/>
      <x:c r="AI60" s="3" t="s"/>
      <x:c r="AJ60" s="3" t="s"/>
      <x:c r="AK60" s="3" t="s">
        <x:v>184</x:v>
      </x:c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>
        <x:v>184</x:v>
      </x:c>
      <x:c r="AY60" s="3" t="s"/>
      <x:c r="AZ60" s="3" t="s"/>
      <x:c r="BA60" s="3" t="s"/>
      <x:c r="BB60" s="3" t="s"/>
      <x:c r="BC60" s="3" t="s"/>
      <x:c r="BD60" s="3" t="s"/>
      <x:c r="BE60" s="3" t="s"/>
      <x:c r="BF60" s="63" t="s"/>
      <x:c r="BG60" s="3" t="s"/>
      <x:c r="BH60" s="3" t="s"/>
      <x:c r="BI60" s="3" t="s"/>
      <x:c r="BJ60" s="3" t="s"/>
      <x:c r="BK60" s="15" t="s"/>
      <x:c r="BL60" s="3" t="s"/>
      <x:c r="BM60" s="3" t="s"/>
      <x:c r="BN60" s="3" t="s"/>
      <x:c r="BO60" s="3" t="s"/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</x:row>
    <x:row r="61" spans="1:92" customFormat="1" ht="16.5" customHeight="1" x14ac:dyDescent="0.25">
      <x:c r="A61" s="7">
        <x:f>ROW()-3</x:f>
      </x:c>
      <x:c r="B61" s="67" t="n">
        <x:v>2313</x:v>
      </x:c>
      <x:c r="C61" s="62" t="s">
        <x:v>321</x:v>
      </x:c>
      <x:c r="D61" s="8" t="s">
        <x:v>322</x:v>
      </x:c>
      <x:c r="E61" s="7" t="s">
        <x:v>239</x:v>
      </x:c>
      <x:c r="F61" s="7" t="s">
        <x:v>240</x:v>
      </x:c>
      <x:c r="G61" s="3" t="s"/>
      <x:c r="H61" s="3" t="s"/>
      <x:c r="I61" s="3" t="s"/>
      <x:c r="J61" s="3" t="s"/>
      <x:c r="K61" s="3" t="s">
        <x:v>184</x:v>
      </x:c>
      <x:c r="L61" s="3" t="s"/>
      <x:c r="M61" s="3" t="s"/>
      <x:c r="N61" s="3" t="s"/>
      <x:c r="O61" s="3" t="s"/>
      <x:c r="P61" s="3" t="s"/>
      <x:c r="Q61" s="3" t="s"/>
      <x:c r="R61" s="3" t="s"/>
      <x:c r="S61" s="3" t="s">
        <x:v>184</x:v>
      </x:c>
      <x:c r="T61" s="3" t="s"/>
      <x:c r="U61" s="22" t="s"/>
      <x:c r="V61" s="3" t="s"/>
      <x:c r="W61" s="3" t="s"/>
      <x:c r="X61" s="3" t="s"/>
      <x:c r="Y61" s="3" t="s"/>
      <x:c r="Z61" s="3" t="s"/>
      <x:c r="AA61" s="3" t="s"/>
      <x:c r="AB61" s="14" t="s"/>
      <x:c r="AC61" s="3" t="s"/>
      <x:c r="AD61" s="3" t="s"/>
      <x:c r="AE61" s="3" t="s"/>
      <x:c r="AF61" s="3" t="s">
        <x:v>184</x:v>
      </x:c>
      <x:c r="AG61" s="3" t="s"/>
      <x:c r="AH61" s="3" t="s"/>
      <x:c r="AI61" s="3" t="s"/>
      <x:c r="AJ61" s="3" t="s"/>
      <x:c r="AK61" s="3" t="s">
        <x:v>184</x:v>
      </x:c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3" t="s"/>
      <x:c r="AX61" s="3" t="s"/>
      <x:c r="AY61" s="3" t="s"/>
      <x:c r="AZ61" s="3" t="s"/>
      <x:c r="BA61" s="3" t="s"/>
      <x:c r="BB61" s="3" t="s">
        <x:v>184</x:v>
      </x:c>
      <x:c r="BC61" s="3" t="s"/>
      <x:c r="BD61" s="3" t="s"/>
      <x:c r="BE61" s="3" t="s"/>
      <x:c r="BF61" s="63" t="s"/>
      <x:c r="BG61" s="3" t="s"/>
      <x:c r="BH61" s="3" t="s"/>
      <x:c r="BI61" s="3" t="s"/>
      <x:c r="BJ61" s="3" t="s"/>
      <x:c r="BK61" s="3" t="s"/>
      <x:c r="BL61" s="3" t="s"/>
      <x:c r="BM61" s="3" t="s"/>
      <x:c r="BN61" s="3" t="s"/>
      <x:c r="BO61" s="3" t="s"/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</x:row>
    <x:row r="62" spans="1:92" customFormat="1" ht="16.5" customHeight="1" x14ac:dyDescent="0.25">
      <x:c r="A62" s="7">
        <x:f>ROW()-3</x:f>
      </x:c>
      <x:c r="B62" s="67" t="n">
        <x:v>2403</x:v>
      </x:c>
      <x:c r="C62" s="62" t="s">
        <x:v>323</x:v>
      </x:c>
      <x:c r="D62" s="8" t="s">
        <x:v>324</x:v>
      </x:c>
      <x:c r="E62" s="7" t="s">
        <x:v>312</x:v>
      </x:c>
      <x:c r="F62" s="7" t="s">
        <x:v>240</x:v>
      </x:c>
      <x:c r="G62" s="3" t="s"/>
      <x:c r="H62" s="3" t="s"/>
      <x:c r="I62" s="3" t="s"/>
      <x:c r="J62" s="68">
        <x:v>45478</x:v>
      </x:c>
      <x:c r="K62" s="3" t="s"/>
      <x:c r="L62" s="3" t="s"/>
      <x:c r="M62" s="3" t="s"/>
      <x:c r="N62" s="3" t="s"/>
      <x:c r="O62" s="3" t="s"/>
      <x:c r="P62" s="3" t="s"/>
      <x:c r="Q62" s="3" t="s">
        <x:v>184</x:v>
      </x:c>
      <x:c r="R62" s="3" t="s"/>
      <x:c r="S62" s="3" t="s">
        <x:v>184</x:v>
      </x:c>
      <x:c r="T62" s="3" t="s"/>
      <x:c r="U62" s="22" t="s"/>
      <x:c r="V62" s="3" t="s"/>
      <x:c r="W62" s="3" t="s"/>
      <x:c r="X62" s="3" t="s"/>
      <x:c r="Y62" s="3" t="s"/>
      <x:c r="Z62" s="3" t="s"/>
      <x:c r="AA62" s="68">
        <x:v>45477</x:v>
      </x:c>
      <x:c r="AB62" s="14" t="s"/>
      <x:c r="AC62" s="3" t="s"/>
      <x:c r="AD62" s="3" t="s"/>
      <x:c r="AE62" s="3" t="s"/>
      <x:c r="AF62" s="3" t="s">
        <x:v>184</x:v>
      </x:c>
      <x:c r="AG62" s="3" t="s"/>
      <x:c r="AH62" s="3" t="s"/>
      <x:c r="AI62" s="3" t="s"/>
      <x:c r="AJ62" s="3" t="s"/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>
        <x:v>184</x:v>
      </x:c>
      <x:c r="AY62" s="3" t="s"/>
      <x:c r="AZ62" s="3" t="s"/>
      <x:c r="BA62" s="3" t="s"/>
      <x:c r="BB62" s="3" t="s">
        <x:v>184</x:v>
      </x:c>
      <x:c r="BC62" s="3" t="s"/>
      <x:c r="BD62" s="3" t="s"/>
      <x:c r="BE62" s="3" t="s"/>
      <x:c r="BF62" s="63" t="s"/>
      <x:c r="BG62" s="3" t="s"/>
      <x:c r="BH62" s="3" t="s"/>
      <x:c r="BI62" s="3" t="s"/>
      <x:c r="BJ62" s="3" t="s"/>
      <x:c r="BK62" s="3" t="s"/>
      <x:c r="BL62" s="3" t="s"/>
      <x:c r="BM62" s="3" t="s"/>
      <x:c r="BN62" s="3" t="s"/>
      <x:c r="BO62" s="3" t="s"/>
      <x:c r="BP62" s="3" t="s"/>
      <x:c r="BQ62" s="3" t="s"/>
      <x:c r="BR62" s="3" t="s"/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</x:row>
    <x:row r="63" spans="1:92" customFormat="1" ht="16.5" customHeight="1" x14ac:dyDescent="0.25">
      <x:c r="A63" s="7">
        <x:f>ROW()-3</x:f>
      </x:c>
      <x:c r="B63" s="67" t="n">
        <x:v>2336</x:v>
      </x:c>
      <x:c r="C63" s="62" t="s">
        <x:v>325</x:v>
      </x:c>
      <x:c r="D63" s="8" t="s">
        <x:v>326</x:v>
      </x:c>
      <x:c r="E63" s="7" t="s">
        <x:v>239</x:v>
      </x:c>
      <x:c r="F63" s="7" t="s">
        <x:v>240</x:v>
      </x:c>
      <x:c r="G63" s="3" t="s"/>
      <x:c r="H63" s="3" t="s"/>
      <x:c r="I63" s="3" t="s"/>
      <x:c r="J63" s="68">
        <x:v>45477</x:v>
      </x:c>
      <x:c r="K63" s="3" t="s">
        <x:v>184</x:v>
      </x:c>
      <x:c r="L63" s="3" t="s"/>
      <x:c r="M63" s="3" t="s"/>
      <x:c r="N63" s="3" t="s"/>
      <x:c r="O63" s="3" t="s"/>
      <x:c r="P63" s="3" t="s"/>
      <x:c r="Q63" s="3" t="s"/>
      <x:c r="R63" s="3" t="s"/>
      <x:c r="S63" s="3" t="s">
        <x:v>184</x:v>
      </x:c>
      <x:c r="T63" s="3" t="s"/>
      <x:c r="U63" s="22" t="s"/>
      <x:c r="V63" s="3" t="s"/>
      <x:c r="W63" s="3" t="s"/>
      <x:c r="X63" s="3" t="s"/>
      <x:c r="Y63" s="3" t="s"/>
      <x:c r="Z63" s="3" t="s"/>
      <x:c r="AA63" s="3" t="s"/>
      <x:c r="AB63" s="14" t="s"/>
      <x:c r="AC63" s="3" t="s"/>
      <x:c r="AD63" s="3" t="s"/>
      <x:c r="AE63" s="3" t="s"/>
      <x:c r="AF63" s="3" t="s">
        <x:v>184</x:v>
      </x:c>
      <x:c r="AG63" s="68">
        <x:v>45477</x:v>
      </x:c>
      <x:c r="AH63" s="3" t="s"/>
      <x:c r="AI63" s="3" t="s"/>
      <x:c r="AJ63" s="3" t="s"/>
      <x:c r="AK63" s="3" t="s">
        <x:v>184</x:v>
      </x:c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  <x:c r="BA63" s="3" t="s"/>
      <x:c r="BB63" s="3" t="s"/>
      <x:c r="BC63" s="3" t="s"/>
      <x:c r="BD63" s="3" t="s"/>
      <x:c r="BE63" s="3" t="s"/>
      <x:c r="BF63" s="63" t="s"/>
      <x:c r="BG63" s="3" t="s"/>
      <x:c r="BH63" s="3" t="s"/>
      <x:c r="BI63" s="3" t="s"/>
      <x:c r="BJ63" s="3" t="s"/>
      <x:c r="BK63" s="3" t="s"/>
      <x:c r="BL63" s="3" t="s"/>
      <x:c r="BM63" s="3" t="s"/>
      <x:c r="BN63" s="3" t="s"/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/>
    </x:row>
    <x:row r="64" spans="1:92" customFormat="1" ht="16.5" customHeight="1" x14ac:dyDescent="0.25">
      <x:c r="A64" s="7">
        <x:f>ROW()-3</x:f>
      </x:c>
      <x:c r="B64" s="67" t="n">
        <x:v>2379</x:v>
      </x:c>
      <x:c r="C64" s="62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/>
      <x:c r="J64" s="3" t="s"/>
      <x:c r="K64" s="3" t="s"/>
      <x:c r="L64" s="3" t="s"/>
      <x:c r="M64" s="3" t="s"/>
      <x:c r="N64" s="3" t="s"/>
      <x:c r="O64" s="3" t="s"/>
      <x:c r="P64" s="3" t="s"/>
      <x:c r="Q64" s="3" t="s"/>
      <x:c r="R64" s="3" t="s"/>
      <x:c r="S64" s="3" t="s"/>
      <x:c r="T64" s="3" t="s"/>
      <x:c r="U64" s="22" t="s"/>
      <x:c r="V64" s="3" t="s"/>
      <x:c r="W64" s="3" t="s"/>
      <x:c r="X64" s="3" t="s"/>
      <x:c r="Y64" s="3" t="s"/>
      <x:c r="Z64" s="3" t="s"/>
      <x:c r="AA64" s="3" t="s"/>
      <x:c r="AB64" s="14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>
        <x:v>184</x:v>
      </x:c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3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/>
    </x:row>
    <x:row r="65" spans="1:92" customFormat="1" ht="16.5" customHeight="1" x14ac:dyDescent="0.25">
      <x:c r="A65" s="7">
        <x:f>ROW()-3</x:f>
      </x:c>
      <x:c r="B65" s="67" t="n">
        <x:v>2334</x:v>
      </x:c>
      <x:c r="C65" s="62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/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/>
      <x:c r="BD65" s="3" t="s">
        <x:v>184</x:v>
      </x:c>
      <x:c r="BE65" s="3" t="s"/>
      <x:c r="BF65" s="63" t="s"/>
      <x:c r="BG65" s="68">
        <x:v>45475</x:v>
      </x:c>
      <x:c r="BH65" s="3" t="s"/>
      <x:c r="BI65" s="3" t="s"/>
      <x:c r="BJ65" s="68">
        <x:v>45481</x:v>
      </x:c>
      <x:c r="BK65" s="3" t="s"/>
      <x:c r="BL65" s="3" t="s"/>
      <x:c r="BM65" s="3" t="s"/>
      <x:c r="BN65" s="3" t="s"/>
      <x:c r="BO65" s="3" t="s"/>
      <x:c r="BP65" s="3" t="s"/>
      <x:c r="BQ65" s="3" t="s"/>
      <x:c r="BR65" s="3" t="s"/>
      <x:c r="BS65" s="3" t="s"/>
      <x:c r="BT65" s="3" t="s"/>
      <x:c r="BU65" s="3" t="s"/>
      <x:c r="BV65" s="3" t="s"/>
      <x:c r="BW65" s="3" t="s"/>
      <x:c r="BX65" s="3" t="s"/>
      <x:c r="BY65" s="3" t="s"/>
      <x:c r="BZ65" s="3" t="s"/>
      <x:c r="CA65" s="3" t="s"/>
      <x:c r="CB65" s="3" t="s"/>
      <x:c r="CC65" s="3" t="s"/>
      <x:c r="CD65" s="3" t="s"/>
      <x:c r="CE65" s="3" t="s"/>
      <x:c r="CF65" s="3" t="s"/>
      <x:c r="CG65" s="3" t="s"/>
      <x:c r="CH65" s="3" t="s"/>
      <x:c r="CI65" s="3" t="s">
        <x:v>184</x:v>
      </x:c>
      <x:c r="CJ65" s="3" t="s"/>
      <x:c r="CK65" s="3" t="s"/>
      <x:c r="CL65" s="3" t="s"/>
      <x:c r="CM65" s="3" t="s"/>
      <x:c r="CN65" s="3" t="s"/>
    </x:row>
    <x:row r="66" spans="1:92" customFormat="1" ht="16.5" customHeight="1" x14ac:dyDescent="0.25">
      <x:c r="A66" s="7">
        <x:f>ROW()-3</x:f>
      </x:c>
      <x:c r="B66" s="67" t="n">
        <x:v>2374</x:v>
      </x:c>
      <x:c r="C66" s="62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/>
      <x:c r="R66" s="3" t="s"/>
      <x:c r="S66" s="3" t="s"/>
      <x:c r="T66" s="3" t="s"/>
      <x:c r="U66" s="22" t="s"/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/>
      <x:c r="BF66" s="63" t="s"/>
      <x:c r="BG66" s="68">
        <x:v>45474</x:v>
      </x:c>
      <x:c r="BH66" s="3" t="s"/>
      <x:c r="BI66" s="3" t="s"/>
      <x:c r="BJ66" s="3" t="s"/>
      <x:c r="BK66" s="3" t="s"/>
      <x:c r="BL66" s="3" t="s"/>
      <x:c r="BM66" s="3" t="s"/>
      <x:c r="BN66" s="3" t="s"/>
      <x:c r="BO66" s="3" t="s"/>
      <x:c r="BP66" s="3" t="s"/>
      <x:c r="BQ66" s="3" t="s"/>
      <x:c r="BR66" s="3" t="s"/>
      <x:c r="BS66" s="3" t="s"/>
      <x:c r="BT66" s="3" t="s"/>
      <x:c r="BU66" s="3" t="s"/>
      <x:c r="BV66" s="3" t="s"/>
      <x:c r="BW66" s="3" t="s"/>
      <x:c r="BX66" s="3" t="s"/>
      <x:c r="BY66" s="3" t="s"/>
      <x:c r="BZ66" s="3" t="s"/>
      <x:c r="CA66" s="3" t="s"/>
      <x:c r="CB66" s="3" t="s"/>
      <x:c r="CC66" s="3" t="s"/>
      <x:c r="CD66" s="3" t="s"/>
      <x:c r="CE66" s="3" t="s"/>
      <x:c r="CF66" s="3" t="s"/>
      <x:c r="CG66" s="3" t="s"/>
      <x:c r="CH66" s="3" t="s"/>
      <x:c r="CI66" s="3" t="s"/>
      <x:c r="CJ66" s="3" t="s"/>
      <x:c r="CK66" s="68">
        <x:v>45476</x:v>
      </x:c>
      <x:c r="CL66" s="63" t="s"/>
      <x:c r="CM66" s="3" t="s"/>
      <x:c r="CN66" s="3" t="s"/>
    </x:row>
    <x:row r="67" spans="1:92" customFormat="1" ht="16.5" customHeight="1" x14ac:dyDescent="0.25">
      <x:c r="A67" s="7">
        <x:f>ROW()-3</x:f>
      </x:c>
      <x:c r="B67" s="67" t="n">
        <x:v>2371</x:v>
      </x:c>
      <x:c r="C67" s="62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/>
      <x:c r="I67" s="3" t="s"/>
      <x:c r="J67" s="3" t="s"/>
      <x:c r="K67" s="3" t="s">
        <x:v>184</x:v>
      </x:c>
      <x:c r="L67" s="3" t="s"/>
      <x:c r="M67" s="3" t="s"/>
      <x:c r="N67" s="3" t="s"/>
      <x:c r="O67" s="3" t="s"/>
      <x:c r="P67" s="14" t="s">
        <x:v>447</x:v>
      </x:c>
      <x:c r="Q67" s="3" t="s"/>
      <x:c r="R67" s="3" t="s"/>
      <x:c r="S67" s="3" t="s"/>
      <x:c r="T67" s="3" t="s"/>
      <x:c r="U67" s="22" t="s"/>
      <x:c r="V67" s="3" t="s"/>
      <x:c r="W67" s="3" t="s"/>
      <x:c r="X67" s="3" t="s"/>
      <x:c r="Y67" s="3" t="s"/>
      <x:c r="Z67" s="3" t="s"/>
      <x:c r="AA67" s="3" t="s"/>
      <x:c r="AB67" s="14" t="s"/>
      <x:c r="AC67" s="3" t="s"/>
      <x:c r="AD67" s="3" t="s"/>
      <x:c r="AE67" s="3" t="s"/>
      <x:c r="AF67" s="3" t="s"/>
      <x:c r="AG67" s="3" t="s"/>
      <x:c r="AH67" s="3" t="s"/>
      <x:c r="AI67" s="3" t="s"/>
      <x:c r="AJ67" s="3" t="s"/>
      <x:c r="AK67" s="3" t="s">
        <x:v>184</x:v>
      </x:c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68">
        <x:v>45475</x:v>
      </x:c>
      <x:c r="AV67" s="3" t="s"/>
      <x:c r="AW67" s="3" t="s"/>
      <x:c r="AX67" s="3" t="s"/>
      <x:c r="AY67" s="3" t="s"/>
      <x:c r="AZ67" s="3" t="s"/>
      <x:c r="BA67" s="3" t="s"/>
      <x:c r="BB67" s="3" t="s"/>
      <x:c r="BC67" s="3" t="s"/>
      <x:c r="BD67" s="3" t="s"/>
      <x:c r="BE67" s="3" t="s"/>
      <x:c r="BF67" s="63" t="s"/>
      <x:c r="BG67" s="3" t="s"/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/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/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/>
      <x:c r="CL67" s="3" t="s"/>
      <x:c r="CM67" s="3" t="s"/>
      <x:c r="CN67" s="3" t="s"/>
    </x:row>
    <x:row r="68" spans="1:92" customFormat="1" ht="16.5" customHeight="1" x14ac:dyDescent="0.25">
      <x:c r="A68" s="7">
        <x:f>ROW()-3</x:f>
      </x:c>
      <x:c r="B68" s="67" t="n">
        <x:v>2331</x:v>
      </x:c>
      <x:c r="C68" s="62" t="s">
        <x:v>336</x:v>
      </x:c>
      <x:c r="D68" s="8" t="s">
        <x:v>337</x:v>
      </x:c>
      <x:c r="E68" s="7" t="s">
        <x:v>338</x:v>
      </x:c>
      <x:c r="F68" s="7" t="s">
        <x:v>240</x:v>
      </x:c>
      <x:c r="G68" s="3" t="s"/>
      <x:c r="H68" s="3" t="s"/>
      <x:c r="I68" s="3" t="s"/>
      <x:c r="J68" s="3" t="s"/>
      <x:c r="K68" s="14" t="s">
        <x:v>447</x:v>
      </x:c>
      <x:c r="L68" s="3" t="s"/>
      <x:c r="M68" s="3" t="s"/>
      <x:c r="N68" s="3" t="s"/>
      <x:c r="O68" s="3" t="s"/>
      <x:c r="P68" s="3" t="s"/>
      <x:c r="Q68" s="3" t="s"/>
      <x:c r="R68" s="3" t="s"/>
      <x:c r="S68" s="3" t="s">
        <x:v>184</x:v>
      </x:c>
      <x:c r="T68" s="3" t="s"/>
      <x:c r="U68" s="22" t="s"/>
      <x:c r="V68" s="3" t="s"/>
      <x:c r="W68" s="3" t="s"/>
      <x:c r="X68" s="3" t="s"/>
      <x:c r="Y68" s="3" t="s"/>
      <x:c r="Z68" s="3" t="s"/>
      <x:c r="AA68" s="3" t="s"/>
      <x:c r="AB68" s="14" t="s"/>
      <x:c r="AC68" s="3" t="s"/>
      <x:c r="AD68" s="3" t="s"/>
      <x:c r="AE68" s="3" t="s"/>
      <x:c r="AF68" s="3" t="s"/>
      <x:c r="AG68" s="3" t="s"/>
      <x:c r="AH68" s="3" t="s"/>
      <x:c r="AI68" s="3" t="s"/>
      <x:c r="AJ68" s="3" t="s"/>
      <x:c r="AK68" s="3" t="s">
        <x:v>184</x:v>
      </x:c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3" t="s"/>
      <x:c r="AX68" s="3" t="s"/>
      <x:c r="AY68" s="3" t="s"/>
      <x:c r="AZ68" s="3" t="s"/>
      <x:c r="BA68" s="3" t="s"/>
      <x:c r="BB68" s="3" t="s"/>
      <x:c r="BC68" s="3" t="s"/>
      <x:c r="BD68" s="3" t="s"/>
      <x:c r="BE68" s="3" t="s"/>
      <x:c r="BF68" s="63" t="s"/>
      <x:c r="BG68" s="3" t="s"/>
      <x:c r="BH68" s="3" t="s"/>
      <x:c r="BI68" s="3" t="s"/>
      <x:c r="BJ68" s="3" t="s"/>
      <x:c r="BK68" s="3" t="s"/>
      <x:c r="BL68" s="3" t="s"/>
      <x:c r="BM68" s="3" t="s"/>
      <x:c r="BN68" s="3" t="s"/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/>
    </x:row>
    <x:row r="69" spans="1:92" customFormat="1" ht="16.5" customHeight="1" x14ac:dyDescent="0.25">
      <x:c r="A69" s="7">
        <x:f>ROW()-3</x:f>
      </x:c>
      <x:c r="B69" s="67" t="n">
        <x:v>2330</x:v>
      </x:c>
      <x:c r="C69" s="62" t="s">
        <x:v>339</x:v>
      </x:c>
      <x:c r="D69" s="8" t="s">
        <x:v>340</x:v>
      </x:c>
      <x:c r="E69" s="7" t="s">
        <x:v>341</x:v>
      </x:c>
      <x:c r="F69" s="7" t="s">
        <x:v>240</x:v>
      </x:c>
      <x:c r="G69" s="3" t="s"/>
      <x:c r="H69" s="3" t="s"/>
      <x:c r="I69" s="3" t="s"/>
      <x:c r="J69" s="68">
        <x:v>45478</x:v>
      </x:c>
      <x:c r="K69" s="3" t="s"/>
      <x:c r="L69" s="3" t="s"/>
      <x:c r="M69" s="3" t="s"/>
      <x:c r="N69" s="3" t="s"/>
      <x:c r="O69" s="3" t="s"/>
      <x:c r="P69" s="68">
        <x:v>45479</x:v>
      </x:c>
      <x:c r="Q69" s="3" t="s">
        <x:v>184</x:v>
      </x:c>
      <x:c r="R69" s="3" t="s"/>
      <x:c r="S69" s="3" t="s">
        <x:v>184</x:v>
      </x:c>
      <x:c r="T69" s="3" t="s"/>
      <x:c r="U69" s="22" t="s"/>
      <x:c r="V69" s="3" t="s"/>
      <x:c r="W69" s="3" t="s"/>
      <x:c r="X69" s="3" t="s"/>
      <x:c r="Y69" s="3" t="s"/>
      <x:c r="Z69" s="3" t="s"/>
      <x:c r="AA69" s="3" t="s"/>
      <x:c r="AB69" s="14" t="s"/>
      <x:c r="AC69" s="3" t="s"/>
      <x:c r="AD69" s="3" t="s"/>
      <x:c r="AE69" s="3" t="s"/>
      <x:c r="AF69" s="3" t="s"/>
      <x:c r="AG69" s="68">
        <x:v>45474</x:v>
      </x:c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3" t="s"/>
      <x:c r="AT69" s="3" t="s"/>
      <x:c r="AU69" s="3" t="s"/>
      <x:c r="AV69" s="3" t="s"/>
      <x:c r="AW69" s="3" t="s"/>
      <x:c r="AX69" s="3" t="s">
        <x:v>184</x:v>
      </x:c>
      <x:c r="AY69" s="3" t="s"/>
      <x:c r="AZ69" s="3" t="s"/>
      <x:c r="BA69" s="3" t="s"/>
      <x:c r="BB69" s="3" t="s"/>
      <x:c r="BC69" s="3" t="s"/>
      <x:c r="BD69" s="3" t="s"/>
      <x:c r="BE69" s="3" t="s"/>
      <x:c r="BF69" s="63" t="s"/>
      <x:c r="BG69" s="3" t="s"/>
      <x:c r="BH69" s="3" t="s"/>
      <x:c r="BI69" s="3" t="s"/>
      <x:c r="BJ69" s="3" t="s"/>
      <x:c r="BK69" s="15" t="s"/>
      <x:c r="BL69" s="3" t="s"/>
      <x:c r="BM69" s="3" t="s"/>
      <x:c r="BN69" s="3" t="s"/>
      <x:c r="BO69" s="3" t="s"/>
      <x:c r="BP69" s="3" t="s"/>
      <x:c r="BQ69" s="3" t="s"/>
      <x:c r="BR69" s="3" t="s"/>
      <x:c r="BS69" s="3" t="s"/>
      <x:c r="BT69" s="3" t="s"/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/>
    </x:row>
    <x:row r="70" spans="1:92" customFormat="1" ht="16.5" customHeight="1" x14ac:dyDescent="0.25">
      <x:c r="A70" s="7">
        <x:f>ROW()-3</x:f>
      </x:c>
      <x:c r="B70" s="67" t="n">
        <x:v>2422</x:v>
      </x:c>
      <x:c r="C70" s="62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/>
      <x:c r="I70" s="3" t="s"/>
      <x:c r="J70" s="3" t="s"/>
      <x:c r="K70" s="68">
        <x:v>45482</x:v>
      </x:c>
      <x:c r="L70" s="3" t="s"/>
      <x:c r="M70" s="3" t="s"/>
      <x:c r="N70" s="3" t="s"/>
      <x:c r="O70" s="3" t="s"/>
      <x:c r="P70" s="3" t="s"/>
      <x:c r="Q70" s="3" t="s"/>
      <x:c r="R70" s="3" t="s"/>
      <x:c r="S70" s="3" t="s"/>
      <x:c r="T70" s="3" t="s"/>
      <x:c r="U70" s="22" t="s"/>
      <x:c r="V70" s="3" t="s"/>
      <x:c r="W70" s="3" t="s"/>
      <x:c r="X70" s="3" t="s"/>
      <x:c r="Y70" s="3" t="s"/>
      <x:c r="Z70" s="3" t="s"/>
      <x:c r="AA70" s="3" t="s"/>
      <x:c r="AB70" s="14" t="s"/>
      <x:c r="AC70" s="3" t="s"/>
      <x:c r="AD70" s="3" t="s"/>
      <x:c r="AE70" s="3" t="s"/>
      <x:c r="AF70" s="3" t="s"/>
      <x:c r="AG70" s="3" t="s"/>
      <x:c r="AH70" s="3" t="s"/>
      <x:c r="AI70" s="3" t="s"/>
      <x:c r="AJ70" s="3" t="s"/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68">
        <x:v>45479</x:v>
      </x:c>
      <x:c r="AU70" s="3" t="s"/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3" t="s"/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/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/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</x:row>
    <x:row r="71" spans="1:92" customFormat="1" ht="16.5" customHeight="1" x14ac:dyDescent="0.25">
      <x:c r="A71" s="7">
        <x:f>ROW()-3</x:f>
      </x:c>
      <x:c r="B71" s="67" t="n">
        <x:v>2354</x:v>
      </x:c>
      <x:c r="C71" s="62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/>
      <x:c r="J71" s="68">
        <x:v>45477</x:v>
      </x:c>
      <x:c r="K71" s="68">
        <x:v>45478</x:v>
      </x:c>
      <x:c r="L71" s="3" t="s"/>
      <x:c r="M71" s="3" t="s"/>
      <x:c r="N71" s="3" t="s"/>
      <x:c r="O71" s="3" t="s"/>
      <x:c r="P71" s="3" t="s"/>
      <x:c r="Q71" s="3" t="s"/>
      <x:c r="R71" s="3" t="s"/>
      <x:c r="S71" s="3" t="s"/>
      <x:c r="T71" s="3" t="s"/>
      <x:c r="U71" s="22" t="s"/>
      <x:c r="V71" s="3" t="s"/>
      <x:c r="W71" s="3" t="s"/>
      <x:c r="X71" s="3" t="s"/>
      <x:c r="Y71" s="3" t="s"/>
      <x:c r="Z71" s="3" t="s"/>
      <x:c r="AA71" s="3" t="s"/>
      <x:c r="AB71" s="14" t="s"/>
      <x:c r="AC71" s="3" t="s"/>
      <x:c r="AD71" s="3" t="s"/>
      <x:c r="AE71" s="3" t="s"/>
      <x:c r="AF71" s="3" t="s">
        <x:v>184</x:v>
      </x:c>
      <x:c r="AG71" s="3" t="s"/>
      <x:c r="AH71" s="68">
        <x:v>45477</x:v>
      </x:c>
      <x:c r="AI71" s="3" t="s"/>
      <x:c r="AJ71" s="3" t="s"/>
      <x:c r="AK71" s="3" t="s">
        <x:v>184</x:v>
      </x:c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3" t="s"/>
      <x:c r="AU71" s="3" t="s"/>
      <x:c r="AV71" s="68">
        <x:v>45479</x:v>
      </x:c>
      <x:c r="AW71" s="3" t="s"/>
      <x:c r="AX71" s="68">
        <x:v>45478</x:v>
      </x:c>
      <x:c r="AY71" s="3" t="s"/>
      <x:c r="AZ71" s="68">
        <x:v>45478</x:v>
      </x:c>
      <x:c r="BA71" s="3" t="s"/>
      <x:c r="BB71" s="3" t="s"/>
      <x:c r="BC71" s="3" t="s"/>
      <x:c r="BD71" s="3" t="s"/>
      <x:c r="BE71" s="3" t="s"/>
      <x:c r="BF71" s="63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/>
      <x:c r="BQ71" s="3" t="s"/>
      <x:c r="BR71" s="3" t="s"/>
      <x:c r="BS71" s="3" t="s"/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/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/>
    </x:row>
    <x:row r="72" spans="1:92" customFormat="1" ht="16.5" customHeight="1" x14ac:dyDescent="0.25">
      <x:c r="A72" s="7">
        <x:f>ROW()-3</x:f>
      </x:c>
      <x:c r="B72" s="67" t="n">
        <x:v>2363</x:v>
      </x:c>
      <x:c r="C72" s="62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/>
      <x:c r="J72" s="3" t="s"/>
      <x:c r="K72" s="3" t="s">
        <x:v>184</x:v>
      </x:c>
      <x:c r="L72" s="3" t="s"/>
      <x:c r="M72" s="3" t="s"/>
      <x:c r="N72" s="3" t="s"/>
      <x:c r="O72" s="3" t="s"/>
      <x:c r="P72" s="68">
        <x:v>45479</x:v>
      </x:c>
      <x:c r="Q72" s="3" t="s"/>
      <x:c r="R72" s="3" t="s"/>
      <x:c r="S72" s="3" t="s"/>
      <x:c r="T72" s="3" t="s"/>
      <x:c r="U72" s="22" t="s"/>
      <x:c r="V72" s="3" t="s"/>
      <x:c r="W72" s="3" t="s"/>
      <x:c r="X72" s="3" t="s"/>
      <x:c r="Y72" s="3" t="s"/>
      <x:c r="Z72" s="3" t="s"/>
      <x:c r="AA72" s="3" t="s"/>
      <x:c r="AB72" s="14" t="s"/>
      <x:c r="AC72" s="3" t="s"/>
      <x:c r="AD72" s="3" t="s"/>
      <x:c r="AE72" s="3" t="s"/>
      <x:c r="AF72" s="3" t="s"/>
      <x:c r="AG72" s="3" t="s"/>
      <x:c r="AH72" s="3" t="s"/>
      <x:c r="AI72" s="3" t="s"/>
      <x:c r="AJ72" s="68">
        <x:v>45475</x:v>
      </x:c>
      <x:c r="AK72" s="3" t="s">
        <x:v>184</x:v>
      </x:c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68">
        <x:v>45475</x:v>
      </x:c>
      <x:c r="AV72" s="3" t="s"/>
      <x:c r="AW72" s="3" t="s"/>
      <x:c r="AX72" s="3" t="s"/>
      <x:c r="AY72" s="3" t="s"/>
      <x:c r="AZ72" s="3" t="s"/>
      <x:c r="BA72" s="3" t="s"/>
      <x:c r="BB72" s="3" t="s"/>
      <x:c r="BC72" s="3" t="s"/>
      <x:c r="BD72" s="3" t="s"/>
      <x:c r="BE72" s="3" t="s"/>
      <x:c r="BF72" s="63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</x:row>
    <x:row r="73" spans="1:92" customFormat="1" ht="16.5" customHeight="1" x14ac:dyDescent="0.25">
      <x:c r="A73" s="7">
        <x:f>ROW()-3</x:f>
      </x:c>
      <x:c r="B73" s="67" t="n">
        <x:v>2365</x:v>
      </x:c>
      <x:c r="C73" s="62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/>
      <x:c r="J73" s="3" t="s"/>
      <x:c r="K73" s="68">
        <x:v>45481</x:v>
      </x:c>
      <x:c r="L73" s="3" t="s"/>
      <x:c r="M73" s="3" t="s"/>
      <x:c r="N73" s="3" t="s"/>
      <x:c r="O73" s="3" t="s"/>
      <x:c r="P73" s="3" t="s"/>
      <x:c r="Q73" s="3" t="s"/>
      <x:c r="R73" s="3" t="s"/>
      <x:c r="S73" s="3" t="s">
        <x:v>184</x:v>
      </x:c>
      <x:c r="T73" s="3" t="s"/>
      <x:c r="U73" s="22" t="s"/>
      <x:c r="V73" s="3" t="s"/>
      <x:c r="W73" s="3" t="s">
        <x:v>184</x:v>
      </x:c>
      <x:c r="X73" s="3" t="s"/>
      <x:c r="Y73" s="3" t="s"/>
      <x:c r="Z73" s="3" t="s"/>
      <x:c r="AA73" s="3" t="s"/>
      <x:c r="AB73" s="41">
        <x:v>45476</x:v>
      </x:c>
      <x:c r="AC73" s="3" t="s"/>
      <x:c r="AD73" s="3" t="s"/>
      <x:c r="AE73" s="3" t="s"/>
      <x:c r="AF73" s="3" t="s">
        <x:v>184</x:v>
      </x:c>
      <x:c r="AG73" s="3" t="s"/>
      <x:c r="AH73" s="3" t="s"/>
      <x:c r="AI73" s="3" t="s"/>
      <x:c r="AJ73" s="3" t="s"/>
      <x:c r="AK73" s="3" t="s">
        <x:v>184</x:v>
      </x:c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  <x:c r="BA73" s="3" t="s"/>
      <x:c r="BB73" s="3" t="s"/>
      <x:c r="BC73" s="3" t="s"/>
      <x:c r="BD73" s="3" t="s"/>
      <x:c r="BE73" s="3" t="s"/>
      <x:c r="BF73" s="63" t="s"/>
      <x:c r="BG73" s="3" t="s"/>
      <x:c r="BH73" s="3" t="s"/>
      <x:c r="BI73" s="3" t="s"/>
      <x:c r="BJ73" s="3" t="s"/>
      <x:c r="BK73" s="15" t="s"/>
      <x:c r="BL73" s="3" t="s"/>
      <x:c r="BM73" s="3" t="s"/>
      <x:c r="BN73" s="3" t="s"/>
      <x:c r="BO73" s="3" t="s"/>
      <x:c r="BP73" s="3" t="s"/>
      <x:c r="BQ73" s="3" t="s"/>
      <x:c r="BR73" s="3" t="s"/>
      <x:c r="BS73" s="3" t="s"/>
      <x:c r="BT73" s="3" t="s"/>
      <x:c r="BU73" s="3" t="s"/>
      <x:c r="BV73" s="3" t="s"/>
      <x:c r="BW73" s="3" t="s"/>
      <x:c r="BX73" s="3" t="s"/>
      <x:c r="BY73" s="3" t="s"/>
      <x:c r="BZ73" s="68">
        <x:v>45479</x:v>
      </x:c>
      <x:c r="CA73" s="3" t="s"/>
      <x:c r="CB73" s="3" t="s"/>
      <x:c r="CC73" s="3" t="s"/>
      <x:c r="CD73" s="3" t="s"/>
      <x:c r="CE73" s="3" t="s"/>
      <x:c r="CF73" s="3" t="s"/>
      <x:c r="CG73" s="3" t="s"/>
      <x:c r="CH73" s="3" t="s"/>
      <x:c r="CI73" s="3" t="s"/>
      <x:c r="CJ73" s="3" t="s"/>
      <x:c r="CK73" s="3" t="s"/>
      <x:c r="CL73" s="3" t="s"/>
      <x:c r="CM73" s="3" t="s"/>
      <x:c r="CN73" s="3" t="s"/>
    </x:row>
    <x:row r="74" spans="1:92" customFormat="1" ht="16.5" customHeight="1" x14ac:dyDescent="0.25">
      <x:c r="A74" s="7">
        <x:f>ROW()-3</x:f>
      </x:c>
      <x:c r="B74" s="67" t="n">
        <x:v>2407</x:v>
      </x:c>
      <x:c r="C74" s="62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/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/>
      <x:c r="BB74" s="3" t="s"/>
      <x:c r="BC74" s="3" t="s"/>
      <x:c r="BD74" s="3" t="s"/>
      <x:c r="BE74" s="3" t="s">
        <x:v>184</x:v>
      </x:c>
      <x:c r="BF74" s="63" t="s"/>
      <x:c r="BG74" s="3" t="s"/>
      <x:c r="BH74" s="3" t="s"/>
      <x:c r="BI74" s="3" t="s"/>
      <x:c r="BJ74" s="3" t="s"/>
      <x:c r="BK74" s="3" t="s"/>
      <x:c r="BL74" s="3" t="s"/>
      <x:c r="BM74" s="3" t="s"/>
      <x:c r="BN74" s="3" t="s"/>
      <x:c r="BO74" s="3" t="s"/>
      <x:c r="BP74" s="3" t="s"/>
      <x:c r="BQ74" s="3" t="s"/>
      <x:c r="BR74" s="3" t="s"/>
      <x:c r="BS74" s="3" t="s"/>
      <x:c r="BT74" s="3" t="s"/>
      <x:c r="BU74" s="3" t="s"/>
      <x:c r="BV74" s="3" t="s"/>
      <x:c r="BW74" s="3" t="s"/>
      <x:c r="BX74" s="3" t="s"/>
      <x:c r="BY74" s="3" t="s"/>
      <x:c r="BZ74" s="3" t="s"/>
      <x:c r="CA74" s="3" t="s"/>
      <x:c r="CB74" s="3" t="s"/>
      <x:c r="CC74" s="3" t="s"/>
      <x:c r="CD74" s="3" t="s"/>
      <x:c r="CE74" s="3" t="s"/>
      <x:c r="CF74" s="3" t="s"/>
      <x:c r="CG74" s="3" t="s"/>
      <x:c r="CH74" s="3" t="s"/>
      <x:c r="CI74" s="3" t="s"/>
      <x:c r="CJ74" s="3" t="s"/>
      <x:c r="CK74" s="3" t="s"/>
      <x:c r="CL74" s="63" t="s"/>
      <x:c r="CM74" s="3" t="s"/>
      <x:c r="CN74" s="3" t="s"/>
    </x:row>
    <x:row r="75" spans="1:92" customFormat="1" ht="16.5" customHeight="1" x14ac:dyDescent="0.25">
      <x:c r="A75" s="7">
        <x:f>ROW()-3</x:f>
      </x:c>
      <x:c r="B75" s="67" t="n">
        <x:v>2406</x:v>
      </x:c>
      <x:c r="C75" s="62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/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/>
      <x:c r="BC75" s="3" t="s"/>
      <x:c r="BD75" s="3" t="s"/>
      <x:c r="BE75" s="3" t="s"/>
      <x:c r="BF75" s="63" t="s"/>
      <x:c r="BG75" s="3" t="s"/>
      <x:c r="BH75" s="3" t="s"/>
      <x:c r="BI75" s="3" t="s"/>
      <x:c r="BJ75" s="3" t="s"/>
      <x:c r="BK75" s="3" t="s"/>
      <x:c r="BL75" s="3" t="s"/>
      <x:c r="BM75" s="3" t="s"/>
      <x:c r="BN75" s="3" t="s"/>
      <x:c r="BO75" s="3" t="s"/>
      <x:c r="BP75" s="3" t="s"/>
      <x:c r="BQ75" s="3" t="s"/>
      <x:c r="BR75" s="3" t="s"/>
      <x:c r="BS75" s="3" t="s"/>
      <x:c r="BT75" s="3" t="s"/>
      <x:c r="BU75" s="3" t="s"/>
      <x:c r="BV75" s="3" t="s"/>
      <x:c r="BW75" s="3" t="s"/>
      <x:c r="BX75" s="3" t="s"/>
      <x:c r="BY75" s="3" t="s"/>
      <x:c r="BZ75" s="3" t="s"/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/>
      <x:c r="CJ75" s="3" t="s"/>
      <x:c r="CK75" s="3" t="s"/>
      <x:c r="CL75" s="63" t="s"/>
      <x:c r="CM75" s="3" t="s"/>
      <x:c r="CN75" s="3" t="s"/>
    </x:row>
    <x:row r="76" spans="1:92" customFormat="1" ht="16.5" customHeight="1" x14ac:dyDescent="0.25">
      <x:c r="A76" s="7">
        <x:f>ROW()-3</x:f>
      </x:c>
      <x:c r="B76" s="67" t="n">
        <x:v>2397</x:v>
      </x:c>
      <x:c r="C76" s="62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/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68">
        <x:v>45479</x:v>
      </x:c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  <x:c r="BA76" s="3" t="s"/>
      <x:c r="BB76" s="3" t="s"/>
      <x:c r="BC76" s="3" t="s"/>
      <x:c r="BD76" s="3" t="s"/>
      <x:c r="BE76" s="3" t="s"/>
      <x:c r="BF76" s="63" t="s"/>
      <x:c r="BG76" s="68">
        <x:v>45474</x:v>
      </x:c>
      <x:c r="BH76" s="3" t="s"/>
      <x:c r="BI76" s="3" t="s"/>
      <x:c r="BJ76" s="3" t="s"/>
      <x:c r="BK76" s="3" t="s"/>
      <x:c r="BL76" s="3" t="s"/>
      <x:c r="BM76" s="3" t="s"/>
      <x:c r="BN76" s="3" t="s"/>
      <x:c r="BO76" s="3" t="s"/>
      <x:c r="BP76" s="3" t="s"/>
      <x:c r="BQ76" s="68">
        <x:v>45476</x:v>
      </x:c>
      <x:c r="BR76" s="3" t="s"/>
      <x:c r="BS76" s="3" t="s"/>
      <x:c r="BT76" s="3" t="s"/>
      <x:c r="BU76" s="3" t="s"/>
      <x:c r="BV76" s="3" t="s"/>
      <x:c r="BW76" s="3" t="s"/>
      <x:c r="BX76" s="3" t="s"/>
      <x:c r="BY76" s="3" t="s"/>
      <x:c r="BZ76" s="3" t="s"/>
      <x:c r="CA76" s="3" t="s"/>
      <x:c r="CB76" s="3" t="s"/>
      <x:c r="CC76" s="3" t="s"/>
      <x:c r="CD76" s="3" t="s"/>
      <x:c r="CE76" s="3" t="s"/>
      <x:c r="CF76" s="3" t="s"/>
      <x:c r="CG76" s="3" t="s"/>
      <x:c r="CH76" s="3" t="s">
        <x:v>184</x:v>
      </x:c>
      <x:c r="CI76" s="3" t="s"/>
      <x:c r="CJ76" s="3" t="s"/>
      <x:c r="CK76" s="3" t="s"/>
      <x:c r="CL76" s="3" t="s"/>
      <x:c r="CM76" s="3" t="s"/>
      <x:c r="CN76" s="3" t="s"/>
    </x:row>
    <x:row r="77" spans="1:92" customFormat="1" ht="16.5" customHeight="1" x14ac:dyDescent="0.25">
      <x:c r="A77" s="7">
        <x:f>ROW()-3</x:f>
      </x:c>
      <x:c r="B77" s="67" t="n">
        <x:v>2398</x:v>
      </x:c>
      <x:c r="C77" s="62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/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/>
      <x:c r="BD77" s="3" t="s">
        <x:v>184</x:v>
      </x:c>
      <x:c r="BE77" s="3" t="s"/>
      <x:c r="BF77" s="63" t="s"/>
      <x:c r="BG77" s="68">
        <x:v>45475</x:v>
      </x:c>
      <x:c r="BH77" s="3" t="s">
        <x:v>184</x:v>
      </x:c>
      <x:c r="BI77" s="3" t="s"/>
      <x:c r="BJ77" s="68">
        <x:v>45478</x:v>
      </x:c>
      <x:c r="BK77" s="3" t="s"/>
      <x:c r="BL77" s="3" t="s"/>
      <x:c r="BM77" s="3" t="s"/>
      <x:c r="BN77" s="3" t="s"/>
      <x:c r="BO77" s="3" t="s"/>
      <x:c r="BP77" s="3" t="s"/>
      <x:c r="BQ77" s="68">
        <x:v>45476</x:v>
      </x:c>
      <x:c r="BR77" s="3" t="s"/>
      <x:c r="BS77" s="3" t="s"/>
      <x:c r="BT77" s="3" t="s"/>
      <x:c r="BU77" s="3" t="s"/>
      <x:c r="BV77" s="3" t="s"/>
      <x:c r="BW77" s="3" t="s"/>
      <x:c r="BX77" s="3" t="s"/>
      <x:c r="BY77" s="3" t="s"/>
      <x:c r="BZ77" s="3" t="s"/>
      <x:c r="CA77" s="68">
        <x:v>45477</x:v>
      </x:c>
      <x:c r="CB77" s="68">
        <x:v>45478</x:v>
      </x:c>
      <x:c r="CC77" s="3" t="s"/>
      <x:c r="CD77" s="3" t="s"/>
      <x:c r="CE77" s="3" t="s"/>
      <x:c r="CF77" s="3" t="s"/>
      <x:c r="CG77" s="3" t="s"/>
      <x:c r="CH77" s="3" t="s"/>
      <x:c r="CI77" s="3" t="s"/>
      <x:c r="CJ77" s="3" t="s"/>
      <x:c r="CK77" s="3" t="s"/>
      <x:c r="CL77" s="3" t="s"/>
      <x:c r="CM77" s="3" t="s"/>
      <x:c r="CN77" s="3" t="s"/>
    </x:row>
    <x:row r="78" spans="1:92" customFormat="1" ht="16.5" customHeight="1" x14ac:dyDescent="0.25">
      <x:c r="A78" s="7">
        <x:f>ROW()-3</x:f>
      </x:c>
      <x:c r="B78" s="67" t="n">
        <x:v>2322</x:v>
      </x:c>
      <x:c r="C78" s="62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/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/>
      <x:c r="BD78" s="3" t="s">
        <x:v>184</x:v>
      </x:c>
      <x:c r="BE78" s="3" t="s"/>
      <x:c r="BF78" s="63" t="s"/>
      <x:c r="BG78" s="3" t="s">
        <x:v>184</x:v>
      </x:c>
      <x:c r="BH78" s="3" t="s"/>
      <x:c r="BI78" s="3" t="s"/>
      <x:c r="BJ78" s="3" t="s"/>
      <x:c r="BK78" s="3" t="s"/>
      <x:c r="BL78" s="3" t="s"/>
      <x:c r="BM78" s="3" t="s"/>
      <x:c r="BN78" s="3" t="s"/>
      <x:c r="BO78" s="68">
        <x:v>45482</x:v>
      </x:c>
      <x:c r="BP78" s="3" t="s"/>
      <x:c r="BQ78" s="3" t="s"/>
      <x:c r="BR78" s="3" t="s"/>
      <x:c r="BS78" s="3" t="s"/>
      <x:c r="BT78" s="3" t="s"/>
      <x:c r="BU78" s="3" t="s"/>
      <x:c r="BV78" s="3" t="s"/>
      <x:c r="BW78" s="3" t="s"/>
      <x:c r="BX78" s="3" t="s"/>
      <x:c r="BY78" s="3" t="s"/>
      <x:c r="BZ78" s="3" t="s"/>
      <x:c r="CA78" s="3" t="s"/>
      <x:c r="CB78" s="3" t="s"/>
      <x:c r="CC78" s="3" t="s"/>
      <x:c r="CD78" s="3" t="s"/>
      <x:c r="CE78" s="3" t="s"/>
      <x:c r="CF78" s="3" t="s"/>
      <x:c r="CG78" s="68">
        <x:v>45479</x:v>
      </x:c>
      <x:c r="CH78" s="3" t="s">
        <x:v>184</x:v>
      </x:c>
      <x:c r="CI78" s="68">
        <x:v>45477</x:v>
      </x:c>
      <x:c r="CJ78" s="3" t="s"/>
      <x:c r="CK78" s="3" t="s"/>
      <x:c r="CL78" s="3" t="s"/>
      <x:c r="CM78" s="3" t="s"/>
      <x:c r="CN78" s="3" t="s"/>
    </x:row>
    <x:row r="79" spans="1:92" s="46" customFormat="1" ht="16.5" customHeight="1" x14ac:dyDescent="0.25">
      <x:c r="A79" s="7">
        <x:f>ROW()-3</x:f>
      </x:c>
      <x:c r="B79" s="67" t="n">
        <x:v>2324</x:v>
      </x:c>
      <x:c r="C79" s="62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/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/>
      <x:c r="BB79" s="3" t="s"/>
      <x:c r="BC79" s="3" t="s"/>
      <x:c r="BD79" s="3" t="s"/>
      <x:c r="BE79" s="3" t="s"/>
      <x:c r="BF79" s="63" t="s"/>
      <x:c r="BG79" s="3" t="s"/>
      <x:c r="BH79" s="3" t="s"/>
      <x:c r="BI79" s="3" t="s"/>
      <x:c r="BJ79" s="68">
        <x:v>45479</x:v>
      </x:c>
      <x:c r="BK79" s="3" t="s"/>
      <x:c r="BL79" s="3" t="s"/>
      <x:c r="BM79" s="3" t="s"/>
      <x:c r="BN79" s="3" t="s"/>
      <x:c r="BO79" s="3" t="s"/>
      <x:c r="BP79" s="3" t="s"/>
      <x:c r="BQ79" s="3" t="s"/>
      <x:c r="BR79" s="3" t="s"/>
      <x:c r="BS79" s="3" t="s"/>
      <x:c r="BT79" s="3" t="s"/>
      <x:c r="BU79" s="3" t="s"/>
      <x:c r="BV79" s="3" t="s"/>
      <x:c r="BW79" s="3" t="s"/>
      <x:c r="BX79" s="3" t="s"/>
      <x:c r="BY79" s="3" t="s"/>
      <x:c r="BZ79" s="3" t="s"/>
      <x:c r="CA79" s="3" t="s"/>
      <x:c r="CB79" s="3" t="s"/>
      <x:c r="CC79" s="3" t="s"/>
      <x:c r="CD79" s="3" t="s"/>
      <x:c r="CE79" s="3" t="s">
        <x:v>184</x:v>
      </x:c>
      <x:c r="CF79" s="3" t="s"/>
      <x:c r="CG79" s="3" t="s"/>
      <x:c r="CH79" s="3" t="s">
        <x:v>184</x:v>
      </x:c>
      <x:c r="CI79" s="3" t="s"/>
      <x:c r="CJ79" s="3" t="s"/>
      <x:c r="CK79" s="3" t="s"/>
      <x:c r="CL79" s="3" t="s"/>
      <x:c r="CM79" s="3" t="s"/>
      <x:c r="CN79" s="3" t="s"/>
    </x:row>
    <x:row r="80" spans="1:92" customFormat="1" ht="16.5" customHeight="1" x14ac:dyDescent="0.25">
      <x:c r="A80" s="7">
        <x:f>ROW()-3</x:f>
      </x:c>
      <x:c r="B80" s="67" t="n">
        <x:v>2325</x:v>
      </x:c>
      <x:c r="C80" s="62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/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/>
      <x:c r="U80" s="22" t="s"/>
      <x:c r="V80" s="3" t="s"/>
      <x:c r="W80" s="3" t="s"/>
      <x:c r="X80" s="3" t="s"/>
      <x:c r="Y80" s="3" t="s"/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/>
      <x:c r="AT80" s="3" t="s"/>
      <x:c r="AU80" s="3" t="s"/>
      <x:c r="AV80" s="3" t="s"/>
      <x:c r="AW80" s="3" t="s"/>
      <x:c r="AX80" s="3" t="s"/>
      <x:c r="AY80" s="3" t="s"/>
      <x:c r="AZ80" s="3" t="s"/>
      <x:c r="BA80" s="3" t="s"/>
      <x:c r="BB80" s="3" t="s"/>
      <x:c r="BC80" s="3" t="s"/>
      <x:c r="BD80" s="3" t="s"/>
      <x:c r="BE80" s="3" t="s"/>
      <x:c r="BF80" s="3" t="s"/>
      <x:c r="BG80" s="3" t="s"/>
      <x:c r="BH80" s="3" t="s"/>
      <x:c r="BI80" s="3" t="s"/>
      <x:c r="BJ80" s="3" t="s"/>
      <x:c r="BK80" s="3" t="s"/>
      <x:c r="BL80" s="3" t="s"/>
      <x:c r="BM80" s="3" t="s"/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</x:row>
    <x:row r="81" spans="1:92" customFormat="1" ht="16.5" customHeight="1" x14ac:dyDescent="0.25">
      <x:c r="A81" s="7">
        <x:f>ROW()-3</x:f>
      </x:c>
      <x:c r="B81" s="67" t="n">
        <x:v>2301</x:v>
      </x:c>
      <x:c r="C81" s="62" t="s">
        <x:v>366</x:v>
      </x:c>
      <x:c r="D81" s="8" t="s">
        <x:v>367</x:v>
      </x:c>
      <x:c r="E81" s="7" t="s">
        <x:v>251</x:v>
      </x:c>
      <x:c r="F81" s="7" t="s">
        <x:v>183</x:v>
      </x:c>
      <x:c r="G81" s="3" t="s"/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/>
      <x:c r="V81" s="3" t="s"/>
      <x:c r="W81" s="3" t="s"/>
      <x:c r="X81" s="3" t="s"/>
      <x:c r="Y81" s="3" t="s"/>
      <x:c r="Z81" s="3" t="s"/>
      <x:c r="AA81" s="3" t="s"/>
      <x:c r="AB81" s="14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>
        <x:v>184</x:v>
      </x:c>
      <x:c r="AP81" s="3" t="s"/>
      <x:c r="AQ81" s="3" t="s"/>
      <x:c r="AR81" s="3" t="s"/>
      <x:c r="AS81" s="14" t="s">
        <x:v>449</x:v>
      </x:c>
      <x:c r="AT81" s="3" t="s"/>
      <x:c r="AU81" s="3" t="s"/>
      <x:c r="AV81" s="68">
        <x:v>45479</x:v>
      </x:c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3" t="s"/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3" t="s"/>
      <x:c r="CM81" s="3" t="s"/>
      <x:c r="CN81" s="3" t="s"/>
    </x:row>
    <x:row r="82" spans="1:92" customFormat="1" ht="16.5" customHeight="1" x14ac:dyDescent="0.25">
      <x:c r="A82" s="7">
        <x:f>ROW()-3</x:f>
      </x:c>
      <x:c r="B82" s="67" t="n">
        <x:v>2308</x:v>
      </x:c>
      <x:c r="C82" s="62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70">
        <x:v>45471</x:v>
      </x:c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>
        <x:v>184</x:v>
      </x:c>
      <x:c r="AT82" s="3" t="s"/>
      <x:c r="AU82" s="3" t="s"/>
      <x:c r="AV82" s="3" t="s"/>
      <x:c r="AW82" s="3" t="s"/>
      <x:c r="AX82" s="3" t="s"/>
      <x:c r="AY82" s="3" t="s"/>
      <x:c r="AZ82" s="3" t="s"/>
      <x:c r="BA82" s="3" t="s"/>
      <x:c r="BB82" s="3" t="s"/>
      <x:c r="BC82" s="3" t="s"/>
      <x:c r="BD82" s="3" t="s"/>
      <x:c r="BE82" s="3" t="s"/>
      <x:c r="BF82" s="63" t="s"/>
      <x:c r="BG82" s="3" t="s"/>
      <x:c r="BH82" s="3" t="s"/>
      <x:c r="BI82" s="3" t="s"/>
      <x:c r="BJ82" s="3" t="s"/>
      <x:c r="BK82" s="3" t="s"/>
      <x:c r="BL82" s="3" t="s"/>
      <x:c r="BM82" s="3" t="s"/>
      <x:c r="BN82" s="3" t="s"/>
      <x:c r="BO82" s="3" t="s"/>
      <x:c r="BP82" s="3" t="s"/>
      <x:c r="BQ82" s="3" t="s"/>
      <x:c r="BR82" s="3" t="s"/>
      <x:c r="BS82" s="3" t="s"/>
      <x:c r="BT82" s="3" t="s"/>
      <x:c r="BU82" s="3" t="s"/>
      <x:c r="BV82" s="3" t="s"/>
      <x:c r="BW82" s="3" t="s"/>
      <x:c r="BX82" s="3" t="s"/>
      <x:c r="BY82" s="3" t="s"/>
      <x:c r="BZ82" s="3" t="s"/>
      <x:c r="CA82" s="3" t="s"/>
      <x:c r="CB82" s="3" t="s"/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/>
      <x:c r="CN82" s="3" t="s"/>
    </x:row>
    <x:row r="83" spans="1:92" customFormat="1" ht="16.5" customHeight="1" x14ac:dyDescent="0.25">
      <x:c r="A83" s="7">
        <x:f>ROW()-3</x:f>
      </x:c>
      <x:c r="B83" s="67" t="n">
        <x:v>2307</x:v>
      </x:c>
      <x:c r="C83" s="62" t="s">
        <x:v>370</x:v>
      </x:c>
      <x:c r="D83" s="8" t="s">
        <x:v>371</x:v>
      </x:c>
      <x:c r="E83" s="7" t="s">
        <x:v>216</x:v>
      </x:c>
      <x:c r="F83" s="7" t="s">
        <x:v>183</x:v>
      </x:c>
      <x:c r="G83" s="3" t="s"/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/>
      <x:c r="V83" s="3" t="s"/>
      <x:c r="W83" s="3" t="s"/>
      <x:c r="X83" s="3" t="s"/>
      <x:c r="Y83" s="68">
        <x:v>45478</x:v>
      </x:c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  <x:c r="BA83" s="3" t="s"/>
      <x:c r="BB83" s="3" t="s"/>
      <x:c r="BC83" s="3" t="s"/>
      <x:c r="BD83" s="3" t="s"/>
      <x:c r="BE83" s="3" t="s"/>
      <x:c r="BF83" s="69">
        <x:v>45478</x:v>
      </x:c>
      <x:c r="BG83" s="3" t="s"/>
      <x:c r="BH83" s="3" t="s"/>
      <x:c r="BI83" s="3" t="s"/>
      <x:c r="BJ83" s="3" t="s"/>
      <x:c r="BK83" s="3" t="s"/>
      <x:c r="BL83" s="3" t="s"/>
      <x:c r="BM83" s="3" t="s"/>
      <x:c r="BN83" s="3" t="s"/>
      <x:c r="BO83" s="3" t="s"/>
      <x:c r="BP83" s="3" t="s"/>
      <x:c r="BQ83" s="3" t="s"/>
      <x:c r="BR83" s="3" t="s"/>
      <x:c r="BS83" s="68">
        <x:v>45474</x:v>
      </x:c>
      <x:c r="BT83" s="3" t="s"/>
      <x:c r="BU83" s="3" t="s"/>
      <x:c r="BV83" s="3" t="s"/>
      <x:c r="BW83" s="3" t="s"/>
      <x:c r="BX83" s="3" t="s"/>
      <x:c r="BY83" s="3" t="s"/>
      <x:c r="BZ83" s="3" t="s"/>
      <x:c r="CA83" s="3" t="s"/>
      <x:c r="CB83" s="3" t="s"/>
      <x:c r="CC83" s="3" t="s"/>
      <x:c r="CD83" s="3" t="s"/>
      <x:c r="CE83" s="3" t="s"/>
      <x:c r="CF83" s="3" t="s"/>
      <x:c r="CG83" s="3" t="s"/>
      <x:c r="CH83" s="3" t="s"/>
      <x:c r="CI83" s="3" t="s"/>
      <x:c r="CJ83" s="68">
        <x:v>45477</x:v>
      </x:c>
      <x:c r="CK83" s="3" t="s"/>
      <x:c r="CL83" s="3" t="s"/>
      <x:c r="CM83" s="3" t="s"/>
      <x:c r="CN83" s="3" t="s"/>
    </x:row>
    <x:row r="84" spans="1:92" customFormat="1" ht="16.5" customHeight="1" x14ac:dyDescent="0.25">
      <x:c r="A84" s="7">
        <x:f>ROW()-3</x:f>
      </x:c>
      <x:c r="B84" s="67" t="n">
        <x:v>2356</x:v>
      </x:c>
      <x:c r="C84" s="62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/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/>
      <x:c r="V84" s="3" t="s"/>
      <x:c r="W84" s="3" t="s"/>
      <x:c r="X84" s="3" t="s"/>
      <x:c r="Y84" s="3" t="s"/>
      <x:c r="Z84" s="3" t="s"/>
      <x:c r="AA84" s="3" t="s"/>
      <x:c r="AB84" s="14" t="s"/>
      <x:c r="AC84" s="3" t="s"/>
      <x:c r="AD84" s="3" t="s"/>
      <x:c r="AE84" s="3" t="s"/>
      <x:c r="AF84" s="3" t="s"/>
      <x:c r="AG84" s="3" t="s"/>
      <x:c r="AH84" s="3" t="s"/>
      <x:c r="AI84" s="3" t="s"/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  <x:c r="BA84" s="3" t="s"/>
      <x:c r="BB84" s="3" t="s">
        <x:v>184</x:v>
      </x:c>
      <x:c r="BC84" s="3" t="s"/>
      <x:c r="BD84" s="3" t="s"/>
      <x:c r="BE84" s="3" t="s"/>
      <x:c r="BF84" s="63" t="s"/>
      <x:c r="BG84" s="3" t="s"/>
      <x:c r="BH84" s="3" t="s"/>
      <x:c r="BI84" s="3" t="s"/>
      <x:c r="BJ84" s="3" t="s"/>
      <x:c r="BK84" s="3" t="s"/>
      <x:c r="BL84" s="3" t="s"/>
      <x:c r="BM84" s="3" t="s"/>
      <x:c r="BN84" s="3" t="s"/>
      <x:c r="BO84" s="3" t="s"/>
      <x:c r="BP84" s="3" t="s"/>
      <x:c r="BQ84" s="3" t="s"/>
      <x:c r="BR84" s="3" t="s"/>
      <x:c r="BS84" s="3" t="s"/>
      <x:c r="BT84" s="3" t="s"/>
      <x:c r="BU84" s="3" t="s"/>
      <x:c r="BV84" s="3" t="s"/>
      <x:c r="BW84" s="3" t="s"/>
      <x:c r="BX84" s="3" t="s"/>
      <x:c r="BY84" s="3" t="s"/>
      <x:c r="BZ84" s="3" t="s"/>
      <x:c r="CA84" s="3" t="s"/>
      <x:c r="CB84" s="3" t="s"/>
      <x:c r="CC84" s="3" t="s"/>
      <x:c r="CD84" s="3" t="s"/>
      <x:c r="CE84" s="3" t="s"/>
      <x:c r="CF84" s="3" t="s"/>
      <x:c r="CG84" s="3" t="s"/>
      <x:c r="CH84" s="3" t="s"/>
      <x:c r="CI84" s="3" t="s"/>
      <x:c r="CJ84" s="3" t="s"/>
      <x:c r="CK84" s="3" t="s"/>
      <x:c r="CL84" s="3" t="s"/>
      <x:c r="CM84" s="3" t="s"/>
      <x:c r="CN84" s="3" t="s"/>
    </x:row>
    <x:row r="85" spans="1:92" customFormat="1" ht="16.5" customHeight="1" x14ac:dyDescent="0.25">
      <x:c r="A85" s="7">
        <x:f>ROW()-3</x:f>
      </x:c>
      <x:c r="B85" s="67" t="n">
        <x:v>2364</x:v>
      </x:c>
      <x:c r="C85" s="62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/>
      <x:c r="J85" s="3" t="s"/>
      <x:c r="K85" s="3" t="s">
        <x:v>184</x:v>
      </x:c>
      <x:c r="L85" s="3" t="s"/>
      <x:c r="M85" s="3" t="s"/>
      <x:c r="N85" s="3" t="s"/>
      <x:c r="O85" s="3" t="s"/>
      <x:c r="P85" s="3" t="s"/>
      <x:c r="Q85" s="3" t="s"/>
      <x:c r="R85" s="3" t="s"/>
      <x:c r="S85" s="3" t="s"/>
      <x:c r="T85" s="3" t="s"/>
      <x:c r="U85" s="22" t="s"/>
      <x:c r="V85" s="3" t="s"/>
      <x:c r="W85" s="3" t="s"/>
      <x:c r="X85" s="3" t="s"/>
      <x:c r="Y85" s="3" t="s"/>
      <x:c r="Z85" s="3" t="s"/>
      <x:c r="AA85" s="3" t="s"/>
      <x:c r="AB85" s="14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>
        <x:v>184</x:v>
      </x:c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  <x:c r="BA85" s="3" t="s"/>
      <x:c r="BB85" s="3" t="s"/>
      <x:c r="BC85" s="3" t="s"/>
      <x:c r="BD85" s="3" t="s"/>
      <x:c r="BE85" s="3" t="s"/>
      <x:c r="BF85" s="63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</x:row>
    <x:row r="86" spans="1:92" customFormat="1" ht="16.5" customHeight="1" x14ac:dyDescent="0.25">
      <x:c r="A86" s="7">
        <x:f>ROW()-3</x:f>
      </x:c>
      <x:c r="B86" s="67" t="n">
        <x:v>2362</x:v>
      </x:c>
      <x:c r="C86" s="62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/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/>
      <x:c r="BD86" s="3" t="s"/>
      <x:c r="BE86" s="3" t="s"/>
      <x:c r="BF86" s="63" t="s"/>
      <x:c r="BG86" s="3" t="s"/>
      <x:c r="BH86" s="3" t="s"/>
      <x:c r="BI86" s="3" t="s"/>
      <x:c r="BJ86" s="3" t="s"/>
      <x:c r="BK86" s="3" t="s"/>
      <x:c r="BL86" s="3" t="s"/>
      <x:c r="BM86" s="3" t="s"/>
      <x:c r="BN86" s="3" t="s"/>
      <x:c r="BO86" s="3" t="s"/>
      <x:c r="BP86" s="3" t="s"/>
      <x:c r="BQ86" s="3" t="s"/>
      <x:c r="BR86" s="3" t="s"/>
      <x:c r="BS86" s="3" t="s"/>
      <x:c r="BT86" s="3" t="s"/>
      <x:c r="BU86" s="3" t="s"/>
      <x:c r="BV86" s="3" t="s"/>
      <x:c r="BW86" s="3" t="s"/>
      <x:c r="BX86" s="3" t="s"/>
      <x:c r="BY86" s="3" t="s"/>
      <x:c r="BZ86" s="3" t="s"/>
      <x:c r="CA86" s="3" t="s"/>
      <x:c r="CB86" s="3" t="s"/>
      <x:c r="CC86" s="3" t="s"/>
      <x:c r="CD86" s="3" t="s"/>
      <x:c r="CE86" s="3" t="s"/>
      <x:c r="CF86" s="3" t="s"/>
      <x:c r="CG86" s="3" t="s"/>
      <x:c r="CH86" s="3" t="s"/>
      <x:c r="CI86" s="3" t="s"/>
      <x:c r="CJ86" s="3" t="s"/>
      <x:c r="CK86" s="3" t="s"/>
      <x:c r="CL86" s="63" t="s"/>
      <x:c r="CM86" s="3" t="s"/>
      <x:c r="CN86" s="3" t="s"/>
    </x:row>
    <x:row r="87" spans="1:92" customFormat="1" ht="16.5" customHeight="1" x14ac:dyDescent="0.25">
      <x:c r="A87" s="7">
        <x:f>ROW()-3</x:f>
      </x:c>
      <x:c r="B87" s="67" t="n">
        <x:v>2429</x:v>
      </x:c>
      <x:c r="C87" s="62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/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/>
      <x:c r="BD87" s="3" t="s"/>
      <x:c r="BE87" s="68">
        <x:v>45479</x:v>
      </x:c>
      <x:c r="BF87" s="63" t="s"/>
      <x:c r="BG87" s="3" t="s"/>
      <x:c r="BH87" s="3" t="s"/>
      <x:c r="BI87" s="3" t="s"/>
      <x:c r="BJ87" s="3" t="s"/>
      <x:c r="BK87" s="3" t="s"/>
      <x:c r="BL87" s="3" t="s"/>
      <x:c r="BM87" s="3" t="s"/>
      <x:c r="BN87" s="3" t="s"/>
      <x:c r="BO87" s="3" t="s"/>
      <x:c r="BP87" s="3" t="s"/>
      <x:c r="BQ87" s="3" t="s"/>
      <x:c r="BR87" s="3" t="s"/>
      <x:c r="BS87" s="3" t="s"/>
      <x:c r="BT87" s="3" t="s"/>
      <x:c r="BU87" s="3" t="s"/>
      <x:c r="BV87" s="3" t="s"/>
      <x:c r="BW87" s="3" t="s"/>
      <x:c r="BX87" s="3" t="s"/>
      <x:c r="BY87" s="3" t="s"/>
      <x:c r="BZ87" s="3" t="s"/>
      <x:c r="CA87" s="3" t="s"/>
      <x:c r="CB87" s="3" t="s"/>
      <x:c r="CC87" s="3" t="s"/>
      <x:c r="CD87" s="3" t="s"/>
      <x:c r="CE87" s="3" t="s"/>
      <x:c r="CF87" s="3" t="s"/>
      <x:c r="CG87" s="3" t="s"/>
      <x:c r="CH87" s="3" t="s"/>
      <x:c r="CI87" s="3" t="s"/>
      <x:c r="CJ87" s="3" t="s"/>
      <x:c r="CK87" s="3" t="s"/>
      <x:c r="CL87" s="3" t="s"/>
      <x:c r="CM87" s="3" t="s"/>
      <x:c r="CN87" s="3" t="s"/>
    </x:row>
    <x:row r="88" spans="1:92" customFormat="1" ht="16.5" customHeight="1" x14ac:dyDescent="0.25">
      <x:c r="A88" s="7">
        <x:f>ROW()-3</x:f>
      </x:c>
      <x:c r="B88" s="67" t="n">
        <x:v>2438</x:v>
      </x:c>
      <x:c r="C88" s="62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/>
      <x:c r="J88" s="3" t="s"/>
      <x:c r="K88" s="3" t="s"/>
      <x:c r="L88" s="3" t="s"/>
      <x:c r="M88" s="3" t="s"/>
      <x:c r="N88" s="3" t="s"/>
      <x:c r="O88" s="3" t="s"/>
      <x:c r="P88" s="3" t="s"/>
      <x:c r="Q88" s="3" t="s"/>
      <x:c r="R88" s="3" t="s"/>
      <x:c r="S88" s="3" t="s"/>
      <x:c r="T88" s="3" t="s"/>
      <x:c r="U88" s="22" t="s"/>
      <x:c r="V88" s="3" t="s"/>
      <x:c r="W88" s="3" t="s"/>
      <x:c r="X88" s="3" t="s"/>
      <x:c r="Y88" s="3" t="s"/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  <x:c r="BA88" s="3" t="s"/>
      <x:c r="BB88" s="3" t="s"/>
      <x:c r="BC88" s="3" t="s"/>
      <x:c r="BD88" s="3" t="s"/>
      <x:c r="BE88" s="3" t="s"/>
      <x:c r="BF88" s="63" t="s"/>
      <x:c r="BG88" s="3" t="s"/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/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/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68">
        <x:v>45482</x:v>
      </x:c>
      <x:c r="CL88" s="3" t="s"/>
      <x:c r="CM88" s="3" t="s"/>
      <x:c r="CN88" s="3" t="s"/>
    </x:row>
    <x:row r="89" spans="1:92" customFormat="1" ht="16.5" customHeight="1" x14ac:dyDescent="0.25">
      <x:c r="A89" s="7">
        <x:f>ROW()-3</x:f>
      </x:c>
      <x:c r="B89" s="67" t="n">
        <x:v>2296</x:v>
      </x:c>
      <x:c r="C89" s="62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/>
      <x:c r="I89" s="3" t="s"/>
      <x:c r="J89" s="3" t="s"/>
      <x:c r="K89" s="3" t="s">
        <x:v>184</x:v>
      </x:c>
      <x:c r="L89" s="3" t="s"/>
      <x:c r="M89" s="3" t="s"/>
      <x:c r="N89" s="3" t="s"/>
      <x:c r="O89" s="3" t="s"/>
      <x:c r="P89" s="3" t="s"/>
      <x:c r="Q89" s="3" t="s"/>
      <x:c r="R89" s="3" t="s"/>
      <x:c r="S89" s="3" t="s">
        <x:v>184</x:v>
      </x:c>
      <x:c r="T89" s="3" t="s"/>
      <x:c r="U89" s="70">
        <x:v>45478</x:v>
      </x:c>
      <x:c r="V89" s="3" t="s"/>
      <x:c r="W89" s="3" t="s"/>
      <x:c r="X89" s="3" t="s"/>
      <x:c r="Y89" s="3" t="s"/>
      <x:c r="Z89" s="3" t="s"/>
      <x:c r="AA89" s="3" t="s"/>
      <x:c r="AB89" s="14" t="s"/>
      <x:c r="AC89" s="3" t="s"/>
      <x:c r="AD89" s="3" t="s"/>
      <x:c r="AE89" s="3" t="s"/>
      <x:c r="AF89" s="3" t="s">
        <x:v>184</x:v>
      </x:c>
      <x:c r="AG89" s="3" t="s"/>
      <x:c r="AH89" s="3" t="s"/>
      <x:c r="AI89" s="3" t="s"/>
      <x:c r="AJ89" s="68">
        <x:v>45475</x:v>
      </x:c>
      <x:c r="AK89" s="3" t="s">
        <x:v>184</x:v>
      </x:c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3" t="s"/>
      <x:c r="BG89" s="3" t="s"/>
      <x:c r="BH89" s="3" t="s"/>
      <x:c r="BI89" s="3" t="s"/>
      <x:c r="BJ89" s="3" t="s"/>
      <x:c r="BK89" s="3" t="s"/>
      <x:c r="BL89" s="3" t="s"/>
      <x:c r="BM89" s="3" t="s"/>
      <x:c r="BN89" s="3" t="s"/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/>
    </x:row>
    <x:row r="90" spans="1:92" customFormat="1" ht="16.5" customHeight="1" x14ac:dyDescent="0.25">
      <x:c r="A90" s="7">
        <x:f>ROW()-3</x:f>
      </x:c>
      <x:c r="B90" s="67" t="n">
        <x:v>2400</x:v>
      </x:c>
      <x:c r="C90" s="62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/>
      <x:c r="J90" s="68">
        <x:v>45481</x:v>
      </x:c>
      <x:c r="K90" s="3" t="s"/>
      <x:c r="L90" s="3" t="s"/>
      <x:c r="M90" s="3" t="s"/>
      <x:c r="N90" s="68">
        <x:v>45477</x:v>
      </x:c>
      <x:c r="O90" s="3" t="s"/>
      <x:c r="P90" s="3" t="s"/>
      <x:c r="Q90" s="3" t="s"/>
      <x:c r="R90" s="3" t="s"/>
      <x:c r="S90" s="3" t="s">
        <x:v>184</x:v>
      </x:c>
      <x:c r="T90" s="3" t="s"/>
      <x:c r="U90" s="22" t="s"/>
      <x:c r="V90" s="3" t="s"/>
      <x:c r="W90" s="3" t="s"/>
      <x:c r="X90" s="3" t="s"/>
      <x:c r="Y90" s="3" t="s"/>
      <x:c r="Z90" s="3" t="s"/>
      <x:c r="AA90" s="3" t="s"/>
      <x:c r="AB90" s="14" t="s"/>
      <x:c r="AC90" s="3" t="s"/>
      <x:c r="AD90" s="3" t="s"/>
      <x:c r="AE90" s="3" t="s"/>
      <x:c r="AF90" s="3" t="s"/>
      <x:c r="AG90" s="3" t="s"/>
      <x:c r="AH90" s="3" t="s"/>
      <x:c r="AI90" s="3" t="s"/>
      <x:c r="AJ90" s="3" t="s"/>
      <x:c r="AK90" s="3" t="s">
        <x:v>184</x:v>
      </x:c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3" t="s"/>
      <x:c r="BG90" s="3" t="s"/>
      <x:c r="BH90" s="3" t="s"/>
      <x:c r="BI90" s="3" t="s"/>
      <x:c r="BJ90" s="3" t="s"/>
      <x:c r="BK90" s="3" t="s"/>
      <x:c r="BL90" s="3" t="s"/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/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</x:row>
    <x:row r="91" spans="1:92" customFormat="1" ht="16.5" customHeight="1" x14ac:dyDescent="0.25">
      <x:c r="A91" s="7">
        <x:f>ROW()-3</x:f>
      </x:c>
      <x:c r="B91" s="67" t="n">
        <x:v>2375</x:v>
      </x:c>
      <x:c r="C91" s="62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/>
      <x:c r="J91" s="3" t="s"/>
      <x:c r="K91" s="3" t="s"/>
      <x:c r="L91" s="3" t="s"/>
      <x:c r="M91" s="3" t="s"/>
      <x:c r="N91" s="3" t="s"/>
      <x:c r="O91" s="68">
        <x:v>45479</x:v>
      </x:c>
      <x:c r="P91" s="3" t="s"/>
      <x:c r="Q91" s="3" t="s"/>
      <x:c r="R91" s="3" t="s"/>
      <x:c r="S91" s="3" t="s"/>
      <x:c r="T91" s="3" t="s"/>
      <x:c r="U91" s="22" t="s"/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/>
      <x:c r="AH91" s="3" t="s"/>
      <x:c r="AI91" s="3" t="s"/>
      <x:c r="AJ91" s="3" t="s"/>
      <x:c r="AK91" s="3" t="s">
        <x:v>184</x:v>
      </x:c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  <x:c r="BA91" s="3" t="s"/>
      <x:c r="BB91" s="3" t="s"/>
      <x:c r="BC91" s="3" t="s"/>
      <x:c r="BD91" s="3" t="s"/>
      <x:c r="BE91" s="3" t="s"/>
      <x:c r="BF91" s="63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</x:row>
    <x:row r="92" spans="1:92" customFormat="1" ht="16.5" customHeight="1" x14ac:dyDescent="0.25">
      <x:c r="A92" s="7">
        <x:f>ROW()-3</x:f>
      </x:c>
      <x:c r="B92" s="67" t="n">
        <x:v>2310</x:v>
      </x:c>
      <x:c r="C92" s="62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/>
      <x:c r="I92" s="3" t="s"/>
      <x:c r="J92" s="68">
        <x:v>45477</x:v>
      </x:c>
      <x:c r="K92" s="3" t="s">
        <x:v>184</x:v>
      </x:c>
      <x:c r="L92" s="3" t="s"/>
      <x:c r="M92" s="3" t="s"/>
      <x:c r="N92" s="3" t="s"/>
      <x:c r="O92" s="3" t="s"/>
      <x:c r="P92" s="3" t="s"/>
      <x:c r="Q92" s="3" t="s"/>
      <x:c r="R92" s="3" t="s"/>
      <x:c r="S92" s="3" t="s">
        <x:v>184</x:v>
      </x:c>
      <x:c r="T92" s="3" t="s"/>
      <x:c r="U92" s="22" t="s"/>
      <x:c r="V92" s="3" t="s"/>
      <x:c r="W92" s="3" t="s"/>
      <x:c r="X92" s="3" t="s"/>
      <x:c r="Y92" s="3" t="s"/>
      <x:c r="Z92" s="3" t="s"/>
      <x:c r="AA92" s="3" t="s"/>
      <x:c r="AB92" s="14" t="s"/>
      <x:c r="AC92" s="68">
        <x:v>45482</x:v>
      </x:c>
      <x:c r="AD92" s="3" t="s"/>
      <x:c r="AE92" s="3" t="s"/>
      <x:c r="AF92" s="3" t="s"/>
      <x:c r="AG92" s="3" t="s"/>
      <x:c r="AH92" s="3" t="s"/>
      <x:c r="AI92" s="3" t="s"/>
      <x:c r="AJ92" s="3" t="s"/>
      <x:c r="AK92" s="3" t="s">
        <x:v>184</x:v>
      </x:c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3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/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/>
      <x:c r="CL92" s="3" t="s"/>
      <x:c r="CM92" s="3" t="s"/>
      <x:c r="CN92" s="3" t="s"/>
    </x:row>
    <x:row r="93" spans="1:92" customFormat="1" ht="16.5" customHeight="1" x14ac:dyDescent="0.25">
      <x:c r="A93" s="7">
        <x:f>ROW()-3</x:f>
      </x:c>
      <x:c r="B93" s="67" t="n">
        <x:v>2309</x:v>
      </x:c>
      <x:c r="C93" s="62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68">
        <x:v>45478</x:v>
      </x:c>
      <x:c r="K93" s="3" t="s"/>
      <x:c r="L93" s="3" t="s"/>
      <x:c r="M93" s="3" t="s"/>
      <x:c r="N93" s="3" t="s"/>
      <x:c r="O93" s="3" t="s"/>
      <x:c r="P93" s="3" t="s"/>
      <x:c r="Q93" s="3" t="s"/>
      <x:c r="R93" s="3" t="s"/>
      <x:c r="S93" s="3" t="s"/>
      <x:c r="T93" s="3" t="s"/>
      <x:c r="U93" s="22" t="s"/>
      <x:c r="V93" s="3" t="s"/>
      <x:c r="W93" s="3" t="s"/>
      <x:c r="X93" s="3" t="s"/>
      <x:c r="Y93" s="3" t="s"/>
      <x:c r="Z93" s="3" t="s"/>
      <x:c r="AA93" s="3" t="s"/>
      <x:c r="AB93" s="14" t="s"/>
      <x:c r="AC93" s="68">
        <x:v>45481</x:v>
      </x:c>
      <x:c r="AD93" s="3" t="s"/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3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</x:row>
    <x:row r="94" spans="1:92" customFormat="1" ht="16.5" customHeight="1" x14ac:dyDescent="0.25">
      <x:c r="A94" s="7">
        <x:f>ROW()-3</x:f>
      </x:c>
      <x:c r="B94" s="67" t="n">
        <x:v>2341</x:v>
      </x:c>
      <x:c r="C94" s="62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/>
      <x:c r="J94" s="68">
        <x:v>45478</x:v>
      </x:c>
      <x:c r="K94" s="3" t="s">
        <x:v>184</x:v>
      </x:c>
      <x:c r="L94" s="3" t="s"/>
      <x:c r="M94" s="3" t="s"/>
      <x:c r="N94" s="3" t="s"/>
      <x:c r="O94" s="3" t="s"/>
      <x:c r="P94" s="68">
        <x:v>45479</x:v>
      </x:c>
      <x:c r="Q94" s="3" t="s"/>
      <x:c r="R94" s="3" t="s"/>
      <x:c r="S94" s="3" t="s">
        <x:v>184</x:v>
      </x:c>
      <x:c r="T94" s="3" t="s"/>
      <x:c r="U94" s="22" t="s"/>
      <x:c r="V94" s="3" t="s"/>
      <x:c r="W94" s="3" t="s"/>
      <x:c r="X94" s="3" t="s"/>
      <x:c r="Y94" s="3" t="s"/>
      <x:c r="Z94" s="3" t="s"/>
      <x:c r="AA94" s="3" t="s"/>
      <x:c r="AB94" s="14" t="s"/>
      <x:c r="AC94" s="3" t="s"/>
      <x:c r="AD94" s="3" t="s"/>
      <x:c r="AE94" s="3" t="s"/>
      <x:c r="AF94" s="3" t="s">
        <x:v>184</x:v>
      </x:c>
      <x:c r="AG94" s="3" t="s"/>
      <x:c r="AH94" s="3" t="s"/>
      <x:c r="AI94" s="3" t="s"/>
      <x:c r="AJ94" s="3" t="s"/>
      <x:c r="AK94" s="3" t="s">
        <x:v>184</x:v>
      </x:c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  <x:c r="BA94" s="3" t="s"/>
      <x:c r="BB94" s="3" t="s"/>
      <x:c r="BC94" s="3" t="s"/>
      <x:c r="BD94" s="3" t="s"/>
      <x:c r="BE94" s="3" t="s"/>
      <x:c r="BF94" s="63" t="s"/>
      <x:c r="BG94" s="3" t="s"/>
      <x:c r="BH94" s="3" t="s"/>
      <x:c r="BI94" s="3" t="s"/>
      <x:c r="BJ94" s="3" t="s"/>
      <x:c r="BK94" s="3" t="s"/>
      <x:c r="BL94" s="3" t="s"/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/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</x:row>
    <x:row r="95" spans="1:92" customFormat="1" ht="16.5" customHeight="1" x14ac:dyDescent="0.25">
      <x:c r="A95" s="7">
        <x:f>ROW()-3</x:f>
      </x:c>
      <x:c r="B95" s="67" t="n">
        <x:v>2319</x:v>
      </x:c>
      <x:c r="C95" s="62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/>
      <x:c r="I95" s="3" t="s"/>
      <x:c r="J95" s="68">
        <x:v>45478</x:v>
      </x:c>
      <x:c r="K95" s="3" t="s">
        <x:v>184</x:v>
      </x:c>
      <x:c r="L95" s="3" t="s"/>
      <x:c r="M95" s="3" t="s"/>
      <x:c r="N95" s="68">
        <x:v>45479</x:v>
      </x:c>
      <x:c r="O95" s="3" t="s"/>
      <x:c r="P95" s="3" t="s"/>
      <x:c r="Q95" s="3" t="s"/>
      <x:c r="R95" s="3" t="s"/>
      <x:c r="S95" s="3" t="s">
        <x:v>184</x:v>
      </x:c>
      <x:c r="T95" s="3" t="s"/>
      <x:c r="U95" s="22" t="s"/>
      <x:c r="V95" s="3" t="s"/>
      <x:c r="W95" s="3" t="s"/>
      <x:c r="X95" s="3" t="s"/>
      <x:c r="Y95" s="3" t="s"/>
      <x:c r="Z95" s="3" t="s"/>
      <x:c r="AA95" s="3" t="s"/>
      <x:c r="AB95" s="14" t="s"/>
      <x:c r="AC95" s="3" t="s"/>
      <x:c r="AD95" s="3" t="s"/>
      <x:c r="AE95" s="3" t="s"/>
      <x:c r="AF95" s="3" t="s"/>
      <x:c r="AG95" s="3" t="s"/>
      <x:c r="AH95" s="3" t="s"/>
      <x:c r="AI95" s="3" t="s"/>
      <x:c r="AJ95" s="3" t="s"/>
      <x:c r="AK95" s="3" t="s">
        <x:v>184</x:v>
      </x:c>
      <x:c r="AL95" s="3" t="s"/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  <x:c r="BA95" s="3" t="s"/>
      <x:c r="BB95" s="3" t="s"/>
      <x:c r="BC95" s="3" t="s"/>
      <x:c r="BD95" s="3" t="s"/>
      <x:c r="BE95" s="3" t="s"/>
      <x:c r="BF95" s="63" t="s"/>
      <x:c r="BG95" s="3" t="s"/>
      <x:c r="BH95" s="3" t="s"/>
      <x:c r="BI95" s="3" t="s"/>
      <x:c r="BJ95" s="3" t="s"/>
      <x:c r="BK95" s="3" t="s"/>
      <x:c r="BL95" s="3" t="s"/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/>
    </x:row>
    <x:row r="96" spans="1:92" customFormat="1" ht="16.5" customHeight="1" x14ac:dyDescent="0.25">
      <x:c r="A96" s="7">
        <x:f>ROW()-3</x:f>
      </x:c>
      <x:c r="B96" s="67" t="n">
        <x:v>2402</x:v>
      </x:c>
      <x:c r="C96" s="62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68">
        <x:v>45482</x:v>
      </x:c>
      <x:c r="J96" s="68">
        <x:v>45478</x:v>
      </x:c>
      <x:c r="K96" s="68">
        <x:v>45478</x:v>
      </x:c>
      <x:c r="L96" s="3" t="s"/>
      <x:c r="M96" s="3" t="s"/>
      <x:c r="N96" s="3" t="s"/>
      <x:c r="O96" s="3" t="s"/>
      <x:c r="P96" s="3" t="s"/>
      <x:c r="Q96" s="3" t="s"/>
      <x:c r="R96" s="3" t="s"/>
      <x:c r="S96" s="3" t="s">
        <x:v>184</x:v>
      </x:c>
      <x:c r="T96" s="3" t="s"/>
      <x:c r="U96" s="22" t="s"/>
      <x:c r="V96" s="3" t="s"/>
      <x:c r="W96" s="3" t="s"/>
      <x:c r="X96" s="3" t="s"/>
      <x:c r="Y96" s="3" t="s"/>
      <x:c r="Z96" s="3" t="s"/>
      <x:c r="AA96" s="3" t="s"/>
      <x:c r="AB96" s="14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>
        <x:v>184</x:v>
      </x:c>
      <x:c r="AL96" s="3" t="s"/>
      <x:c r="AM96" s="68">
        <x:v>45477</x:v>
      </x:c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3" t="s"/>
      <x:c r="BG96" s="3" t="s"/>
      <x:c r="BH96" s="3" t="s"/>
      <x:c r="BI96" s="3" t="s"/>
      <x:c r="BJ96" s="3" t="s"/>
      <x:c r="BK96" s="3" t="s"/>
      <x:c r="BL96" s="3" t="s"/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/>
    </x:row>
    <x:row r="97" spans="1:92" customFormat="1" ht="16.5" customHeight="1" x14ac:dyDescent="0.25">
      <x:c r="A97" s="7">
        <x:f>ROW()-3</x:f>
      </x:c>
      <x:c r="B97" s="67" t="n">
        <x:v>2316</x:v>
      </x:c>
      <x:c r="C97" s="62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/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/>
      <x:c r="BB97" s="3" t="s"/>
      <x:c r="BC97" s="3" t="s"/>
      <x:c r="BD97" s="3" t="s">
        <x:v>184</x:v>
      </x:c>
      <x:c r="BE97" s="3" t="s"/>
      <x:c r="BF97" s="63" t="s"/>
      <x:c r="BG97" s="3" t="s"/>
      <x:c r="BH97" s="3" t="s"/>
      <x:c r="BI97" s="3" t="s"/>
      <x:c r="BJ97" s="3" t="s"/>
      <x:c r="BK97" s="3" t="s"/>
      <x:c r="BL97" s="3" t="s"/>
      <x:c r="BM97" s="3" t="s"/>
      <x:c r="BN97" s="3" t="s"/>
      <x:c r="BO97" s="3" t="s"/>
      <x:c r="BP97" s="3" t="s"/>
      <x:c r="BQ97" s="3" t="s"/>
      <x:c r="BR97" s="3" t="s"/>
      <x:c r="BS97" s="3" t="s"/>
      <x:c r="BT97" s="3" t="s"/>
      <x:c r="BU97" s="3" t="s"/>
      <x:c r="BV97" s="3" t="s"/>
      <x:c r="BW97" s="3" t="s"/>
      <x:c r="BX97" s="3" t="s"/>
      <x:c r="BY97" s="3" t="s"/>
      <x:c r="BZ97" s="3" t="s"/>
      <x:c r="CA97" s="3" t="s"/>
      <x:c r="CB97" s="3" t="s"/>
      <x:c r="CC97" s="3" t="s"/>
      <x:c r="CD97" s="3" t="s"/>
      <x:c r="CE97" s="3" t="s"/>
      <x:c r="CF97" s="3" t="s"/>
      <x:c r="CG97" s="3" t="s"/>
      <x:c r="CH97" s="3" t="s"/>
      <x:c r="CI97" s="3" t="s"/>
      <x:c r="CJ97" s="3" t="s"/>
      <x:c r="CK97" s="3" t="s"/>
      <x:c r="CL97" s="63" t="s"/>
      <x:c r="CM97" s="3" t="s"/>
      <x:c r="CN97" s="3" t="s"/>
    </x:row>
    <x:row r="98" spans="1:92" customFormat="1" ht="16.5" customHeight="1" x14ac:dyDescent="0.25">
      <x:c r="A98" s="7">
        <x:f>ROW()-3</x:f>
      </x:c>
      <x:c r="B98" s="67" t="n">
        <x:v>2314</x:v>
      </x:c>
      <x:c r="C98" s="62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/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/>
      <x:c r="BB98" s="3" t="s"/>
      <x:c r="BC98" s="3" t="s"/>
      <x:c r="BD98" s="3" t="s"/>
      <x:c r="BE98" s="3" t="s"/>
      <x:c r="BF98" s="63" t="s"/>
      <x:c r="BG98" s="3" t="s"/>
      <x:c r="BH98" s="3" t="s"/>
      <x:c r="BI98" s="3" t="s"/>
      <x:c r="BJ98" s="3" t="s"/>
      <x:c r="BK98" s="3" t="s"/>
      <x:c r="BL98" s="3" t="s"/>
      <x:c r="BM98" s="3" t="s"/>
      <x:c r="BN98" s="3" t="s"/>
      <x:c r="BO98" s="3" t="s"/>
      <x:c r="BP98" s="3" t="s"/>
      <x:c r="BQ98" s="3" t="s"/>
      <x:c r="BR98" s="3" t="s"/>
      <x:c r="BS98" s="3" t="s"/>
      <x:c r="BT98" s="3" t="s"/>
      <x:c r="BU98" s="68">
        <x:v>45478</x:v>
      </x:c>
      <x:c r="BV98" s="3" t="s"/>
      <x:c r="BW98" s="3" t="s"/>
      <x:c r="BX98" s="3" t="s"/>
      <x:c r="BY98" s="3" t="s"/>
      <x:c r="BZ98" s="3" t="s"/>
      <x:c r="CA98" s="3" t="s"/>
      <x:c r="CB98" s="3" t="s"/>
      <x:c r="CC98" s="3" t="s"/>
      <x:c r="CD98" s="3" t="s"/>
      <x:c r="CE98" s="68">
        <x:v>45474</x:v>
      </x:c>
      <x:c r="CF98" s="3" t="s"/>
      <x:c r="CG98" s="3" t="s"/>
      <x:c r="CH98" s="3" t="s">
        <x:v>184</x:v>
      </x:c>
      <x:c r="CI98" s="3" t="s"/>
      <x:c r="CJ98" s="3" t="s"/>
      <x:c r="CK98" s="3" t="s"/>
      <x:c r="CL98" s="63" t="s"/>
      <x:c r="CM98" s="3" t="s"/>
      <x:c r="CN98" s="3" t="s"/>
    </x:row>
    <x:row r="99" spans="1:92" customFormat="1" ht="16.5" customHeight="1" x14ac:dyDescent="0.25">
      <x:c r="A99" s="7">
        <x:f>ROW()-3</x:f>
      </x:c>
      <x:c r="B99" s="67" t="n">
        <x:v>2300</x:v>
      </x:c>
      <x:c r="C99" s="62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/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/>
      <x:c r="BB99" s="3" t="s"/>
      <x:c r="BC99" s="3" t="s"/>
      <x:c r="BD99" s="3" t="s">
        <x:v>184</x:v>
      </x:c>
      <x:c r="BE99" s="3" t="s"/>
      <x:c r="BF99" s="63" t="s"/>
      <x:c r="BG99" s="3" t="s">
        <x:v>184</x:v>
      </x:c>
      <x:c r="BH99" s="3" t="s">
        <x:v>184</x:v>
      </x:c>
      <x:c r="BI99" s="3" t="s"/>
      <x:c r="BJ99" s="3" t="s"/>
      <x:c r="BK99" s="3" t="s"/>
      <x:c r="BL99" s="3" t="s"/>
      <x:c r="BM99" s="3" t="s"/>
      <x:c r="BN99" s="3" t="s"/>
      <x:c r="BO99" s="68">
        <x:v>45482</x:v>
      </x:c>
      <x:c r="BP99" s="3" t="s"/>
      <x:c r="BQ99" s="3" t="s"/>
      <x:c r="BR99" s="3" t="s"/>
      <x:c r="BS99" s="3" t="s"/>
      <x:c r="BT99" s="3" t="s"/>
      <x:c r="BU99" s="3" t="s"/>
      <x:c r="BV99" s="3" t="s"/>
      <x:c r="BW99" s="3" t="s"/>
      <x:c r="BX99" s="3" t="s"/>
      <x:c r="BY99" s="68">
        <x:v>45476</x:v>
      </x:c>
      <x:c r="BZ99" s="3" t="s"/>
      <x:c r="CA99" s="3" t="s"/>
      <x:c r="CB99" s="3" t="s"/>
      <x:c r="CC99" s="3" t="s"/>
      <x:c r="CD99" s="3" t="s">
        <x:v>184</x:v>
      </x:c>
      <x:c r="CE99" s="3" t="s"/>
      <x:c r="CF99" s="3" t="s"/>
      <x:c r="CG99" s="3" t="s"/>
      <x:c r="CH99" s="3" t="s">
        <x:v>184</x:v>
      </x:c>
      <x:c r="CI99" s="68">
        <x:v>45477</x:v>
      </x:c>
      <x:c r="CJ99" s="3" t="s"/>
      <x:c r="CK99" s="3" t="s"/>
      <x:c r="CL99" s="3" t="s"/>
      <x:c r="CM99" s="3" t="s"/>
      <x:c r="CN99" s="3" t="s"/>
    </x:row>
    <x:row r="100" spans="1:92" customFormat="1" ht="16.5" customHeight="1" x14ac:dyDescent="0.25">
      <x:c r="A100" s="7">
        <x:f>ROW()-3</x:f>
      </x:c>
      <x:c r="B100" s="67" t="n">
        <x:v>2401</x:v>
      </x:c>
      <x:c r="C100" s="62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/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/>
      <x:c r="BB100" s="3" t="s"/>
      <x:c r="BC100" s="3" t="s"/>
      <x:c r="BD100" s="3" t="s"/>
      <x:c r="BE100" s="3" t="s"/>
      <x:c r="BF100" s="63" t="s"/>
      <x:c r="BG100" s="68">
        <x:v>45474</x:v>
      </x:c>
      <x:c r="BH100" s="3" t="s"/>
      <x:c r="BI100" s="3" t="s"/>
      <x:c r="BJ100" s="3" t="s"/>
      <x:c r="BK100" s="3" t="s"/>
      <x:c r="BL100" s="3" t="s"/>
      <x:c r="BM100" s="3" t="s"/>
      <x:c r="BN100" s="3" t="s"/>
      <x:c r="BO100" s="3" t="s"/>
      <x:c r="BP100" s="3" t="s"/>
      <x:c r="BQ100" s="3" t="s"/>
      <x:c r="BR100" s="3" t="s"/>
      <x:c r="BS100" s="3" t="s"/>
      <x:c r="BT100" s="3" t="s"/>
      <x:c r="BU100" s="3" t="s"/>
      <x:c r="BV100" s="3" t="s"/>
      <x:c r="BW100" s="3" t="s"/>
      <x:c r="BX100" s="3" t="s"/>
      <x:c r="BY100" s="3" t="s"/>
      <x:c r="BZ100" s="3" t="s"/>
      <x:c r="CA100" s="3" t="s"/>
      <x:c r="CB100" s="3" t="s"/>
      <x:c r="CC100" s="3" t="s"/>
      <x:c r="CD100" s="3" t="s"/>
      <x:c r="CE100" s="3" t="s">
        <x:v>184</x:v>
      </x:c>
      <x:c r="CF100" s="3" t="s"/>
      <x:c r="CG100" s="3" t="s"/>
      <x:c r="CH100" s="3" t="s"/>
      <x:c r="CI100" s="3" t="s"/>
      <x:c r="CJ100" s="3" t="s"/>
      <x:c r="CK100" s="3" t="s"/>
      <x:c r="CL100" s="63" t="s"/>
      <x:c r="CM100" s="3" t="s"/>
      <x:c r="CN100" s="3" t="s"/>
    </x:row>
    <x:row r="101" spans="1:92" customFormat="1" ht="16.5" customHeight="1" x14ac:dyDescent="0.25">
      <x:c r="A101" s="7">
        <x:f>ROW()-3</x:f>
      </x:c>
      <x:c r="B101" s="67" t="n">
        <x:v>2332</x:v>
      </x:c>
      <x:c r="C101" s="62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/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/>
      <x:c r="BB101" s="3" t="s"/>
      <x:c r="BC101" s="3" t="s"/>
      <x:c r="BD101" s="3" t="s">
        <x:v>184</x:v>
      </x:c>
      <x:c r="BE101" s="3" t="s"/>
      <x:c r="BF101" s="63" t="s"/>
      <x:c r="BG101" s="3" t="s">
        <x:v>184</x:v>
      </x:c>
      <x:c r="BH101" s="3" t="s"/>
      <x:c r="BI101" s="3" t="s"/>
      <x:c r="BJ101" s="68">
        <x:v>45479</x:v>
      </x:c>
      <x:c r="BK101" s="3" t="s"/>
      <x:c r="BL101" s="3" t="s"/>
      <x:c r="BM101" s="3" t="s"/>
      <x:c r="BN101" s="3" t="s"/>
      <x:c r="BO101" s="3" t="s"/>
      <x:c r="BP101" s="3" t="s"/>
      <x:c r="BQ101" s="3" t="s"/>
      <x:c r="BR101" s="3" t="s"/>
      <x:c r="BS101" s="3" t="s"/>
      <x:c r="BT101" s="3" t="s"/>
      <x:c r="BU101" s="3" t="s"/>
      <x:c r="BV101" s="3" t="s"/>
      <x:c r="BW101" s="3" t="s"/>
      <x:c r="BX101" s="3" t="s"/>
      <x:c r="BY101" s="3" t="s"/>
      <x:c r="BZ101" s="3" t="s"/>
      <x:c r="CA101" s="3" t="s"/>
      <x:c r="CB101" s="3" t="s"/>
      <x:c r="CC101" s="3" t="s"/>
      <x:c r="CD101" s="3" t="s"/>
      <x:c r="CE101" s="3" t="s"/>
      <x:c r="CF101" s="3" t="s"/>
      <x:c r="CG101" s="3" t="s"/>
      <x:c r="CH101" s="3" t="s">
        <x:v>184</x:v>
      </x:c>
      <x:c r="CI101" s="3" t="s">
        <x:v>184</x:v>
      </x:c>
      <x:c r="CJ101" s="3" t="s"/>
      <x:c r="CK101" s="3" t="s"/>
      <x:c r="CL101" s="3" t="s"/>
      <x:c r="CM101" s="3" t="s"/>
      <x:c r="CN101" s="3" t="s"/>
    </x:row>
    <x:row r="102" spans="1:92" customFormat="1" ht="16.5" customHeight="1" x14ac:dyDescent="0.25">
      <x:c r="A102" s="7">
        <x:f>ROW()-3</x:f>
      </x:c>
      <x:c r="B102" s="67" t="n">
        <x:v>2352</x:v>
      </x:c>
      <x:c r="C102" s="62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/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/>
      <x:c r="BB102" s="3" t="s"/>
      <x:c r="BC102" s="3" t="s"/>
      <x:c r="BD102" s="3" t="s"/>
      <x:c r="BE102" s="3" t="s"/>
      <x:c r="BF102" s="63" t="s"/>
      <x:c r="BG102" s="68">
        <x:v>45477</x:v>
      </x:c>
      <x:c r="BH102" s="3" t="s"/>
      <x:c r="BI102" s="3" t="s"/>
      <x:c r="BJ102" s="3" t="s"/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/>
      <x:c r="BT102" s="3" t="s"/>
      <x:c r="BU102" s="3" t="s"/>
      <x:c r="BV102" s="3" t="s"/>
      <x:c r="BW102" s="3" t="s"/>
      <x:c r="BX102" s="3" t="s"/>
      <x:c r="BY102" s="3" t="s"/>
      <x:c r="BZ102" s="3" t="s"/>
      <x:c r="CA102" s="3" t="s"/>
      <x:c r="CB102" s="3" t="s"/>
      <x:c r="CC102" s="3" t="s"/>
      <x:c r="CD102" s="3" t="s"/>
      <x:c r="CE102" s="3" t="s">
        <x:v>184</x:v>
      </x:c>
      <x:c r="CF102" s="3" t="s"/>
      <x:c r="CG102" s="3" t="s"/>
      <x:c r="CH102" s="3" t="s"/>
      <x:c r="CI102" s="3" t="s">
        <x:v>184</x:v>
      </x:c>
      <x:c r="CJ102" s="3" t="s"/>
      <x:c r="CK102" s="3" t="s"/>
      <x:c r="CL102" s="3" t="s"/>
      <x:c r="CM102" s="3" t="s"/>
      <x:c r="CN102" s="3" t="s"/>
    </x:row>
    <x:row r="103" spans="1:92" customFormat="1" ht="16.5" customHeight="1" x14ac:dyDescent="0.25">
      <x:c r="A103" s="7">
        <x:f>ROW()-3</x:f>
      </x:c>
      <x:c r="B103" s="67" t="n">
        <x:v>2423</x:v>
      </x:c>
      <x:c r="C103" s="62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/>
      <x:c r="I103" s="3" t="s"/>
      <x:c r="J103" s="3" t="s"/>
      <x:c r="K103" s="3" t="s"/>
      <x:c r="L103" s="3" t="s"/>
      <x:c r="M103" s="3" t="s"/>
      <x:c r="N103" s="3" t="s"/>
      <x:c r="O103" s="3" t="s"/>
      <x:c r="P103" s="3" t="s"/>
      <x:c r="Q103" s="68">
        <x:v>45480</x:v>
      </x:c>
      <x:c r="R103" s="3" t="s"/>
      <x:c r="S103" s="3" t="s"/>
      <x:c r="T103" s="3" t="s"/>
      <x:c r="U103" s="22" t="s"/>
      <x:c r="V103" s="3" t="s"/>
      <x:c r="W103" s="3" t="s"/>
      <x:c r="X103" s="3" t="s"/>
      <x:c r="Y103" s="3" t="s"/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/>
      <x:c r="AK103" s="3" t="s"/>
      <x:c r="AL103" s="3" t="s"/>
      <x:c r="AM103" s="3" t="s"/>
      <x:c r="AN103" s="3" t="s"/>
      <x:c r="AO103" s="3" t="s"/>
      <x:c r="AP103" s="3" t="s"/>
      <x:c r="AQ103" s="3" t="s"/>
      <x:c r="AR103" s="3" t="s"/>
      <x:c r="AS103" s="3" t="s"/>
      <x:c r="AT103" s="3" t="s"/>
      <x:c r="AU103" s="3" t="s"/>
      <x:c r="AV103" s="68">
        <x:v>45482</x:v>
      </x:c>
      <x:c r="AW103" s="3" t="s"/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3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/>
    </x:row>
    <x:row r="104" spans="1:92" customFormat="1" ht="16.5" customHeight="1" x14ac:dyDescent="0.25">
      <x:c r="A104" s="7">
        <x:f>ROW()-3</x:f>
      </x:c>
      <x:c r="B104" s="67" t="n">
        <x:v>2396</x:v>
      </x:c>
      <x:c r="C104" s="62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68">
        <x:v>45479</x:v>
      </x:c>
      <x:c r="J104" s="3" t="s"/>
      <x:c r="K104" s="68">
        <x:v>45482</x:v>
      </x:c>
      <x:c r="L104" s="3" t="s"/>
      <x:c r="M104" s="3" t="s"/>
      <x:c r="N104" s="3" t="s"/>
      <x:c r="O104" s="3" t="s"/>
      <x:c r="P104" s="3" t="s"/>
      <x:c r="Q104" s="3" t="s"/>
      <x:c r="R104" s="3" t="s"/>
      <x:c r="S104" s="3" t="s">
        <x:v>184</x:v>
      </x:c>
      <x:c r="T104" s="3" t="s"/>
      <x:c r="U104" s="22" t="s"/>
      <x:c r="V104" s="3" t="s"/>
      <x:c r="W104" s="3" t="s"/>
      <x:c r="X104" s="3" t="s"/>
      <x:c r="Y104" s="3" t="s"/>
      <x:c r="Z104" s="3" t="s"/>
      <x:c r="AA104" s="3" t="s"/>
      <x:c r="AB104" s="14" t="s"/>
      <x:c r="AC104" s="3" t="s"/>
      <x:c r="AD104" s="3" t="s"/>
      <x:c r="AE104" s="3" t="s"/>
      <x:c r="AF104" s="3" t="s">
        <x:v>184</x:v>
      </x:c>
      <x:c r="AG104" s="3" t="s"/>
      <x:c r="AH104" s="3" t="s"/>
      <x:c r="AI104" s="3" t="s"/>
      <x:c r="AJ104" s="3" t="s"/>
      <x:c r="AK104" s="3" t="s">
        <x:v>184</x:v>
      </x:c>
      <x:c r="AL104" s="3" t="s"/>
      <x:c r="AM104" s="3" t="s"/>
      <x:c r="AN104" s="68">
        <x:v>45478</x:v>
      </x:c>
      <x:c r="AO104" s="3" t="s"/>
      <x:c r="AP104" s="3" t="s"/>
      <x:c r="AQ104" s="3" t="s"/>
      <x:c r="AR104" s="3" t="s"/>
      <x:c r="AS104" s="3" t="s"/>
      <x:c r="AT104" s="3" t="s"/>
      <x:c r="AU104" s="3" t="s"/>
      <x:c r="AV104" s="68">
        <x:v>45478</x:v>
      </x:c>
      <x:c r="AW104" s="3" t="s"/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3" t="s"/>
      <x:c r="BG104" s="3" t="s"/>
      <x:c r="BH104" s="3" t="s"/>
      <x:c r="BI104" s="3" t="s"/>
      <x:c r="BJ104" s="3" t="s"/>
      <x:c r="BK104" s="3" t="s"/>
      <x:c r="BL104" s="3" t="s"/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68">
        <x:v>45478</x:v>
      </x:c>
    </x:row>
    <x:row r="105" spans="1:92" customFormat="1" ht="16.5" customHeight="1" x14ac:dyDescent="0.25">
      <x:c r="A105" s="7">
        <x:f>ROW()-3</x:f>
      </x:c>
      <x:c r="B105" s="67" t="n">
        <x:v>2312</x:v>
      </x:c>
      <x:c r="C105" s="62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68">
        <x:v>45478</x:v>
      </x:c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>
        <x:v>184</x:v>
      </x:c>
      <x:c r="T105" s="3" t="s"/>
      <x:c r="U105" s="22" t="s"/>
      <x:c r="V105" s="68">
        <x:v>45478</x:v>
      </x:c>
      <x:c r="W105" s="3" t="s">
        <x:v>184</x:v>
      </x:c>
      <x:c r="X105" s="3" t="s"/>
      <x:c r="Y105" s="3" t="s"/>
      <x:c r="Z105" s="3" t="s"/>
      <x:c r="AA105" s="3" t="s"/>
      <x:c r="AB105" s="14" t="s"/>
      <x:c r="AC105" s="68">
        <x:v>45478</x:v>
      </x:c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68">
        <x:v>45477</x:v>
      </x:c>
      <x:c r="AR105" s="3" t="s"/>
      <x:c r="AS105" s="3" t="s"/>
      <x:c r="AT105" s="3" t="s"/>
      <x:c r="AU105" s="3" t="s"/>
      <x:c r="AV105" s="3" t="s"/>
      <x:c r="AW105" s="3" t="s"/>
      <x:c r="AX105" s="3" t="s">
        <x:v>184</x:v>
      </x:c>
      <x:c r="AY105" s="3" t="s"/>
      <x:c r="AZ105" s="3" t="s"/>
      <x:c r="BA105" s="3" t="s"/>
      <x:c r="BB105" s="3" t="s"/>
      <x:c r="BC105" s="3" t="s"/>
      <x:c r="BD105" s="3" t="s"/>
      <x:c r="BE105" s="3" t="s"/>
      <x:c r="BF105" s="63" t="s"/>
      <x:c r="BG105" s="3" t="s"/>
      <x:c r="BH105" s="3" t="s"/>
      <x:c r="BI105" s="3" t="s"/>
      <x:c r="BJ105" s="3" t="s"/>
      <x:c r="BK105" s="15" t="s"/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/>
    </x:row>
    <x:row r="106" spans="1:92" customFormat="1" ht="16.5" customHeight="1" x14ac:dyDescent="0.25">
      <x:c r="A106" s="7">
        <x:f>ROW()-3</x:f>
      </x:c>
      <x:c r="B106" s="67" t="n">
        <x:v>2348</x:v>
      </x:c>
      <x:c r="C106" s="62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/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/>
      <x:c r="BB106" s="3" t="s"/>
      <x:c r="BC106" s="3" t="s"/>
      <x:c r="BD106" s="3" t="s"/>
      <x:c r="BE106" s="3" t="s"/>
      <x:c r="BF106" s="63" t="s"/>
      <x:c r="BG106" s="3" t="s"/>
      <x:c r="BH106" s="3" t="s"/>
      <x:c r="BI106" s="3" t="s"/>
      <x:c r="BJ106" s="3" t="s"/>
      <x:c r="BK106" s="3" t="s"/>
      <x:c r="BL106" s="3" t="s"/>
      <x:c r="BM106" s="3" t="s"/>
      <x:c r="BN106" s="3" t="s"/>
      <x:c r="BO106" s="3" t="s"/>
      <x:c r="BP106" s="3" t="s"/>
      <x:c r="BQ106" s="3" t="s"/>
      <x:c r="BR106" s="3" t="s"/>
      <x:c r="BS106" s="3" t="s"/>
      <x:c r="BT106" s="3" t="s"/>
      <x:c r="BU106" s="3" t="s"/>
      <x:c r="BV106" s="3" t="s"/>
      <x:c r="BW106" s="3" t="s"/>
      <x:c r="BX106" s="3" t="s"/>
      <x:c r="BY106" s="3" t="s"/>
      <x:c r="BZ106" s="3" t="s"/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/>
      <x:c r="CL106" s="3" t="s"/>
      <x:c r="CM106" s="3" t="s"/>
      <x:c r="CN106" s="3" t="s"/>
    </x:row>
    <x:row r="107" spans="1:92" customFormat="1" ht="16.5" customHeight="1" x14ac:dyDescent="0.25">
      <x:c r="A107" s="7">
        <x:f>ROW()-3</x:f>
      </x:c>
      <x:c r="B107" s="67" t="n">
        <x:v>2299</x:v>
      </x:c>
      <x:c r="C107" s="62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/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/>
      <x:c r="BB107" s="3" t="s"/>
      <x:c r="BC107" s="3" t="s"/>
      <x:c r="BD107" s="3" t="s"/>
      <x:c r="BE107" s="3" t="s"/>
      <x:c r="BF107" s="63" t="s"/>
      <x:c r="BG107" s="3" t="s"/>
      <x:c r="BH107" s="3" t="s"/>
      <x:c r="BI107" s="3" t="s"/>
      <x:c r="BJ107" s="3" t="s"/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/>
      <x:c r="CB107" s="3" t="s"/>
      <x:c r="CC107" s="3" t="s"/>
      <x:c r="CD107" s="3" t="s"/>
      <x:c r="CE107" s="3" t="s"/>
      <x:c r="CF107" s="3" t="s"/>
      <x:c r="CG107" s="3" t="s"/>
      <x:c r="CH107" s="68">
        <x:v>45478</x:v>
      </x:c>
      <x:c r="CI107" s="3" t="s"/>
      <x:c r="CJ107" s="3" t="s"/>
      <x:c r="CK107" s="3" t="s"/>
      <x:c r="CL107" s="3" t="s"/>
      <x:c r="CM107" s="3" t="s"/>
      <x:c r="CN107" s="3" t="s"/>
    </x:row>
    <x:row r="108" spans="1:92" customFormat="1" ht="16.5" customHeight="1" x14ac:dyDescent="0.25">
      <x:c r="A108" s="7">
        <x:f>ROW()-3</x:f>
      </x:c>
      <x:c r="B108" s="67" t="n">
        <x:v>2306</x:v>
      </x:c>
      <x:c r="C108" s="62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/>
      <x:c r="H108" s="3" t="s"/>
      <x:c r="I108" s="3" t="s"/>
      <x:c r="J108" s="68">
        <x:v>45478</x:v>
      </x:c>
      <x:c r="K108" s="3" t="s"/>
      <x:c r="L108" s="3" t="s"/>
      <x:c r="M108" s="3" t="s"/>
      <x:c r="N108" s="3" t="s"/>
      <x:c r="O108" s="3" t="s"/>
      <x:c r="P108" s="3" t="s"/>
      <x:c r="Q108" s="3" t="s"/>
      <x:c r="R108" s="3" t="s"/>
      <x:c r="S108" s="3" t="s">
        <x:v>184</x:v>
      </x:c>
      <x:c r="T108" s="3" t="s"/>
      <x:c r="U108" s="22" t="s"/>
      <x:c r="V108" s="3" t="s"/>
      <x:c r="W108" s="3" t="s"/>
      <x:c r="X108" s="3" t="s"/>
      <x:c r="Y108" s="3" t="s"/>
      <x:c r="Z108" s="3" t="s"/>
      <x:c r="AA108" s="3" t="s"/>
      <x:c r="AB108" s="14" t="s"/>
      <x:c r="AC108" s="68">
        <x:v>45478</x:v>
      </x:c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3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</x:row>
    <x:row r="109" spans="1:92" customFormat="1" ht="16.5" customHeight="1" x14ac:dyDescent="0.25">
      <x:c r="A109" s="7">
        <x:f>ROW()-3</x:f>
      </x:c>
      <x:c r="B109" s="67" t="n">
        <x:v>2302</x:v>
      </x:c>
      <x:c r="C109" s="62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/>
      <x:c r="S109" s="3" t="s">
        <x:v>184</x:v>
      </x:c>
      <x:c r="T109" s="14" t="s">
        <x:v>447</x:v>
      </x:c>
      <x:c r="U109" s="22" t="s"/>
      <x:c r="V109" s="3" t="s"/>
      <x:c r="W109" s="3" t="s"/>
      <x:c r="X109" s="3" t="s"/>
      <x:c r="Y109" s="3" t="s"/>
      <x:c r="Z109" s="3" t="s"/>
      <x:c r="AA109" s="3" t="s"/>
      <x:c r="AB109" s="14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14" t="s">
        <x:v>447</x:v>
      </x:c>
      <x:c r="AN109" s="3" t="s"/>
      <x:c r="AO109" s="14" t="s">
        <x:v>447</x:v>
      </x:c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  <x:c r="BA109" s="3" t="s"/>
      <x:c r="BB109" s="3" t="s"/>
      <x:c r="BC109" s="3" t="s"/>
      <x:c r="BD109" s="3" t="s"/>
      <x:c r="BE109" s="3" t="s"/>
      <x:c r="BF109" s="63" t="s"/>
      <x:c r="BG109" s="3" t="s"/>
      <x:c r="BH109" s="3" t="s"/>
      <x:c r="BI109" s="3" t="s"/>
      <x:c r="BJ109" s="3" t="s"/>
      <x:c r="BK109" s="3" t="s"/>
      <x:c r="BL109" s="3" t="s"/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/>
    </x:row>
    <x:row r="110" spans="1:92" customFormat="1" ht="16.5" customHeight="1" x14ac:dyDescent="0.25">
      <x:c r="A110" s="7">
        <x:f>ROW()-3</x:f>
      </x:c>
      <x:c r="B110" s="67" t="n">
        <x:v>2347</x:v>
      </x:c>
      <x:c r="C110" s="62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/>
      <x:c r="V110" s="3" t="s"/>
      <x:c r="W110" s="3" t="s"/>
      <x:c r="X110" s="3" t="s"/>
      <x:c r="Y110" s="3" t="s"/>
      <x:c r="Z110" s="3" t="s"/>
      <x:c r="AA110" s="3" t="s"/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/>
      <x:c r="BB110" s="3" t="s"/>
      <x:c r="BC110" s="3" t="s"/>
      <x:c r="BD110" s="3" t="s"/>
      <x:c r="BE110" s="3" t="s"/>
      <x:c r="BF110" s="63" t="s"/>
      <x:c r="BG110" s="3" t="s"/>
      <x:c r="BH110" s="3" t="s"/>
      <x:c r="BI110" s="3" t="s"/>
      <x:c r="BJ110" s="3" t="s"/>
      <x:c r="BK110" s="3" t="s"/>
      <x:c r="BL110" s="3" t="s"/>
      <x:c r="BM110" s="3" t="s"/>
      <x:c r="BN110" s="3" t="s"/>
      <x:c r="BO110" s="3" t="s"/>
      <x:c r="BP110" s="3" t="s"/>
      <x:c r="BQ110" s="3" t="s"/>
      <x:c r="BR110" s="3" t="s"/>
      <x:c r="BS110" s="3" t="s"/>
      <x:c r="BT110" s="3" t="s"/>
      <x:c r="BU110" s="3" t="s"/>
      <x:c r="BV110" s="3" t="s"/>
      <x:c r="BW110" s="3" t="s"/>
      <x:c r="BX110" s="3" t="s"/>
      <x:c r="BY110" s="3" t="s"/>
      <x:c r="BZ110" s="3" t="s"/>
      <x:c r="CA110" s="3" t="s"/>
      <x:c r="CB110" s="3" t="s"/>
      <x:c r="CC110" s="3" t="s"/>
      <x:c r="CD110" s="3" t="s"/>
      <x:c r="CE110" s="3" t="s">
        <x:v>184</x:v>
      </x:c>
      <x:c r="CF110" s="3" t="s">
        <x:v>184</x:v>
      </x:c>
      <x:c r="CG110" s="3" t="s"/>
      <x:c r="CH110" s="3" t="s"/>
      <x:c r="CI110" s="3" t="s"/>
      <x:c r="CJ110" s="3" t="s"/>
      <x:c r="CK110" s="3" t="s"/>
      <x:c r="CL110" s="3" t="s"/>
      <x:c r="CM110" s="3" t="s"/>
      <x:c r="CN110" s="3" t="s"/>
    </x:row>
    <x:row r="111" spans="1:92" customFormat="1" ht="16.5" customHeight="1" x14ac:dyDescent="0.25">
      <x:c r="A111" s="7">
        <x:f>ROW()-3</x:f>
      </x:c>
      <x:c r="B111" s="67" t="n">
        <x:v>2353</x:v>
      </x:c>
      <x:c r="C111" s="62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/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/>
      <x:c r="BB111" s="3" t="s"/>
      <x:c r="BC111" s="3" t="s"/>
      <x:c r="BD111" s="3" t="s"/>
      <x:c r="BE111" s="3" t="s"/>
      <x:c r="BF111" s="63" t="s"/>
      <x:c r="BG111" s="14" t="s">
        <x:v>449</x:v>
      </x:c>
      <x:c r="BH111" s="3" t="s"/>
      <x:c r="BI111" s="3" t="s"/>
      <x:c r="BJ111" s="3" t="s"/>
      <x:c r="BK111" s="3" t="s"/>
      <x:c r="BL111" s="3" t="s"/>
      <x:c r="BM111" s="3" t="s"/>
      <x:c r="BN111" s="3" t="s"/>
      <x:c r="BO111" s="3" t="s"/>
      <x:c r="BP111" s="3" t="s"/>
      <x:c r="BQ111" s="3" t="s"/>
      <x:c r="BR111" s="3" t="s"/>
      <x:c r="BS111" s="3" t="s"/>
      <x:c r="BT111" s="3" t="s"/>
      <x:c r="BU111" s="3" t="s"/>
      <x:c r="BV111" s="3" t="s"/>
      <x:c r="BW111" s="3" t="s"/>
      <x:c r="BX111" s="3" t="s"/>
      <x:c r="BY111" s="3" t="s"/>
      <x:c r="BZ111" s="3" t="s"/>
      <x:c r="CA111" s="3" t="s"/>
      <x:c r="CB111" s="3" t="s"/>
      <x:c r="CC111" s="3" t="s"/>
      <x:c r="CD111" s="3" t="s"/>
      <x:c r="CE111" s="3" t="s"/>
      <x:c r="CF111" s="3" t="s">
        <x:v>184</x:v>
      </x:c>
      <x:c r="CG111" s="3" t="s"/>
      <x:c r="CH111" s="3" t="s"/>
      <x:c r="CI111" s="3" t="s">
        <x:v>184</x:v>
      </x:c>
      <x:c r="CJ111" s="3" t="s"/>
      <x:c r="CK111" s="3" t="s"/>
      <x:c r="CL111" s="63" t="s"/>
      <x:c r="CM111" s="3" t="s"/>
      <x:c r="CN111" s="3" t="s"/>
    </x:row>
    <x:row r="112" spans="1:92" customFormat="1" ht="16.5" customHeight="1" x14ac:dyDescent="0.25">
      <x:c r="A112" s="7">
        <x:f>ROW()-3</x:f>
      </x:c>
      <x:c r="B112" s="67" t="n">
        <x:v>2311</x:v>
      </x:c>
      <x:c r="C112" s="62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/>
      <x:c r="J112" s="3" t="s"/>
      <x:c r="K112" s="3" t="s">
        <x:v>184</x:v>
      </x:c>
      <x:c r="L112" s="3" t="s"/>
      <x:c r="M112" s="3" t="s"/>
      <x:c r="N112" s="3" t="s"/>
      <x:c r="O112" s="3" t="s"/>
      <x:c r="P112" s="3" t="s"/>
      <x:c r="Q112" s="3" t="s"/>
      <x:c r="R112" s="3" t="s"/>
      <x:c r="S112" s="3" t="s">
        <x:v>184</x:v>
      </x:c>
      <x:c r="T112" s="3" t="s"/>
      <x:c r="U112" s="22" t="s"/>
      <x:c r="V112" s="3" t="s"/>
      <x:c r="W112" s="3" t="s"/>
      <x:c r="X112" s="3" t="s"/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>
        <x:v>184</x:v>
      </x:c>
      <x:c r="AL112" s="3" t="s"/>
      <x:c r="AM112" s="3" t="s"/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/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3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>
        <x:v>184</x:v>
      </x:c>
      <x:c r="CG112" s="3" t="s"/>
      <x:c r="CH112" s="3" t="s">
        <x:v>184</x:v>
      </x:c>
      <x:c r="CI112" s="3" t="s"/>
      <x:c r="CJ112" s="3" t="s"/>
      <x:c r="CK112" s="3" t="s"/>
      <x:c r="CL112" s="3" t="s"/>
      <x:c r="CM112" s="3" t="s"/>
      <x:c r="CN112" s="3" t="s"/>
    </x:row>
    <x:row r="113" spans="1:92" customFormat="1" ht="16.5" customHeight="1" x14ac:dyDescent="0.25">
      <x:c r="A113" s="7">
        <x:f>ROW()-3</x:f>
      </x:c>
      <x:c r="B113" s="67" t="n">
        <x:v>2395</x:v>
      </x:c>
      <x:c r="C113" s="62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/>
      <x:c r="M113" s="3" t="s"/>
      <x:c r="N113" s="68">
        <x:v>45477</x:v>
      </x:c>
      <x:c r="O113" s="3" t="s"/>
      <x:c r="P113" s="3" t="s"/>
      <x:c r="Q113" s="3" t="s"/>
      <x:c r="R113" s="3" t="s"/>
      <x:c r="S113" s="3" t="s">
        <x:v>184</x:v>
      </x:c>
      <x:c r="T113" s="3" t="s"/>
      <x:c r="U113" s="22" t="s"/>
      <x:c r="V113" s="3" t="s"/>
      <x:c r="W113" s="3" t="s"/>
      <x:c r="X113" s="3" t="s"/>
      <x:c r="Y113" s="3" t="s"/>
      <x:c r="Z113" s="3" t="s"/>
      <x:c r="AA113" s="3" t="s"/>
      <x:c r="AB113" s="14" t="s"/>
      <x:c r="AC113" s="3" t="s"/>
      <x:c r="AD113" s="3" t="s"/>
      <x:c r="AE113" s="3" t="s"/>
      <x:c r="AF113" s="3" t="s"/>
      <x:c r="AG113" s="3" t="s"/>
      <x:c r="AH113" s="3" t="s"/>
      <x:c r="AI113" s="3" t="s"/>
      <x:c r="AJ113" s="3" t="s"/>
      <x:c r="AK113" s="3" t="s"/>
      <x:c r="AL113" s="3" t="s"/>
      <x:c r="AM113" s="68">
        <x:v>45477</x:v>
      </x:c>
      <x:c r="AN113" s="68">
        <x:v>45478</x:v>
      </x:c>
      <x:c r="AO113" s="3" t="s"/>
      <x:c r="AP113" s="3" t="s"/>
      <x:c r="AQ113" s="3" t="s"/>
      <x:c r="AR113" s="3" t="s"/>
      <x:c r="AS113" s="3" t="s"/>
      <x:c r="AT113" s="3" t="s"/>
      <x:c r="AU113" s="3" t="s"/>
      <x:c r="AV113" s="68">
        <x:v>45478</x:v>
      </x:c>
      <x:c r="AW113" s="3" t="s"/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3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68">
        <x:v>45479</x:v>
      </x:c>
    </x:row>
    <x:row r="114" spans="1:92" customFormat="1" ht="16.5" customHeight="1" x14ac:dyDescent="0.25">
      <x:c r="A114" s="7">
        <x:f>ROW()-3</x:f>
      </x:c>
      <x:c r="B114" s="67" t="n">
        <x:v>2349</x:v>
      </x:c>
      <x:c r="C114" s="62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/>
      <x:c r="I114" s="68">
        <x:v>45478</x:v>
      </x:c>
      <x:c r="J114" s="68">
        <x:v>45477</x:v>
      </x:c>
      <x:c r="K114" s="68">
        <x:v>45478</x:v>
      </x:c>
      <x:c r="L114" s="3" t="s"/>
      <x:c r="M114" s="3" t="s"/>
      <x:c r="N114" s="3" t="s"/>
      <x:c r="O114" s="3" t="s"/>
      <x:c r="P114" s="3" t="s"/>
      <x:c r="Q114" s="3" t="s"/>
      <x:c r="R114" s="3" t="s"/>
      <x:c r="S114" s="3" t="s">
        <x:v>184</x:v>
      </x:c>
      <x:c r="T114" s="3" t="s"/>
      <x:c r="U114" s="22" t="s"/>
      <x:c r="V114" s="3" t="s"/>
      <x:c r="W114" s="3" t="s"/>
      <x:c r="X114" s="3" t="s"/>
      <x:c r="Y114" s="3" t="s"/>
      <x:c r="Z114" s="3" t="s"/>
      <x:c r="AA114" s="3" t="s"/>
      <x:c r="AB114" s="41">
        <x:v>45482</x:v>
      </x:c>
      <x:c r="AC114" s="3" t="s"/>
      <x:c r="AD114" s="3" t="s"/>
      <x:c r="AE114" s="3" t="s"/>
      <x:c r="AF114" s="3" t="s">
        <x:v>184</x:v>
      </x:c>
      <x:c r="AG114" s="3" t="s"/>
      <x:c r="AH114" s="3" t="s"/>
      <x:c r="AI114" s="3" t="s"/>
      <x:c r="AJ114" s="3" t="s"/>
      <x:c r="AK114" s="3" t="s">
        <x:v>184</x:v>
      </x:c>
      <x:c r="AL114" s="3" t="s"/>
      <x:c r="AM114" s="3" t="s"/>
      <x:c r="AN114" s="68">
        <x:v>45478</x:v>
      </x:c>
      <x:c r="AO114" s="3" t="s"/>
      <x:c r="AP114" s="3" t="s"/>
      <x:c r="AQ114" s="3" t="s"/>
      <x:c r="AR114" s="3" t="s"/>
      <x:c r="AS114" s="3" t="s"/>
      <x:c r="AT114" s="3" t="s"/>
      <x:c r="AU114" s="3" t="s"/>
      <x:c r="AV114" s="68">
        <x:v>45475</x:v>
      </x:c>
      <x:c r="AW114" s="3" t="s"/>
      <x:c r="AX114" s="3" t="s"/>
      <x:c r="AY114" s="3" t="s"/>
      <x:c r="AZ114" s="3" t="s"/>
      <x:c r="BA114" s="3" t="s"/>
      <x:c r="BB114" s="3" t="s"/>
      <x:c r="BC114" s="3" t="s"/>
      <x:c r="BD114" s="3" t="s"/>
      <x:c r="BE114" s="3" t="s"/>
      <x:c r="BF114" s="63" t="s"/>
      <x:c r="BG114" s="3" t="s"/>
      <x:c r="BH114" s="3" t="s"/>
      <x:c r="BI114" s="3" t="s"/>
      <x:c r="BJ114" s="3" t="s"/>
      <x:c r="BK114" s="3" t="s"/>
      <x:c r="BL114" s="3" t="s"/>
      <x:c r="BM114" s="3" t="s"/>
      <x:c r="BN114" s="3" t="s"/>
      <x:c r="BO114" s="3" t="s"/>
      <x:c r="BP114" s="3" t="s"/>
      <x:c r="BQ114" s="3" t="s"/>
      <x:c r="BR114" s="3" t="s"/>
      <x:c r="BS114" s="3" t="s"/>
      <x:c r="BT114" s="3" t="s"/>
      <x:c r="BU114" s="3" t="s"/>
      <x:c r="BV114" s="3" t="s"/>
      <x:c r="BW114" s="3" t="s"/>
      <x:c r="BX114" s="3" t="s"/>
      <x:c r="BY114" s="3" t="s"/>
      <x:c r="BZ114" s="68">
        <x:v>45479</x:v>
      </x:c>
      <x:c r="CA114" s="3" t="s"/>
      <x:c r="CB114" s="3" t="s"/>
      <x:c r="CC114" s="3" t="s"/>
      <x:c r="CD114" s="3" t="s"/>
      <x:c r="CE114" s="3" t="s">
        <x:v>184</x:v>
      </x:c>
      <x:c r="CF114" s="3" t="s"/>
      <x:c r="CG114" s="3" t="s"/>
      <x:c r="CH114" s="3" t="s"/>
      <x:c r="CI114" s="3" t="s"/>
      <x:c r="CJ114" s="3" t="s"/>
      <x:c r="CK114" s="3" t="s"/>
      <x:c r="CL114" s="3" t="s"/>
      <x:c r="CM114" s="3" t="s"/>
      <x:c r="CN114" s="3" t="s"/>
    </x:row>
    <x:row r="115" spans="1:92" customFormat="1" ht="16.5" customHeight="1" x14ac:dyDescent="0.25">
      <x:c r="A115" s="7">
        <x:f>ROW()-3</x:f>
      </x:c>
      <x:c r="B115" s="67" t="n">
        <x:v>2321</x:v>
      </x:c>
      <x:c r="C115" s="62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/>
      <x:c r="H115" s="3" t="s"/>
      <x:c r="I115" s="3" t="s"/>
      <x:c r="J115" s="68">
        <x:v>45478</x:v>
      </x:c>
      <x:c r="K115" s="3" t="s"/>
      <x:c r="L115" s="3" t="s">
        <x:v>184</x:v>
      </x:c>
      <x:c r="M115" s="3" t="s"/>
      <x:c r="N115" s="68">
        <x:v>45477</x:v>
      </x:c>
      <x:c r="O115" s="3" t="s"/>
      <x:c r="P115" s="3" t="s"/>
      <x:c r="Q115" s="3" t="s">
        <x:v>184</x:v>
      </x:c>
      <x:c r="R115" s="3" t="s"/>
      <x:c r="S115" s="3" t="s"/>
      <x:c r="T115" s="3" t="s"/>
      <x:c r="U115" s="22" t="s"/>
      <x:c r="V115" s="3" t="s"/>
      <x:c r="W115" s="3" t="s"/>
      <x:c r="X115" s="3" t="s"/>
      <x:c r="Y115" s="3" t="s"/>
      <x:c r="Z115" s="68">
        <x:v>45477</x:v>
      </x:c>
      <x:c r="AA115" s="3" t="s"/>
      <x:c r="AB115" s="14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68">
        <x:v>45477</x:v>
      </x:c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  <x:c r="BA115" s="3" t="s"/>
      <x:c r="BB115" s="3" t="s"/>
      <x:c r="BC115" s="3" t="s"/>
      <x:c r="BD115" s="3" t="s"/>
      <x:c r="BE115" s="3" t="s"/>
      <x:c r="BF115" s="63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/>
      <x:c r="CB115" s="3" t="s"/>
      <x:c r="CC115" s="3" t="s"/>
      <x:c r="CD115" s="3" t="s"/>
      <x:c r="CE115" s="3" t="s">
        <x:v>184</x:v>
      </x:c>
      <x:c r="CF115" s="3" t="s"/>
      <x:c r="CG115" s="3" t="s"/>
      <x:c r="CH115" s="3" t="s">
        <x:v>184</x:v>
      </x:c>
      <x:c r="CI115" s="3" t="s"/>
      <x:c r="CJ115" s="3" t="s"/>
      <x:c r="CK115" s="3" t="s"/>
      <x:c r="CL115" s="3" t="s"/>
      <x:c r="CM115" s="3" t="s"/>
      <x:c r="CN115" s="3" t="s"/>
    </x:row>
    <x:row r="116" spans="1:92" customFormat="1" ht="16.5" customHeight="1" x14ac:dyDescent="0.25">
      <x:c r="A116" s="7">
        <x:f>ROW()-3</x:f>
      </x:c>
      <x:c r="B116" s="67" t="n">
        <x:v>2297</x:v>
      </x:c>
      <x:c r="C116" s="62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/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/>
      <x:c r="BB116" s="3" t="s"/>
      <x:c r="BC116" s="3" t="s"/>
      <x:c r="BD116" s="3" t="s"/>
      <x:c r="BE116" s="3" t="s"/>
      <x:c r="BF116" s="63" t="s"/>
      <x:c r="BG116" s="3" t="s"/>
      <x:c r="BH116" s="3" t="s"/>
      <x:c r="BI116" s="3" t="s"/>
      <x:c r="BJ116" s="14" t="s">
        <x:v>449</x:v>
      </x:c>
      <x:c r="BK116" s="3" t="s"/>
      <x:c r="BL116" s="3" t="s"/>
      <x:c r="BM116" s="3" t="s"/>
      <x:c r="BN116" s="3" t="s"/>
      <x:c r="BO116" s="3" t="s"/>
      <x:c r="BP116" s="3" t="s"/>
      <x:c r="BQ116" s="3" t="s"/>
      <x:c r="BR116" s="3" t="s"/>
      <x:c r="BS116" s="3" t="s"/>
      <x:c r="BT116" s="3" t="s"/>
      <x:c r="BU116" s="3" t="s">
        <x:v>184</x:v>
      </x:c>
      <x:c r="BV116" s="3" t="s"/>
      <x:c r="BW116" s="3" t="s"/>
      <x:c r="BX116" s="3" t="s"/>
      <x:c r="BY116" s="3" t="s"/>
      <x:c r="BZ116" s="3" t="s"/>
      <x:c r="CA116" s="3" t="s"/>
      <x:c r="CB116" s="3" t="s"/>
      <x:c r="CC116" s="3" t="s"/>
      <x:c r="CD116" s="3" t="s"/>
      <x:c r="CE116" s="3" t="s"/>
      <x:c r="CF116" s="3" t="s">
        <x:v>184</x:v>
      </x:c>
      <x:c r="CG116" s="68">
        <x:v>45479</x:v>
      </x:c>
      <x:c r="CH116" s="3" t="s">
        <x:v>184</x:v>
      </x:c>
      <x:c r="CI116" s="3" t="s"/>
      <x:c r="CJ116" s="3" t="s"/>
      <x:c r="CK116" s="3" t="s"/>
      <x:c r="CL116" s="3" t="s"/>
      <x:c r="CM116" s="3" t="s"/>
      <x:c r="CN116" s="3" t="s"/>
    </x:row>
    <x:row r="117" spans="1:92" customFormat="1" ht="16.5" customHeight="1" x14ac:dyDescent="0.25">
      <x:c r="A117" s="7">
        <x:f>ROW()-3</x:f>
      </x:c>
      <x:c r="B117" s="67" t="n">
        <x:v>2373</x:v>
      </x:c>
      <x:c r="C117" s="62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/>
      <x:c r="H117" s="3" t="s"/>
      <x:c r="I117" s="3" t="s"/>
      <x:c r="J117" s="3" t="s"/>
      <x:c r="K117" s="3" t="s">
        <x:v>184</x:v>
      </x:c>
      <x:c r="L117" s="3" t="s"/>
      <x:c r="M117" s="3" t="s"/>
      <x:c r="N117" s="3" t="s"/>
      <x:c r="O117" s="3" t="s"/>
      <x:c r="P117" s="3" t="s"/>
      <x:c r="Q117" s="3" t="s"/>
      <x:c r="R117" s="3" t="s"/>
      <x:c r="S117" s="3" t="s"/>
      <x:c r="T117" s="3" t="s"/>
      <x:c r="U117" s="22" t="s"/>
      <x:c r="V117" s="3" t="s"/>
      <x:c r="W117" s="3" t="s"/>
      <x:c r="X117" s="3" t="s"/>
      <x:c r="Y117" s="3" t="s"/>
      <x:c r="Z117" s="3" t="s"/>
      <x:c r="AA117" s="3" t="s"/>
      <x:c r="AB117" s="14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3" t="s">
        <x:v>184</x:v>
      </x:c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3" t="s">
        <x:v>184</x:v>
      </x:c>
      <x:c r="AY117" s="3" t="s"/>
      <x:c r="AZ117" s="3" t="s"/>
      <x:c r="BA117" s="3" t="s"/>
      <x:c r="BB117" s="3" t="s"/>
      <x:c r="BC117" s="3" t="s"/>
      <x:c r="BD117" s="3" t="s"/>
      <x:c r="BE117" s="3" t="s"/>
      <x:c r="BF117" s="63" t="s"/>
      <x:c r="BG117" s="3" t="s"/>
      <x:c r="BH117" s="3" t="s"/>
      <x:c r="BI117" s="3" t="s"/>
      <x:c r="BJ117" s="3" t="s"/>
      <x:c r="BK117" s="3" t="s"/>
      <x:c r="BL117" s="3" t="s"/>
      <x:c r="BM117" s="3" t="s"/>
      <x:c r="BN117" s="3" t="s"/>
      <x:c r="BO117" s="3" t="s"/>
      <x:c r="BP117" s="3" t="s"/>
      <x:c r="BQ117" s="3" t="s"/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/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</x:row>
    <x:row r="118" spans="1:92" customFormat="1" ht="16.5" customHeight="1" x14ac:dyDescent="0.25">
      <x:c r="A118" s="7">
        <x:f>ROW()-3</x:f>
      </x:c>
      <x:c r="B118" s="67" t="n">
        <x:v>2315</x:v>
      </x:c>
      <x:c r="C118" s="62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/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/>
      <x:c r="BB118" s="3" t="s"/>
      <x:c r="BC118" s="3" t="s"/>
      <x:c r="BD118" s="3" t="s"/>
      <x:c r="BE118" s="3" t="s"/>
      <x:c r="BF118" s="63" t="s"/>
      <x:c r="BG118" s="3" t="s"/>
      <x:c r="BH118" s="3" t="s"/>
      <x:c r="BI118" s="3" t="s"/>
      <x:c r="BJ118" s="3" t="s"/>
      <x:c r="BK118" s="3" t="s"/>
      <x:c r="BL118" s="3" t="s"/>
      <x:c r="BM118" s="3" t="s"/>
      <x:c r="BN118" s="3" t="s"/>
      <x:c r="BO118" s="3" t="s"/>
      <x:c r="BP118" s="3" t="s"/>
      <x:c r="BQ118" s="3" t="s"/>
      <x:c r="BR118" s="3" t="s"/>
      <x:c r="BS118" s="68">
        <x:v>45474</x:v>
      </x:c>
      <x:c r="BT118" s="3" t="s"/>
      <x:c r="BU118" s="3" t="s"/>
      <x:c r="BV118" s="3" t="s"/>
      <x:c r="BW118" s="3" t="s"/>
      <x:c r="BX118" s="3" t="s"/>
      <x:c r="BY118" s="3" t="s"/>
      <x:c r="BZ118" s="3" t="s"/>
      <x:c r="CA118" s="3" t="s"/>
      <x:c r="CB118" s="3" t="s"/>
      <x:c r="CC118" s="3" t="s"/>
      <x:c r="CD118" s="3" t="s"/>
      <x:c r="CE118" s="3" t="s"/>
      <x:c r="CF118" s="3" t="s"/>
      <x:c r="CG118" s="3" t="s"/>
      <x:c r="CH118" s="3" t="s">
        <x:v>184</x:v>
      </x:c>
      <x:c r="CI118" s="3" t="s"/>
      <x:c r="CJ118" s="68">
        <x:v>45481</x:v>
      </x:c>
      <x:c r="CK118" s="3" t="s"/>
      <x:c r="CL118" s="3" t="s"/>
      <x:c r="CM118" s="3" t="s"/>
      <x:c r="CN118" s="3" t="s"/>
    </x:row>
  </x:sheetData>
  <x:autoFilter ref="A1:CN118"/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C29A70-F655-4759-B71A-D762C89E03B9}" mc:Ignorable="x14ac xr xr2 xr3">
  <x:sheetPr>
    <x:outlinePr summaryBelow="1" summaryRight="1"/>
  </x:sheetPr>
  <x:dimension ref="A1:CM17067"/>
  <x:sheetViews>
    <x:sheetView topLeftCell="BK1" workbookViewId="0">
      <x:selection activeCell="F5" sqref="F5 F5:CM5"/>
    </x:sheetView>
  </x:sheetViews>
  <x:sheetFormatPr defaultRowHeight="15" x14ac:dyDescent="0.25"/>
  <x:cols>
    <x:col min="1" max="1" width="14" style="0" customWidth="1"/>
    <x:col min="2" max="2" width="12" style="0" customWidth="1"/>
    <x:col min="3" max="7" width="9.140625" style="0" customWidth="1"/>
    <x:col min="8" max="8" width="10.425781" style="0" customWidth="1"/>
  </x:cols>
  <x:sheetData>
    <x:row r="1" spans="1:91" customFormat="1" ht="33" customHeight="1" x14ac:dyDescent="0.25">
      <x:c r="F1" s="56" t="s">
        <x:v>94</x:v>
      </x:c>
      <x:c r="G1" s="56" t="s">
        <x:v>95</x:v>
      </x:c>
      <x:c r="H1" s="56" t="s">
        <x:v>96</x:v>
      </x:c>
      <x:c r="I1" s="56" t="s">
        <x:v>97</x:v>
      </x:c>
      <x:c r="J1" s="56" t="s">
        <x:v>98</x:v>
      </x:c>
      <x:c r="K1" s="56" t="s">
        <x:v>99</x:v>
      </x:c>
      <x:c r="L1" s="56" t="s">
        <x:v>100</x:v>
      </x:c>
      <x:c r="M1" s="56" t="s">
        <x:v>101</x:v>
      </x:c>
      <x:c r="N1" s="56" t="s">
        <x:v>102</x:v>
      </x:c>
      <x:c r="O1" s="56" t="s">
        <x:v>236</x:v>
      </x:c>
      <x:c r="P1" s="56" t="s">
        <x:v>104</x:v>
      </x:c>
      <x:c r="Q1" s="56" t="s">
        <x:v>105</x:v>
      </x:c>
      <x:c r="R1" s="56" t="s">
        <x:v>106</x:v>
      </x:c>
      <x:c r="S1" s="56" t="s">
        <x:v>107</x:v>
      </x:c>
      <x:c r="T1" s="57" t="s">
        <x:v>108</x:v>
      </x:c>
      <x:c r="U1" s="56" t="s">
        <x:v>109</x:v>
      </x:c>
      <x:c r="V1" s="56" t="s">
        <x:v>110</x:v>
      </x:c>
      <x:c r="W1" s="56" t="s">
        <x:v>111</x:v>
      </x:c>
      <x:c r="X1" s="56" t="s">
        <x:v>112</x:v>
      </x:c>
      <x:c r="Y1" s="56" t="s">
        <x:v>113</x:v>
      </x:c>
      <x:c r="Z1" s="56" t="s">
        <x:v>114</x:v>
      </x:c>
      <x:c r="AA1" s="58" t="s">
        <x:v>115</x:v>
      </x:c>
      <x:c r="AB1" s="56" t="s">
        <x:v>116</x:v>
      </x:c>
      <x:c r="AC1" s="56" t="s">
        <x:v>117</x:v>
      </x:c>
      <x:c r="AD1" s="56" t="s">
        <x:v>118</x:v>
      </x:c>
      <x:c r="AE1" s="56" t="s">
        <x:v>119</x:v>
      </x:c>
      <x:c r="AF1" s="56" t="s">
        <x:v>120</x:v>
      </x:c>
      <x:c r="AG1" s="56" t="s">
        <x:v>121</x:v>
      </x:c>
      <x:c r="AH1" s="56" t="s">
        <x:v>122</x:v>
      </x:c>
      <x:c r="AI1" s="56" t="s">
        <x:v>123</x:v>
      </x:c>
      <x:c r="AJ1" s="56" t="s">
        <x:v>124</x:v>
      </x:c>
      <x:c r="AK1" s="56" t="s">
        <x:v>125</x:v>
      </x:c>
      <x:c r="AL1" s="56" t="s">
        <x:v>126</x:v>
      </x:c>
      <x:c r="AM1" s="56" t="s">
        <x:v>127</x:v>
      </x:c>
      <x:c r="AN1" s="56" t="s">
        <x:v>128</x:v>
      </x:c>
      <x:c r="AO1" s="56" t="s">
        <x:v>129</x:v>
      </x:c>
      <x:c r="AP1" s="56" t="s">
        <x:v>130</x:v>
      </x:c>
      <x:c r="AQ1" s="56" t="s">
        <x:v>131</x:v>
      </x:c>
      <x:c r="AR1" s="56" t="s">
        <x:v>132</x:v>
      </x:c>
      <x:c r="AS1" s="56" t="s">
        <x:v>133</x:v>
      </x:c>
      <x:c r="AT1" s="56" t="s">
        <x:v>134</x:v>
      </x:c>
      <x:c r="AU1" s="56" t="s">
        <x:v>135</x:v>
      </x:c>
      <x:c r="AV1" s="56" t="s">
        <x:v>136</x:v>
      </x:c>
      <x:c r="AW1" s="56" t="s">
        <x:v>137</x:v>
      </x:c>
      <x:c r="AX1" s="56" t="s">
        <x:v>138</x:v>
      </x:c>
      <x:c r="AY1" s="56" t="s">
        <x:v>139</x:v>
      </x:c>
      <x:c r="AZ1" s="56" t="s">
        <x:v>140</x:v>
      </x:c>
      <x:c r="BA1" s="56" t="s">
        <x:v>141</x:v>
      </x:c>
      <x:c r="BB1" s="56" t="s">
        <x:v>142</x:v>
      </x:c>
      <x:c r="BC1" s="56" t="s">
        <x:v>143</x:v>
      </x:c>
      <x:c r="BD1" s="56" t="s">
        <x:v>144</x:v>
      </x:c>
      <x:c r="BE1" s="56" t="s">
        <x:v>145</x:v>
      </x:c>
      <x:c r="BF1" s="56" t="s">
        <x:v>146</x:v>
      </x:c>
      <x:c r="BG1" s="56" t="s">
        <x:v>147</x:v>
      </x:c>
      <x:c r="BH1" s="56" t="s">
        <x:v>148</x:v>
      </x:c>
      <x:c r="BI1" s="56" t="s">
        <x:v>149</x:v>
      </x:c>
      <x:c r="BJ1" s="56" t="s">
        <x:v>150</x:v>
      </x:c>
      <x:c r="BK1" s="56" t="s">
        <x:v>151</x:v>
      </x:c>
      <x:c r="BL1" s="56" t="s">
        <x:v>152</x:v>
      </x:c>
      <x:c r="BM1" s="56" t="s">
        <x:v>153</x:v>
      </x:c>
      <x:c r="BN1" s="56" t="s">
        <x:v>154</x:v>
      </x:c>
      <x:c r="BO1" s="56" t="s">
        <x:v>155</x:v>
      </x:c>
      <x:c r="BP1" s="56" t="s">
        <x:v>156</x:v>
      </x:c>
      <x:c r="BQ1" s="56" t="s">
        <x:v>157</x:v>
      </x:c>
      <x:c r="BR1" s="56" t="s">
        <x:v>158</x:v>
      </x:c>
      <x:c r="BS1" s="56" t="s">
        <x:v>159</x:v>
      </x:c>
      <x:c r="BT1" s="56" t="s">
        <x:v>160</x:v>
      </x:c>
      <x:c r="BU1" s="56" t="s">
        <x:v>161</x:v>
      </x:c>
      <x:c r="BV1" s="56" t="s">
        <x:v>162</x:v>
      </x:c>
      <x:c r="BW1" s="56" t="s">
        <x:v>163</x:v>
      </x:c>
      <x:c r="BX1" s="56" t="s">
        <x:v>164</x:v>
      </x:c>
      <x:c r="BY1" s="56" t="s">
        <x:v>165</x:v>
      </x:c>
      <x:c r="BZ1" s="56" t="s">
        <x:v>166</x:v>
      </x:c>
      <x:c r="CA1" s="56" t="s">
        <x:v>167</x:v>
      </x:c>
      <x:c r="CB1" s="56" t="s">
        <x:v>168</x:v>
      </x:c>
      <x:c r="CC1" s="59" t="s">
        <x:v>169</x:v>
      </x:c>
      <x:c r="CD1" s="56" t="s">
        <x:v>170</x:v>
      </x:c>
      <x:c r="CE1" s="56" t="s">
        <x:v>171</x:v>
      </x:c>
      <x:c r="CF1" s="56" t="s">
        <x:v>172</x:v>
      </x:c>
      <x:c r="CG1" s="56" t="s">
        <x:v>173</x:v>
      </x:c>
      <x:c r="CH1" s="56" t="s">
        <x:v>174</x:v>
      </x:c>
      <x:c r="CI1" s="56" t="s">
        <x:v>175</x:v>
      </x:c>
      <x:c r="CJ1" s="56" t="s">
        <x:v>176</x:v>
      </x:c>
      <x:c r="CK1" s="56" t="s">
        <x:v>177</x:v>
      </x:c>
      <x:c r="CL1" s="56" t="s">
        <x:v>178</x:v>
      </x:c>
      <x:c r="CM1" s="56" t="s">
        <x:v>179</x:v>
      </x:c>
    </x:row>
    <x:row r="2" spans="1:91" x14ac:dyDescent="0.25">
      <x:c r="A2" s="0" t="s">
        <x:v>1</x:v>
      </x:c>
      <x:c r="B2" s="0" t="s">
        <x:v>450</x:v>
      </x:c>
      <x:c r="F2" s="0">
        <x:f>VLOOKUP(F1,$A$4:$B$17067,2,0)</x:f>
      </x:c>
      <x:c r="G2" s="0">
        <x:f>VLOOKUP(G1,$A$4:$B$17067,2,0)</x:f>
      </x:c>
      <x:c r="H2" s="0">
        <x:f>VLOOKUP(H1,$A$4:$B$17067,2,0)</x:f>
      </x:c>
      <x:c r="I2" s="0">
        <x:f>VLOOKUP(I1,$A$4:$B$17067,2,0)</x:f>
      </x:c>
      <x:c r="J2" s="0">
        <x:f>VLOOKUP(J1,$A$4:$B$17067,2,0)</x:f>
      </x:c>
      <x:c r="K2" s="0">
        <x:f>VLOOKUP(K1,$A$4:$B$17067,2,0)</x:f>
      </x:c>
      <x:c r="L2" s="0">
        <x:f>VLOOKUP(L1,$A$4:$B$17067,2,0)</x:f>
      </x:c>
      <x:c r="M2" s="0">
        <x:f>VLOOKUP(M1,$A$4:$B$17067,2,0)</x:f>
      </x:c>
      <x:c r="N2" s="0">
        <x:f>VLOOKUP(N1,$A$4:$B$17067,2,0)</x:f>
      </x:c>
      <x:c r="O2" s="0">
        <x:f>VLOOKUP(O1,$A$4:$B$17067,2,0)</x:f>
      </x:c>
      <x:c r="P2" s="0">
        <x:f>VLOOKUP(P1,$A$4:$B$17067,2,0)</x:f>
      </x:c>
      <x:c r="Q2" s="0">
        <x:f>VLOOKUP(Q1,$A$4:$B$17067,2,0)</x:f>
      </x:c>
      <x:c r="R2" s="0">
        <x:f>VLOOKUP(R1,$A$4:$B$17067,2,0)</x:f>
      </x:c>
      <x:c r="S2" s="0">
        <x:f>VLOOKUP(S1,$A$4:$B$17067,2,0)</x:f>
      </x:c>
      <x:c r="T2" s="0">
        <x:f>VLOOKUP(T1,$A$4:$B$17067,2,0)</x:f>
      </x:c>
      <x:c r="U2" s="0">
        <x:f>VLOOKUP(U1,$A$4:$B$17067,2,0)</x:f>
      </x:c>
      <x:c r="V2" s="0">
        <x:f>VLOOKUP(V1,$A$4:$B$17067,2,0)</x:f>
      </x:c>
      <x:c r="W2" s="0">
        <x:f>VLOOKUP(W1,$A$4:$B$17067,2,0)</x:f>
      </x:c>
      <x:c r="X2" s="0">
        <x:f>VLOOKUP(X1,$A$4:$B$17067,2,0)</x:f>
      </x:c>
      <x:c r="Y2" s="0">
        <x:f>VLOOKUP(Y1,$A$4:$B$17067,2,0)</x:f>
      </x:c>
      <x:c r="Z2" s="0">
        <x:f>VLOOKUP(Z1,$A$4:$B$17067,2,0)</x:f>
      </x:c>
      <x:c r="AA2" s="0">
        <x:f>VLOOKUP(AA1,$A$4:$B$17067,2,0)</x:f>
      </x:c>
      <x:c r="AB2" s="0">
        <x:f>VLOOKUP(AB1,$A$4:$B$17067,2,0)</x:f>
      </x:c>
      <x:c r="AC2" s="0">
        <x:f>VLOOKUP(AC1,$A$4:$B$17067,2,0)</x:f>
      </x:c>
      <x:c r="AD2" s="0">
        <x:f>VLOOKUP(AD1,$A$4:$B$17067,2,0)</x:f>
      </x:c>
      <x:c r="AE2" s="0">
        <x:f>VLOOKUP(AE1,$A$4:$B$17067,2,0)</x:f>
      </x:c>
      <x:c r="AF2" s="0">
        <x:f>VLOOKUP(AF1,$A$4:$B$17067,2,0)</x:f>
      </x:c>
      <x:c r="AG2" s="0">
        <x:f>VLOOKUP(AG1,$A$4:$B$17067,2,0)</x:f>
      </x:c>
      <x:c r="AH2" s="0">
        <x:f>VLOOKUP(AH1,$A$4:$B$17067,2,0)</x:f>
      </x:c>
      <x:c r="AI2" s="0">
        <x:f>VLOOKUP(AI1,$A$4:$B$17067,2,0)</x:f>
      </x:c>
      <x:c r="AJ2" s="0">
        <x:f>VLOOKUP(AJ1,$A$4:$B$17067,2,0)</x:f>
      </x:c>
      <x:c r="AK2" s="0">
        <x:f>VLOOKUP(AK1,$A$4:$B$17067,2,0)</x:f>
      </x:c>
      <x:c r="AL2" s="0">
        <x:f>VLOOKUP(AL1,$A$4:$B$17067,2,0)</x:f>
      </x:c>
      <x:c r="AM2" s="0">
        <x:f>VLOOKUP(AM1,$A$4:$B$17067,2,0)</x:f>
      </x:c>
      <x:c r="AN2" s="0">
        <x:f>VLOOKUP(AN1,$A$4:$B$17067,2,0)</x:f>
      </x:c>
      <x:c r="AO2" s="0">
        <x:f>VLOOKUP(AO1,$A$4:$B$17067,2,0)</x:f>
      </x:c>
      <x:c r="AP2" s="0">
        <x:f>VLOOKUP(AP1,$A$4:$B$17067,2,0)</x:f>
      </x:c>
      <x:c r="AQ2" s="0">
        <x:f>VLOOKUP(AQ1,$A$4:$B$17067,2,0)</x:f>
      </x:c>
      <x:c r="AR2" s="0">
        <x:f>VLOOKUP(AR1,$A$4:$B$17067,2,0)</x:f>
      </x:c>
      <x:c r="AS2" s="0">
        <x:f>VLOOKUP(AS1,$A$4:$B$17067,2,0)</x:f>
      </x:c>
      <x:c r="AT2" s="0">
        <x:f>VLOOKUP(AT1,$A$4:$B$17067,2,0)</x:f>
      </x:c>
      <x:c r="AU2" s="0">
        <x:f>VLOOKUP(AU1,$A$4:$B$17067,2,0)</x:f>
      </x:c>
      <x:c r="AV2" s="0">
        <x:f>VLOOKUP(AV1,$A$4:$B$17067,2,0)</x:f>
      </x:c>
      <x:c r="AW2" s="0">
        <x:f>VLOOKUP(AW1,$A$4:$B$17067,2,0)</x:f>
      </x:c>
      <x:c r="AX2" s="0">
        <x:f>VLOOKUP(AX1,$A$4:$B$17067,2,0)</x:f>
      </x:c>
      <x:c r="AY2" s="0">
        <x:f>VLOOKUP(AY1,$A$4:$B$17067,2,0)</x:f>
      </x:c>
      <x:c r="AZ2" s="0">
        <x:f>VLOOKUP(AZ1,$A$4:$B$17067,2,0)</x:f>
      </x:c>
      <x:c r="BA2" s="0">
        <x:f>VLOOKUP(BA1,$A$4:$B$17067,2,0)</x:f>
      </x:c>
      <x:c r="BB2" s="0">
        <x:f>VLOOKUP(BB1,$A$4:$B$17067,2,0)</x:f>
      </x:c>
      <x:c r="BC2" s="0">
        <x:f>VLOOKUP(BC1,$A$4:$B$17067,2,0)</x:f>
      </x:c>
      <x:c r="BD2" s="0">
        <x:f>VLOOKUP(BD1,$A$4:$B$17067,2,0)</x:f>
      </x:c>
      <x:c r="BE2" s="0">
        <x:f>VLOOKUP(BE1,$A$4:$B$17067,2,0)</x:f>
      </x:c>
      <x:c r="BF2" s="0">
        <x:f>VLOOKUP(BF1,$A$4:$B$17067,2,0)</x:f>
      </x:c>
      <x:c r="BG2" s="0">
        <x:f>VLOOKUP(BG1,$A$4:$B$17067,2,0)</x:f>
      </x:c>
      <x:c r="BH2" s="0">
        <x:f>VLOOKUP(BH1,$A$4:$B$17067,2,0)</x:f>
      </x:c>
      <x:c r="BI2" s="0">
        <x:f>VLOOKUP(BI1,$A$4:$B$17067,2,0)</x:f>
      </x:c>
      <x:c r="BJ2" s="0">
        <x:f>VLOOKUP(BJ1,$A$4:$B$17067,2,0)</x:f>
      </x:c>
      <x:c r="BK2" s="0">
        <x:f>VLOOKUP(BK1,$A$4:$B$17067,2,0)</x:f>
      </x:c>
      <x:c r="BL2" s="0">
        <x:f>VLOOKUP(BL1,$A$4:$B$17067,2,0)</x:f>
      </x:c>
      <x:c r="BM2" s="0">
        <x:f>VLOOKUP(BM1,$A$4:$B$17067,2,0)</x:f>
      </x:c>
      <x:c r="BN2" s="0">
        <x:f>VLOOKUP(BN1,$A$4:$B$17067,2,0)</x:f>
      </x:c>
      <x:c r="BO2" s="0">
        <x:f>VLOOKUP(BO1,$A$4:$B$17067,2,0)</x:f>
      </x:c>
      <x:c r="BP2" s="0">
        <x:f>VLOOKUP(BP1,$A$4:$B$17067,2,0)</x:f>
      </x:c>
      <x:c r="BQ2" s="0">
        <x:f>VLOOKUP(BQ1,$A$4:$B$17067,2,0)</x:f>
      </x:c>
      <x:c r="BR2" s="0">
        <x:f>VLOOKUP(BR1,$A$4:$B$17067,2,0)</x:f>
      </x:c>
      <x:c r="BS2" s="0">
        <x:f>VLOOKUP(BS1,$A$4:$B$17067,2,0)</x:f>
      </x:c>
      <x:c r="BT2" s="0">
        <x:f>VLOOKUP(BT1,$A$4:$B$17067,2,0)</x:f>
      </x:c>
      <x:c r="BU2" s="0">
        <x:f>VLOOKUP(BU1,$A$4:$B$17067,2,0)</x:f>
      </x:c>
      <x:c r="BV2" s="0">
        <x:f>VLOOKUP(BV1,$A$4:$B$17067,2,0)</x:f>
      </x:c>
      <x:c r="BW2" s="0">
        <x:f>VLOOKUP(BW1,$A$4:$B$17067,2,0)</x:f>
      </x:c>
      <x:c r="BX2" s="0">
        <x:f>VLOOKUP(BX1,$A$4:$B$17067,2,0)</x:f>
      </x:c>
      <x:c r="BY2" s="0">
        <x:f>VLOOKUP(BY1,$A$4:$B$17067,2,0)</x:f>
      </x:c>
      <x:c r="BZ2" s="0">
        <x:f>VLOOKUP(BZ1,$A$4:$B$17067,2,0)</x:f>
      </x:c>
      <x:c r="CA2" s="0">
        <x:f>VLOOKUP(CA1,$A$4:$B$17067,2,0)</x:f>
      </x:c>
      <x:c r="CB2" s="0">
        <x:f>VLOOKUP(CB1,$A$4:$B$17067,2,0)</x:f>
      </x:c>
      <x:c r="CC2" s="0">
        <x:f>VLOOKUP(CC1,$A$4:$B$17067,2,0)</x:f>
      </x:c>
      <x:c r="CD2" s="0">
        <x:f>VLOOKUP(CD1,$A$4:$B$17067,2,0)</x:f>
      </x:c>
      <x:c r="CE2" s="0">
        <x:f>VLOOKUP(CE1,$A$4:$B$17067,2,0)</x:f>
      </x:c>
      <x:c r="CF2" s="0">
        <x:f>VLOOKUP(CF1,$A$4:$B$17067,2,0)</x:f>
      </x:c>
      <x:c r="CG2" s="0">
        <x:f>VLOOKUP(CG1,$A$4:$B$17067,2,0)</x:f>
      </x:c>
      <x:c r="CH2" s="0">
        <x:f>VLOOKUP(CH1,$A$4:$B$17067,2,0)</x:f>
      </x:c>
      <x:c r="CI2" s="0">
        <x:f>VLOOKUP(CI1,$A$4:$B$17067,2,0)</x:f>
      </x:c>
      <x:c r="CJ2" s="0">
        <x:f>VLOOKUP(CJ1,$A$4:$B$17067,2,0)</x:f>
      </x:c>
      <x:c r="CK2" s="0">
        <x:f>VLOOKUP(CK1,$A$4:$B$17067,2,0)</x:f>
      </x:c>
      <x:c r="CL2" s="0">
        <x:f>VLOOKUP(CL1,$A$4:$B$17067,2,0)</x:f>
      </x:c>
      <x:c r="CM2" s="0">
        <x:f>VLOOKUP(CM1,$A$4:$B$17067,2,0)</x:f>
      </x:c>
    </x:row>
    <x:row r="3" spans="1:91" x14ac:dyDescent="0.25">
      <x:c r="A3" s="0" t="s">
        <x:v>450</x:v>
      </x:c>
      <x:c r="B3" s="0" t="s">
        <x:v>1</x:v>
      </x:c>
    </x:row>
    <x:row r="4" spans="1:91" x14ac:dyDescent="0.25">
      <x:c r="A4" s="0" t="s">
        <x:v>451</x:v>
      </x:c>
      <x:c r="B4" s="0" t="n">
        <x:v>1</x:v>
      </x:c>
    </x:row>
    <x:row r="5" spans="1:91" x14ac:dyDescent="0.25">
      <x:c r="A5" s="0" t="s">
        <x:v>452</x:v>
      </x:c>
      <x:c r="B5" s="0" t="n">
        <x:v>2</x:v>
      </x:c>
      <x:c r="F5" s="0" t="n">
        <x:v>1540</x:v>
      </x:c>
      <x:c r="G5" s="0" t="n">
        <x:v>177</x:v>
      </x:c>
      <x:c r="H5" s="0" t="n">
        <x:v>8409</x:v>
      </x:c>
      <x:c r="I5" s="0" t="n">
        <x:v>645</x:v>
      </x:c>
      <x:c r="J5" s="0" t="n">
        <x:v>808</x:v>
      </x:c>
      <x:c r="K5" s="0" t="n">
        <x:v>757</x:v>
      </x:c>
      <x:c r="L5" s="0" t="n">
        <x:v>4501</x:v>
      </x:c>
      <x:c r="M5" s="0" t="n">
        <x:v>549</x:v>
      </x:c>
      <x:c r="N5" s="0" t="n">
        <x:v>12384</x:v>
      </x:c>
      <x:c r="O5" s="0" t="n">
        <x:v>13687</x:v>
      </x:c>
      <x:c r="P5" s="0" t="n">
        <x:v>14119</x:v>
      </x:c>
      <x:c r="Q5" s="0" t="n">
        <x:v>4459</x:v>
      </x:c>
      <x:c r="R5" s="0" t="n">
        <x:v>10751</x:v>
      </x:c>
      <x:c r="S5" s="0" t="n">
        <x:v>6465</x:v>
      </x:c>
      <x:c r="T5" s="0" t="n">
        <x:v>12727</x:v>
      </x:c>
      <x:c r="U5" s="0" t="n">
        <x:v>13058</x:v>
      </x:c>
      <x:c r="V5" s="0" t="n">
        <x:v>13103</x:v>
      </x:c>
      <x:c r="W5" s="0" t="n">
        <x:v>13159</x:v>
      </x:c>
      <x:c r="X5" s="0" t="n">
        <x:v>13688</x:v>
      </x:c>
      <x:c r="Y5" s="0" t="n">
        <x:v>13897</x:v>
      </x:c>
      <x:c r="Z5" s="0" t="n">
        <x:v>15208</x:v>
      </x:c>
      <x:c r="AA5" s="0" t="n">
        <x:v>16683</x:v>
      </x:c>
      <x:c r="AB5" s="0" t="n">
        <x:v>16758</x:v>
      </x:c>
      <x:c r="AC5" s="0" t="n">
        <x:v>17000</x:v>
      </x:c>
      <x:c r="AD5" s="0" t="n">
        <x:v>17838</x:v>
      </x:c>
      <x:c r="AE5" s="0" t="n">
        <x:v>4739</x:v>
      </x:c>
      <x:c r="AF5" s="0" t="n">
        <x:v>18268</x:v>
      </x:c>
      <x:c r="AG5" s="0" t="n">
        <x:v>20258</x:v>
      </x:c>
      <x:c r="AH5" s="0" t="n">
        <x:v>15109</x:v>
      </x:c>
      <x:c r="AI5" s="0" t="n">
        <x:v>20841</x:v>
      </x:c>
      <x:c r="AJ5" s="0" t="n">
        <x:v>21235</x:v>
      </x:c>
      <x:c r="AK5" s="0" t="n">
        <x:v>22062</x:v>
      </x:c>
      <x:c r="AL5" s="0" t="n">
        <x:v>15389</x:v>
      </x:c>
      <x:c r="AM5" s="0" t="n">
        <x:v>22324</x:v>
      </x:c>
      <x:c r="AN5" s="0" t="n">
        <x:v>22325</x:v>
      </x:c>
      <x:c r="AO5" s="0" t="n">
        <x:v>22401</x:v>
      </x:c>
      <x:c r="AP5" s="0" t="n">
        <x:v>22693</x:v>
      </x:c>
      <x:c r="AQ5" s="0" t="n">
        <x:v>22694</x:v>
      </x:c>
      <x:c r="AR5" s="0" t="n">
        <x:v>13104</x:v>
      </x:c>
      <x:c r="AS5" s="0" t="n">
        <x:v>22928</x:v>
      </x:c>
      <x:c r="AT5" s="0" t="n">
        <x:v>24436</x:v>
      </x:c>
      <x:c r="AU5" s="0" t="n">
        <x:v>24783</x:v>
      </x:c>
      <x:c r="AV5" s="0" t="n">
        <x:v>6706</x:v>
      </x:c>
      <x:c r="AW5" s="0" t="n">
        <x:v>26615</x:v>
      </x:c>
      <x:c r="AX5" s="0" t="n">
        <x:v>28759</x:v>
      </x:c>
      <x:c r="AY5" s="0" t="n">
        <x:v>29968</x:v>
      </x:c>
      <x:c r="AZ5" s="0" t="n">
        <x:v>406</x:v>
      </x:c>
      <x:c r="BA5" s="0" t="n">
        <x:v>1257</x:v>
      </x:c>
      <x:c r="BB5" s="0" t="n">
        <x:v>4654</x:v>
      </x:c>
      <x:c r="BC5" s="0" t="n">
        <x:v>8034</x:v>
      </x:c>
      <x:c r="BD5" s="0" t="n">
        <x:v>7334</x:v>
      </x:c>
      <x:c r="BE5" s="0" t="n">
        <x:v>2775</x:v>
      </x:c>
      <x:c r="BF5" s="0" t="n">
        <x:v>6770</x:v>
      </x:c>
      <x:c r="BG5" s="0" t="n">
        <x:v>12286</x:v>
      </x:c>
      <x:c r="BH5" s="0" t="n">
        <x:v>2411</x:v>
      </x:c>
      <x:c r="BI5" s="0" t="n">
        <x:v>149</x:v>
      </x:c>
      <x:c r="BJ5" s="0" t="n">
        <x:v>625</x:v>
      </x:c>
      <x:c r="BK5" s="0" t="n">
        <x:v>5583</x:v>
      </x:c>
      <x:c r="BL5" s="0" t="n">
        <x:v>12977</x:v>
      </x:c>
      <x:c r="BM5" s="0" t="n">
        <x:v>13012</x:v>
      </x:c>
      <x:c r="BN5" s="0" t="n">
        <x:v>13160</x:v>
      </x:c>
      <x:c r="BO5" s="0" t="n">
        <x:v>13564</x:v>
      </x:c>
      <x:c r="BP5" s="0" t="n">
        <x:v>15724</x:v>
      </x:c>
      <x:c r="BQ5" s="0" t="n">
        <x:v>16292</x:v>
      </x:c>
      <x:c r="BR5" s="0" t="n">
        <x:v>16952</x:v>
      </x:c>
      <x:c r="BS5" s="0" t="n">
        <x:v>17858</x:v>
      </x:c>
      <x:c r="BT5" s="0" t="n">
        <x:v>18355</x:v>
      </x:c>
      <x:c r="BU5" s="0" t="n">
        <x:v>18391</x:v>
      </x:c>
      <x:c r="BV5" s="0" t="n">
        <x:v>18678</x:v>
      </x:c>
      <x:c r="BW5" s="0" t="n">
        <x:v>20237</x:v>
      </x:c>
      <x:c r="BX5" s="0" t="n">
        <x:v>20280</x:v>
      </x:c>
      <x:c r="BY5" s="0" t="n">
        <x:v>20281</x:v>
      </x:c>
      <x:c r="BZ5" s="0" t="n">
        <x:v>20346</x:v>
      </x:c>
      <x:c r="CA5" s="0" t="n">
        <x:v>20347</x:v>
      </x:c>
      <x:c r="CB5" s="0" t="n">
        <x:v>20477</x:v>
      </x:c>
      <x:c r="CC5" s="0" t="n">
        <x:v>20641</x:v>
      </x:c>
      <x:c r="CD5" s="0" t="n">
        <x:v>21282</x:v>
      </x:c>
      <x:c r="CE5" s="0" t="n">
        <x:v>21312</x:v>
      </x:c>
      <x:c r="CF5" s="0" t="n">
        <x:v>21810</x:v>
      </x:c>
      <x:c r="CG5" s="0" t="n">
        <x:v>22761</x:v>
      </x:c>
      <x:c r="CH5" s="0" t="n">
        <x:v>22931</x:v>
      </x:c>
      <x:c r="CI5" s="0" t="n">
        <x:v>23233</x:v>
      </x:c>
      <x:c r="CJ5" s="0" t="n">
        <x:v>23779</x:v>
      </x:c>
      <x:c r="CK5" s="0" t="n">
        <x:v>24261</x:v>
      </x:c>
      <x:c r="CL5" s="0" t="n">
        <x:v>24260</x:v>
      </x:c>
      <x:c r="CM5" s="0" t="n">
        <x:v>29733</x:v>
      </x:c>
    </x:row>
    <x:row r="6" spans="1:91" x14ac:dyDescent="0.25">
      <x:c r="A6" s="0" t="s">
        <x:v>453</x:v>
      </x:c>
      <x:c r="B6" s="0" t="n">
        <x:v>3</x:v>
      </x:c>
    </x:row>
    <x:row r="7" spans="1:91" x14ac:dyDescent="0.25">
      <x:c r="A7" s="0" t="s">
        <x:v>454</x:v>
      </x:c>
      <x:c r="B7" s="0" t="n">
        <x:v>4</x:v>
      </x:c>
    </x:row>
    <x:row r="8" spans="1:91" x14ac:dyDescent="0.25">
      <x:c r="A8" s="0" t="s">
        <x:v>455</x:v>
      </x:c>
      <x:c r="B8" s="0" t="n">
        <x:v>5</x:v>
      </x:c>
    </x:row>
    <x:row r="9" spans="1:91" x14ac:dyDescent="0.25">
      <x:c r="A9" s="0" t="s">
        <x:v>456</x:v>
      </x:c>
      <x:c r="B9" s="0" t="n">
        <x:v>6</x:v>
      </x:c>
    </x:row>
    <x:row r="10" spans="1:91" x14ac:dyDescent="0.25">
      <x:c r="A10" s="0" t="s">
        <x:v>457</x:v>
      </x:c>
      <x:c r="B10" s="0" t="n">
        <x:v>7</x:v>
      </x:c>
    </x:row>
    <x:row r="11" spans="1:91" x14ac:dyDescent="0.25">
      <x:c r="A11" s="0" t="s">
        <x:v>458</x:v>
      </x:c>
      <x:c r="B11" s="0" t="n">
        <x:v>8</x:v>
      </x:c>
    </x:row>
    <x:row r="12" spans="1:91" x14ac:dyDescent="0.25">
      <x:c r="A12" s="0" t="s">
        <x:v>459</x:v>
      </x:c>
      <x:c r="B12" s="0" t="n">
        <x:v>10</x:v>
      </x:c>
    </x:row>
    <x:row r="13" spans="1:91" x14ac:dyDescent="0.25">
      <x:c r="A13" s="0" t="s">
        <x:v>460</x:v>
      </x:c>
      <x:c r="B13" s="0" t="n">
        <x:v>11</x:v>
      </x:c>
    </x:row>
    <x:row r="14" spans="1:91" x14ac:dyDescent="0.25">
      <x:c r="A14" s="0" t="s">
        <x:v>461</x:v>
      </x:c>
      <x:c r="B14" s="0" t="n">
        <x:v>14</x:v>
      </x:c>
    </x:row>
    <x:row r="15" spans="1:91" x14ac:dyDescent="0.25">
      <x:c r="A15" s="0" t="s">
        <x:v>462</x:v>
      </x:c>
      <x:c r="B15" s="0" t="n">
        <x:v>15</x:v>
      </x:c>
    </x:row>
    <x:row r="16" spans="1:91" x14ac:dyDescent="0.25">
      <x:c r="A16" s="0" t="s">
        <x:v>463</x:v>
      </x:c>
      <x:c r="B16" s="0" t="n">
        <x:v>18</x:v>
      </x:c>
    </x:row>
    <x:row r="17" spans="1:91" x14ac:dyDescent="0.25">
      <x:c r="A17" s="0" t="s">
        <x:v>464</x:v>
      </x:c>
      <x:c r="B17" s="0" t="n">
        <x:v>19</x:v>
      </x:c>
    </x:row>
    <x:row r="18" spans="1:91" x14ac:dyDescent="0.25">
      <x:c r="A18" s="0" t="s">
        <x:v>465</x:v>
      </x:c>
      <x:c r="B18" s="0" t="n">
        <x:v>20</x:v>
      </x:c>
    </x:row>
    <x:row r="19" spans="1:91" x14ac:dyDescent="0.25">
      <x:c r="A19" s="0" t="s">
        <x:v>466</x:v>
      </x:c>
      <x:c r="B19" s="0" t="n">
        <x:v>21</x:v>
      </x:c>
    </x:row>
    <x:row r="20" spans="1:91" x14ac:dyDescent="0.25">
      <x:c r="A20" s="0" t="s">
        <x:v>467</x:v>
      </x:c>
      <x:c r="B20" s="0" t="n">
        <x:v>22</x:v>
      </x:c>
    </x:row>
    <x:row r="21" spans="1:91" x14ac:dyDescent="0.25">
      <x:c r="A21" s="0" t="s">
        <x:v>468</x:v>
      </x:c>
      <x:c r="B21" s="0" t="n">
        <x:v>23</x:v>
      </x:c>
    </x:row>
    <x:row r="22" spans="1:91" x14ac:dyDescent="0.25">
      <x:c r="A22" s="0" t="s">
        <x:v>469</x:v>
      </x:c>
      <x:c r="B22" s="0" t="n">
        <x:v>25</x:v>
      </x:c>
    </x:row>
    <x:row r="23" spans="1:91" x14ac:dyDescent="0.25">
      <x:c r="A23" s="0" t="s">
        <x:v>470</x:v>
      </x:c>
      <x:c r="B23" s="0" t="n">
        <x:v>26</x:v>
      </x:c>
    </x:row>
    <x:row r="24" spans="1:91" x14ac:dyDescent="0.25">
      <x:c r="A24" s="0" t="s">
        <x:v>471</x:v>
      </x:c>
      <x:c r="B24" s="0" t="n">
        <x:v>27</x:v>
      </x:c>
    </x:row>
    <x:row r="25" spans="1:91" x14ac:dyDescent="0.25">
      <x:c r="A25" s="0" t="s">
        <x:v>472</x:v>
      </x:c>
      <x:c r="B25" s="0" t="n">
        <x:v>28</x:v>
      </x:c>
    </x:row>
    <x:row r="26" spans="1:91" x14ac:dyDescent="0.25">
      <x:c r="A26" s="0" t="s">
        <x:v>473</x:v>
      </x:c>
      <x:c r="B26" s="0" t="n">
        <x:v>29</x:v>
      </x:c>
    </x:row>
    <x:row r="27" spans="1:91" x14ac:dyDescent="0.25">
      <x:c r="A27" s="0" t="s">
        <x:v>474</x:v>
      </x:c>
      <x:c r="B27" s="0" t="n">
        <x:v>30</x:v>
      </x:c>
    </x:row>
    <x:row r="28" spans="1:91" x14ac:dyDescent="0.25">
      <x:c r="A28" s="0" t="s">
        <x:v>475</x:v>
      </x:c>
      <x:c r="B28" s="0" t="n">
        <x:v>31</x:v>
      </x:c>
    </x:row>
    <x:row r="29" spans="1:91" x14ac:dyDescent="0.25">
      <x:c r="A29" s="0" t="s">
        <x:v>476</x:v>
      </x:c>
      <x:c r="B29" s="0" t="n">
        <x:v>32</x:v>
      </x:c>
    </x:row>
    <x:row r="30" spans="1:91" x14ac:dyDescent="0.25">
      <x:c r="A30" s="0" t="s">
        <x:v>477</x:v>
      </x:c>
      <x:c r="B30" s="0" t="n">
        <x:v>33</x:v>
      </x:c>
    </x:row>
    <x:row r="31" spans="1:91" x14ac:dyDescent="0.25">
      <x:c r="A31" s="0" t="s">
        <x:v>478</x:v>
      </x:c>
      <x:c r="B31" s="0" t="n">
        <x:v>34</x:v>
      </x:c>
    </x:row>
    <x:row r="32" spans="1:91" x14ac:dyDescent="0.25">
      <x:c r="A32" s="0" t="s">
        <x:v>479</x:v>
      </x:c>
      <x:c r="B32" s="0" t="n">
        <x:v>35</x:v>
      </x:c>
    </x:row>
    <x:row r="33" spans="1:91" x14ac:dyDescent="0.25">
      <x:c r="A33" s="0" t="s">
        <x:v>480</x:v>
      </x:c>
      <x:c r="B33" s="0" t="n">
        <x:v>36</x:v>
      </x:c>
    </x:row>
    <x:row r="34" spans="1:91" x14ac:dyDescent="0.25">
      <x:c r="A34" s="0" t="s">
        <x:v>481</x:v>
      </x:c>
      <x:c r="B34" s="0" t="n">
        <x:v>37</x:v>
      </x:c>
    </x:row>
    <x:row r="35" spans="1:91" x14ac:dyDescent="0.25">
      <x:c r="A35" s="0" t="s">
        <x:v>482</x:v>
      </x:c>
      <x:c r="B35" s="0" t="n">
        <x:v>38</x:v>
      </x:c>
    </x:row>
    <x:row r="36" spans="1:91" x14ac:dyDescent="0.25">
      <x:c r="A36" s="0" t="s">
        <x:v>483</x:v>
      </x:c>
      <x:c r="B36" s="0" t="n">
        <x:v>39</x:v>
      </x:c>
    </x:row>
    <x:row r="37" spans="1:91" x14ac:dyDescent="0.25">
      <x:c r="A37" s="0" t="s">
        <x:v>484</x:v>
      </x:c>
      <x:c r="B37" s="0" t="n">
        <x:v>41</x:v>
      </x:c>
    </x:row>
    <x:row r="38" spans="1:91" x14ac:dyDescent="0.25">
      <x:c r="A38" s="0" t="s">
        <x:v>485</x:v>
      </x:c>
      <x:c r="B38" s="0" t="n">
        <x:v>42</x:v>
      </x:c>
    </x:row>
    <x:row r="39" spans="1:91" x14ac:dyDescent="0.25">
      <x:c r="A39" s="0" t="s">
        <x:v>486</x:v>
      </x:c>
      <x:c r="B39" s="0" t="n">
        <x:v>43</x:v>
      </x:c>
    </x:row>
    <x:row r="40" spans="1:91" x14ac:dyDescent="0.25">
      <x:c r="A40" s="0" t="s">
        <x:v>487</x:v>
      </x:c>
      <x:c r="B40" s="0" t="n">
        <x:v>44</x:v>
      </x:c>
    </x:row>
    <x:row r="41" spans="1:91" x14ac:dyDescent="0.25">
      <x:c r="A41" s="0" t="s">
        <x:v>488</x:v>
      </x:c>
      <x:c r="B41" s="0" t="n">
        <x:v>45</x:v>
      </x:c>
    </x:row>
    <x:row r="42" spans="1:91" x14ac:dyDescent="0.25">
      <x:c r="A42" s="0" t="s">
        <x:v>489</x:v>
      </x:c>
      <x:c r="B42" s="0" t="n">
        <x:v>47</x:v>
      </x:c>
    </x:row>
    <x:row r="43" spans="1:91" x14ac:dyDescent="0.25">
      <x:c r="A43" s="0" t="s">
        <x:v>490</x:v>
      </x:c>
      <x:c r="B43" s="0" t="n">
        <x:v>48</x:v>
      </x:c>
    </x:row>
    <x:row r="44" spans="1:91" x14ac:dyDescent="0.25">
      <x:c r="A44" s="0" t="s">
        <x:v>491</x:v>
      </x:c>
      <x:c r="B44" s="0" t="n">
        <x:v>49</x:v>
      </x:c>
    </x:row>
    <x:row r="45" spans="1:91" x14ac:dyDescent="0.25">
      <x:c r="A45" s="0" t="s">
        <x:v>492</x:v>
      </x:c>
      <x:c r="B45" s="0" t="n">
        <x:v>50</x:v>
      </x:c>
    </x:row>
    <x:row r="46" spans="1:91" x14ac:dyDescent="0.25">
      <x:c r="A46" s="0" t="s">
        <x:v>493</x:v>
      </x:c>
      <x:c r="B46" s="0" t="n">
        <x:v>51</x:v>
      </x:c>
    </x:row>
    <x:row r="47" spans="1:91" x14ac:dyDescent="0.25">
      <x:c r="A47" s="0" t="s">
        <x:v>494</x:v>
      </x:c>
      <x:c r="B47" s="0" t="n">
        <x:v>52</x:v>
      </x:c>
    </x:row>
    <x:row r="48" spans="1:91" x14ac:dyDescent="0.25">
      <x:c r="A48" s="0" t="s">
        <x:v>495</x:v>
      </x:c>
      <x:c r="B48" s="0" t="n">
        <x:v>53</x:v>
      </x:c>
    </x:row>
    <x:row r="49" spans="1:91" x14ac:dyDescent="0.25">
      <x:c r="A49" s="0" t="s">
        <x:v>496</x:v>
      </x:c>
      <x:c r="B49" s="0" t="n">
        <x:v>54</x:v>
      </x:c>
    </x:row>
    <x:row r="50" spans="1:91" x14ac:dyDescent="0.25">
      <x:c r="A50" s="0" t="s">
        <x:v>497</x:v>
      </x:c>
      <x:c r="B50" s="0" t="n">
        <x:v>55</x:v>
      </x:c>
    </x:row>
    <x:row r="51" spans="1:91" x14ac:dyDescent="0.25">
      <x:c r="A51" s="0" t="s">
        <x:v>498</x:v>
      </x:c>
      <x:c r="B51" s="0" t="n">
        <x:v>56</x:v>
      </x:c>
    </x:row>
    <x:row r="52" spans="1:91" x14ac:dyDescent="0.25">
      <x:c r="A52" s="0" t="s">
        <x:v>499</x:v>
      </x:c>
      <x:c r="B52" s="0" t="n">
        <x:v>57</x:v>
      </x:c>
    </x:row>
    <x:row r="53" spans="1:91" x14ac:dyDescent="0.25">
      <x:c r="A53" s="0" t="s">
        <x:v>500</x:v>
      </x:c>
      <x:c r="B53" s="0" t="n">
        <x:v>58</x:v>
      </x:c>
    </x:row>
    <x:row r="54" spans="1:91" x14ac:dyDescent="0.25">
      <x:c r="A54" s="0" t="s">
        <x:v>501</x:v>
      </x:c>
      <x:c r="B54" s="0" t="n">
        <x:v>60</x:v>
      </x:c>
    </x:row>
    <x:row r="55" spans="1:91" x14ac:dyDescent="0.25">
      <x:c r="A55" s="0" t="s">
        <x:v>502</x:v>
      </x:c>
      <x:c r="B55" s="0" t="n">
        <x:v>62</x:v>
      </x:c>
    </x:row>
    <x:row r="56" spans="1:91" x14ac:dyDescent="0.25">
      <x:c r="A56" s="0" t="s">
        <x:v>503</x:v>
      </x:c>
      <x:c r="B56" s="0" t="n">
        <x:v>63</x:v>
      </x:c>
    </x:row>
    <x:row r="57" spans="1:91" x14ac:dyDescent="0.25">
      <x:c r="A57" s="0" t="s">
        <x:v>504</x:v>
      </x:c>
      <x:c r="B57" s="0" t="n">
        <x:v>68</x:v>
      </x:c>
    </x:row>
    <x:row r="58" spans="1:91" x14ac:dyDescent="0.25">
      <x:c r="A58" s="0" t="s">
        <x:v>505</x:v>
      </x:c>
      <x:c r="B58" s="0" t="n">
        <x:v>69</x:v>
      </x:c>
    </x:row>
    <x:row r="59" spans="1:91" x14ac:dyDescent="0.25">
      <x:c r="A59" s="0" t="s">
        <x:v>506</x:v>
      </x:c>
      <x:c r="B59" s="0" t="n">
        <x:v>70</x:v>
      </x:c>
    </x:row>
    <x:row r="60" spans="1:91" x14ac:dyDescent="0.25">
      <x:c r="A60" s="0" t="s">
        <x:v>507</x:v>
      </x:c>
      <x:c r="B60" s="0" t="n">
        <x:v>73</x:v>
      </x:c>
    </x:row>
    <x:row r="61" spans="1:91" x14ac:dyDescent="0.25">
      <x:c r="A61" s="0" t="s">
        <x:v>508</x:v>
      </x:c>
      <x:c r="B61" s="0" t="n">
        <x:v>74</x:v>
      </x:c>
    </x:row>
    <x:row r="62" spans="1:91" x14ac:dyDescent="0.25">
      <x:c r="A62" s="0" t="s">
        <x:v>509</x:v>
      </x:c>
      <x:c r="B62" s="0" t="n">
        <x:v>76</x:v>
      </x:c>
    </x:row>
    <x:row r="63" spans="1:91" x14ac:dyDescent="0.25">
      <x:c r="A63" s="0" t="s">
        <x:v>510</x:v>
      </x:c>
      <x:c r="B63" s="0" t="n">
        <x:v>77</x:v>
      </x:c>
    </x:row>
    <x:row r="64" spans="1:91" x14ac:dyDescent="0.25">
      <x:c r="A64" s="0" t="s">
        <x:v>511</x:v>
      </x:c>
      <x:c r="B64" s="0" t="n">
        <x:v>78</x:v>
      </x:c>
    </x:row>
    <x:row r="65" spans="1:91" x14ac:dyDescent="0.25">
      <x:c r="A65" s="0" t="s">
        <x:v>512</x:v>
      </x:c>
      <x:c r="B65" s="0" t="n">
        <x:v>79</x:v>
      </x:c>
    </x:row>
    <x:row r="66" spans="1:91" x14ac:dyDescent="0.25">
      <x:c r="A66" s="0" t="s">
        <x:v>513</x:v>
      </x:c>
      <x:c r="B66" s="0" t="n">
        <x:v>80</x:v>
      </x:c>
    </x:row>
    <x:row r="67" spans="1:91" x14ac:dyDescent="0.25">
      <x:c r="A67" s="0" t="s">
        <x:v>514</x:v>
      </x:c>
      <x:c r="B67" s="0" t="n">
        <x:v>81</x:v>
      </x:c>
    </x:row>
    <x:row r="68" spans="1:91" x14ac:dyDescent="0.25">
      <x:c r="A68" s="0" t="s">
        <x:v>515</x:v>
      </x:c>
      <x:c r="B68" s="0" t="n">
        <x:v>82</x:v>
      </x:c>
    </x:row>
    <x:row r="69" spans="1:91" x14ac:dyDescent="0.25">
      <x:c r="A69" s="0" t="s">
        <x:v>516</x:v>
      </x:c>
      <x:c r="B69" s="0" t="n">
        <x:v>83</x:v>
      </x:c>
    </x:row>
    <x:row r="70" spans="1:91" x14ac:dyDescent="0.25">
      <x:c r="A70" s="0" t="s">
        <x:v>517</x:v>
      </x:c>
      <x:c r="B70" s="0" t="n">
        <x:v>84</x:v>
      </x:c>
    </x:row>
    <x:row r="71" spans="1:91" x14ac:dyDescent="0.25">
      <x:c r="A71" s="0" t="s">
        <x:v>518</x:v>
      </x:c>
      <x:c r="B71" s="0" t="n">
        <x:v>85</x:v>
      </x:c>
    </x:row>
    <x:row r="72" spans="1:91" x14ac:dyDescent="0.25">
      <x:c r="A72" s="0" t="s">
        <x:v>519</x:v>
      </x:c>
      <x:c r="B72" s="0" t="n">
        <x:v>86</x:v>
      </x:c>
    </x:row>
    <x:row r="73" spans="1:91" x14ac:dyDescent="0.25">
      <x:c r="A73" s="0" t="s">
        <x:v>520</x:v>
      </x:c>
      <x:c r="B73" s="0" t="n">
        <x:v>88</x:v>
      </x:c>
    </x:row>
    <x:row r="74" spans="1:91" x14ac:dyDescent="0.25">
      <x:c r="A74" s="0" t="s">
        <x:v>521</x:v>
      </x:c>
      <x:c r="B74" s="0" t="n">
        <x:v>89</x:v>
      </x:c>
    </x:row>
    <x:row r="75" spans="1:91" x14ac:dyDescent="0.25">
      <x:c r="A75" s="0" t="s">
        <x:v>522</x:v>
      </x:c>
      <x:c r="B75" s="0" t="n">
        <x:v>90</x:v>
      </x:c>
    </x:row>
    <x:row r="76" spans="1:91" x14ac:dyDescent="0.25">
      <x:c r="A76" s="0" t="s">
        <x:v>523</x:v>
      </x:c>
      <x:c r="B76" s="0" t="n">
        <x:v>91</x:v>
      </x:c>
    </x:row>
    <x:row r="77" spans="1:91" x14ac:dyDescent="0.25">
      <x:c r="A77" s="0" t="s">
        <x:v>524</x:v>
      </x:c>
      <x:c r="B77" s="0" t="n">
        <x:v>94</x:v>
      </x:c>
    </x:row>
    <x:row r="78" spans="1:91" x14ac:dyDescent="0.25">
      <x:c r="A78" s="0" t="s">
        <x:v>525</x:v>
      </x:c>
      <x:c r="B78" s="0" t="n">
        <x:v>96</x:v>
      </x:c>
    </x:row>
    <x:row r="79" spans="1:91" x14ac:dyDescent="0.25">
      <x:c r="A79" s="0" t="s">
        <x:v>526</x:v>
      </x:c>
      <x:c r="B79" s="0" t="n">
        <x:v>97</x:v>
      </x:c>
    </x:row>
    <x:row r="80" spans="1:91" x14ac:dyDescent="0.25">
      <x:c r="A80" s="0" t="s">
        <x:v>527</x:v>
      </x:c>
      <x:c r="B80" s="0" t="n">
        <x:v>98</x:v>
      </x:c>
    </x:row>
    <x:row r="81" spans="1:91" x14ac:dyDescent="0.25">
      <x:c r="A81" s="0" t="s">
        <x:v>528</x:v>
      </x:c>
      <x:c r="B81" s="0" t="n">
        <x:v>99</x:v>
      </x:c>
    </x:row>
    <x:row r="82" spans="1:91" x14ac:dyDescent="0.25">
      <x:c r="A82" s="0" t="s">
        <x:v>529</x:v>
      </x:c>
      <x:c r="B82" s="0" t="n">
        <x:v>100</x:v>
      </x:c>
    </x:row>
    <x:row r="83" spans="1:91" x14ac:dyDescent="0.25">
      <x:c r="A83" s="0" t="s">
        <x:v>530</x:v>
      </x:c>
      <x:c r="B83" s="0" t="n">
        <x:v>101</x:v>
      </x:c>
    </x:row>
    <x:row r="84" spans="1:91" x14ac:dyDescent="0.25">
      <x:c r="A84" s="0" t="s">
        <x:v>531</x:v>
      </x:c>
      <x:c r="B84" s="0" t="n">
        <x:v>104</x:v>
      </x:c>
    </x:row>
    <x:row r="85" spans="1:91" x14ac:dyDescent="0.25">
      <x:c r="A85" s="0" t="s">
        <x:v>532</x:v>
      </x:c>
      <x:c r="B85" s="0" t="n">
        <x:v>105</x:v>
      </x:c>
    </x:row>
    <x:row r="86" spans="1:91" x14ac:dyDescent="0.25">
      <x:c r="A86" s="0" t="s">
        <x:v>533</x:v>
      </x:c>
      <x:c r="B86" s="0" t="n">
        <x:v>106</x:v>
      </x:c>
    </x:row>
    <x:row r="87" spans="1:91" x14ac:dyDescent="0.25">
      <x:c r="A87" s="0" t="s">
        <x:v>534</x:v>
      </x:c>
      <x:c r="B87" s="0" t="n">
        <x:v>107</x:v>
      </x:c>
    </x:row>
    <x:row r="88" spans="1:91" x14ac:dyDescent="0.25">
      <x:c r="A88" s="0" t="s">
        <x:v>535</x:v>
      </x:c>
      <x:c r="B88" s="0" t="n">
        <x:v>108</x:v>
      </x:c>
    </x:row>
    <x:row r="89" spans="1:91" x14ac:dyDescent="0.25">
      <x:c r="A89" s="0" t="s">
        <x:v>536</x:v>
      </x:c>
      <x:c r="B89" s="0" t="n">
        <x:v>110</x:v>
      </x:c>
    </x:row>
    <x:row r="90" spans="1:91" x14ac:dyDescent="0.25">
      <x:c r="A90" s="0" t="s">
        <x:v>537</x:v>
      </x:c>
      <x:c r="B90" s="0" t="n">
        <x:v>111</x:v>
      </x:c>
    </x:row>
    <x:row r="91" spans="1:91" x14ac:dyDescent="0.25">
      <x:c r="A91" s="0" t="s">
        <x:v>538</x:v>
      </x:c>
      <x:c r="B91" s="0" t="n">
        <x:v>112</x:v>
      </x:c>
    </x:row>
    <x:row r="92" spans="1:91" x14ac:dyDescent="0.25">
      <x:c r="A92" s="0" t="s">
        <x:v>539</x:v>
      </x:c>
      <x:c r="B92" s="0" t="n">
        <x:v>113</x:v>
      </x:c>
    </x:row>
    <x:row r="93" spans="1:91" x14ac:dyDescent="0.25">
      <x:c r="A93" s="0" t="s">
        <x:v>540</x:v>
      </x:c>
      <x:c r="B93" s="0" t="n">
        <x:v>114</x:v>
      </x:c>
    </x:row>
    <x:row r="94" spans="1:91" x14ac:dyDescent="0.25">
      <x:c r="A94" s="0" t="s">
        <x:v>541</x:v>
      </x:c>
      <x:c r="B94" s="0" t="n">
        <x:v>116</x:v>
      </x:c>
    </x:row>
    <x:row r="95" spans="1:91" x14ac:dyDescent="0.25">
      <x:c r="A95" s="0" t="s">
        <x:v>542</x:v>
      </x:c>
      <x:c r="B95" s="0" t="n">
        <x:v>117</x:v>
      </x:c>
    </x:row>
    <x:row r="96" spans="1:91" x14ac:dyDescent="0.25">
      <x:c r="A96" s="0" t="s">
        <x:v>543</x:v>
      </x:c>
      <x:c r="B96" s="0" t="n">
        <x:v>121</x:v>
      </x:c>
    </x:row>
    <x:row r="97" spans="1:91" x14ac:dyDescent="0.25">
      <x:c r="A97" s="0" t="s">
        <x:v>544</x:v>
      </x:c>
      <x:c r="B97" s="0" t="n">
        <x:v>125</x:v>
      </x:c>
    </x:row>
    <x:row r="98" spans="1:91" x14ac:dyDescent="0.25">
      <x:c r="A98" s="0" t="s">
        <x:v>545</x:v>
      </x:c>
      <x:c r="B98" s="0" t="n">
        <x:v>126</x:v>
      </x:c>
    </x:row>
    <x:row r="99" spans="1:91" x14ac:dyDescent="0.25">
      <x:c r="A99" s="0" t="s">
        <x:v>546</x:v>
      </x:c>
      <x:c r="B99" s="0" t="n">
        <x:v>127</x:v>
      </x:c>
    </x:row>
    <x:row r="100" spans="1:91" x14ac:dyDescent="0.25">
      <x:c r="A100" s="0" t="s">
        <x:v>547</x:v>
      </x:c>
      <x:c r="B100" s="0" t="n">
        <x:v>128</x:v>
      </x:c>
    </x:row>
    <x:row r="101" spans="1:91" x14ac:dyDescent="0.25">
      <x:c r="A101" s="0" t="s">
        <x:v>548</x:v>
      </x:c>
      <x:c r="B101" s="0" t="n">
        <x:v>130</x:v>
      </x:c>
    </x:row>
    <x:row r="102" spans="1:91" x14ac:dyDescent="0.25">
      <x:c r="A102" s="0" t="s">
        <x:v>549</x:v>
      </x:c>
      <x:c r="B102" s="0" t="n">
        <x:v>132</x:v>
      </x:c>
    </x:row>
    <x:row r="103" spans="1:91" x14ac:dyDescent="0.25">
      <x:c r="A103" s="0" t="s">
        <x:v>550</x:v>
      </x:c>
      <x:c r="B103" s="0" t="n">
        <x:v>134</x:v>
      </x:c>
    </x:row>
    <x:row r="104" spans="1:91" x14ac:dyDescent="0.25">
      <x:c r="A104" s="0" t="s">
        <x:v>551</x:v>
      </x:c>
      <x:c r="B104" s="0" t="n">
        <x:v>135</x:v>
      </x:c>
    </x:row>
    <x:row r="105" spans="1:91" x14ac:dyDescent="0.25">
      <x:c r="A105" s="0" t="s">
        <x:v>552</x:v>
      </x:c>
      <x:c r="B105" s="0" t="n">
        <x:v>137</x:v>
      </x:c>
    </x:row>
    <x:row r="106" spans="1:91" x14ac:dyDescent="0.25">
      <x:c r="A106" s="0" t="s">
        <x:v>553</x:v>
      </x:c>
      <x:c r="B106" s="0" t="n">
        <x:v>139</x:v>
      </x:c>
    </x:row>
    <x:row r="107" spans="1:91" x14ac:dyDescent="0.25">
      <x:c r="A107" s="0" t="s">
        <x:v>554</x:v>
      </x:c>
      <x:c r="B107" s="0" t="n">
        <x:v>143</x:v>
      </x:c>
    </x:row>
    <x:row r="108" spans="1:91" x14ac:dyDescent="0.25">
      <x:c r="A108" s="0" t="s">
        <x:v>555</x:v>
      </x:c>
      <x:c r="B108" s="0" t="n">
        <x:v>144</x:v>
      </x:c>
    </x:row>
    <x:row r="109" spans="1:91" x14ac:dyDescent="0.25">
      <x:c r="A109" s="0" t="s">
        <x:v>556</x:v>
      </x:c>
      <x:c r="B109" s="0" t="n">
        <x:v>146</x:v>
      </x:c>
    </x:row>
    <x:row r="110" spans="1:91" x14ac:dyDescent="0.25">
      <x:c r="A110" s="0" t="s">
        <x:v>557</x:v>
      </x:c>
      <x:c r="B110" s="0" t="n">
        <x:v>147</x:v>
      </x:c>
    </x:row>
    <x:row r="111" spans="1:91" x14ac:dyDescent="0.25">
      <x:c r="A111" s="0" t="s">
        <x:v>558</x:v>
      </x:c>
      <x:c r="B111" s="0" t="n">
        <x:v>148</x:v>
      </x:c>
    </x:row>
    <x:row r="112" spans="1:91" x14ac:dyDescent="0.25">
      <x:c r="A112" s="0" t="s">
        <x:v>149</x:v>
      </x:c>
      <x:c r="B112" s="0" t="n">
        <x:v>149</x:v>
      </x:c>
    </x:row>
    <x:row r="113" spans="1:91" x14ac:dyDescent="0.25">
      <x:c r="A113" s="0" t="s">
        <x:v>559</x:v>
      </x:c>
      <x:c r="B113" s="0" t="n">
        <x:v>151</x:v>
      </x:c>
    </x:row>
    <x:row r="114" spans="1:91" x14ac:dyDescent="0.25">
      <x:c r="A114" s="0" t="s">
        <x:v>560</x:v>
      </x:c>
      <x:c r="B114" s="0" t="n">
        <x:v>154</x:v>
      </x:c>
    </x:row>
    <x:row r="115" spans="1:91" x14ac:dyDescent="0.25">
      <x:c r="A115" s="0" t="s">
        <x:v>561</x:v>
      </x:c>
      <x:c r="B115" s="0" t="n">
        <x:v>155</x:v>
      </x:c>
    </x:row>
    <x:row r="116" spans="1:91" x14ac:dyDescent="0.25">
      <x:c r="A116" s="0" t="s">
        <x:v>562</x:v>
      </x:c>
      <x:c r="B116" s="0" t="n">
        <x:v>157</x:v>
      </x:c>
    </x:row>
    <x:row r="117" spans="1:91" x14ac:dyDescent="0.25">
      <x:c r="A117" s="0" t="s">
        <x:v>563</x:v>
      </x:c>
      <x:c r="B117" s="0" t="n">
        <x:v>161</x:v>
      </x:c>
    </x:row>
    <x:row r="118" spans="1:91" x14ac:dyDescent="0.25">
      <x:c r="A118" s="0" t="s">
        <x:v>564</x:v>
      </x:c>
      <x:c r="B118" s="0" t="n">
        <x:v>163</x:v>
      </x:c>
    </x:row>
    <x:row r="119" spans="1:91" x14ac:dyDescent="0.25">
      <x:c r="A119" s="0" t="s">
        <x:v>565</x:v>
      </x:c>
      <x:c r="B119" s="0" t="n">
        <x:v>164</x:v>
      </x:c>
    </x:row>
    <x:row r="120" spans="1:91" x14ac:dyDescent="0.25">
      <x:c r="A120" s="0" t="s">
        <x:v>566</x:v>
      </x:c>
      <x:c r="B120" s="0" t="n">
        <x:v>166</x:v>
      </x:c>
    </x:row>
    <x:row r="121" spans="1:91" x14ac:dyDescent="0.25">
      <x:c r="A121" s="0" t="s">
        <x:v>567</x:v>
      </x:c>
      <x:c r="B121" s="0" t="n">
        <x:v>169</x:v>
      </x:c>
    </x:row>
    <x:row r="122" spans="1:91" x14ac:dyDescent="0.25">
      <x:c r="A122" s="0" t="s">
        <x:v>568</x:v>
      </x:c>
      <x:c r="B122" s="0" t="n">
        <x:v>170</x:v>
      </x:c>
    </x:row>
    <x:row r="123" spans="1:91" x14ac:dyDescent="0.25">
      <x:c r="A123" s="0" t="s">
        <x:v>569</x:v>
      </x:c>
      <x:c r="B123" s="0" t="n">
        <x:v>172</x:v>
      </x:c>
    </x:row>
    <x:row r="124" spans="1:91" x14ac:dyDescent="0.25">
      <x:c r="A124" s="0" t="s">
        <x:v>570</x:v>
      </x:c>
      <x:c r="B124" s="0" t="n">
        <x:v>173</x:v>
      </x:c>
    </x:row>
    <x:row r="125" spans="1:91" x14ac:dyDescent="0.25">
      <x:c r="A125" s="0" t="s">
        <x:v>95</x:v>
      </x:c>
      <x:c r="B125" s="0" t="n">
        <x:v>177</x:v>
      </x:c>
    </x:row>
    <x:row r="126" spans="1:91" x14ac:dyDescent="0.25">
      <x:c r="A126" s="0" t="s">
        <x:v>571</x:v>
      </x:c>
      <x:c r="B126" s="0" t="n">
        <x:v>180</x:v>
      </x:c>
    </x:row>
    <x:row r="127" spans="1:91" x14ac:dyDescent="0.25">
      <x:c r="A127" s="0" t="s">
        <x:v>572</x:v>
      </x:c>
      <x:c r="B127" s="0" t="n">
        <x:v>181</x:v>
      </x:c>
    </x:row>
    <x:row r="128" spans="1:91" x14ac:dyDescent="0.25">
      <x:c r="A128" s="0" t="s">
        <x:v>573</x:v>
      </x:c>
      <x:c r="B128" s="0" t="n">
        <x:v>182</x:v>
      </x:c>
    </x:row>
    <x:row r="129" spans="1:91" x14ac:dyDescent="0.25">
      <x:c r="A129" s="0" t="s">
        <x:v>574</x:v>
      </x:c>
      <x:c r="B129" s="0" t="n">
        <x:v>184</x:v>
      </x:c>
    </x:row>
    <x:row r="130" spans="1:91" x14ac:dyDescent="0.25">
      <x:c r="A130" s="0" t="s">
        <x:v>575</x:v>
      </x:c>
      <x:c r="B130" s="0" t="n">
        <x:v>185</x:v>
      </x:c>
    </x:row>
    <x:row r="131" spans="1:91" x14ac:dyDescent="0.25">
      <x:c r="A131" s="0" t="s">
        <x:v>576</x:v>
      </x:c>
      <x:c r="B131" s="0" t="n">
        <x:v>186</x:v>
      </x:c>
    </x:row>
    <x:row r="132" spans="1:91" x14ac:dyDescent="0.25">
      <x:c r="A132" s="0" t="s">
        <x:v>577</x:v>
      </x:c>
      <x:c r="B132" s="0" t="n">
        <x:v>187</x:v>
      </x:c>
    </x:row>
    <x:row r="133" spans="1:91" x14ac:dyDescent="0.25">
      <x:c r="A133" s="0" t="s">
        <x:v>578</x:v>
      </x:c>
      <x:c r="B133" s="0" t="n">
        <x:v>190</x:v>
      </x:c>
    </x:row>
    <x:row r="134" spans="1:91" x14ac:dyDescent="0.25">
      <x:c r="A134" s="0" t="s">
        <x:v>579</x:v>
      </x:c>
      <x:c r="B134" s="0" t="n">
        <x:v>192</x:v>
      </x:c>
    </x:row>
    <x:row r="135" spans="1:91" x14ac:dyDescent="0.25">
      <x:c r="A135" s="0" t="s">
        <x:v>580</x:v>
      </x:c>
      <x:c r="B135" s="0" t="n">
        <x:v>193</x:v>
      </x:c>
    </x:row>
    <x:row r="136" spans="1:91" x14ac:dyDescent="0.25">
      <x:c r="A136" s="0" t="s">
        <x:v>581</x:v>
      </x:c>
      <x:c r="B136" s="0" t="n">
        <x:v>195</x:v>
      </x:c>
    </x:row>
    <x:row r="137" spans="1:91" x14ac:dyDescent="0.25">
      <x:c r="A137" s="0" t="s">
        <x:v>582</x:v>
      </x:c>
      <x:c r="B137" s="0" t="n">
        <x:v>197</x:v>
      </x:c>
    </x:row>
    <x:row r="138" spans="1:91" x14ac:dyDescent="0.25">
      <x:c r="A138" s="0" t="s">
        <x:v>583</x:v>
      </x:c>
      <x:c r="B138" s="0" t="n">
        <x:v>206</x:v>
      </x:c>
    </x:row>
    <x:row r="139" spans="1:91" x14ac:dyDescent="0.25">
      <x:c r="A139" s="0" t="s">
        <x:v>584</x:v>
      </x:c>
      <x:c r="B139" s="0" t="n">
        <x:v>207</x:v>
      </x:c>
    </x:row>
    <x:row r="140" spans="1:91" x14ac:dyDescent="0.25">
      <x:c r="A140" s="0" t="s">
        <x:v>585</x:v>
      </x:c>
      <x:c r="B140" s="0" t="n">
        <x:v>212</x:v>
      </x:c>
    </x:row>
    <x:row r="141" spans="1:91" x14ac:dyDescent="0.25">
      <x:c r="A141" s="0" t="s">
        <x:v>586</x:v>
      </x:c>
      <x:c r="B141" s="0" t="n">
        <x:v>213</x:v>
      </x:c>
    </x:row>
    <x:row r="142" spans="1:91" x14ac:dyDescent="0.25">
      <x:c r="A142" s="0" t="s">
        <x:v>587</x:v>
      </x:c>
      <x:c r="B142" s="0" t="n">
        <x:v>218</x:v>
      </x:c>
    </x:row>
    <x:row r="143" spans="1:91" x14ac:dyDescent="0.25">
      <x:c r="A143" s="0" t="s">
        <x:v>588</x:v>
      </x:c>
      <x:c r="B143" s="0" t="n">
        <x:v>219</x:v>
      </x:c>
    </x:row>
    <x:row r="144" spans="1:91" x14ac:dyDescent="0.25">
      <x:c r="A144" s="0" t="s">
        <x:v>589</x:v>
      </x:c>
      <x:c r="B144" s="0" t="n">
        <x:v>221</x:v>
      </x:c>
    </x:row>
    <x:row r="145" spans="1:91" x14ac:dyDescent="0.25">
      <x:c r="A145" s="0" t="s">
        <x:v>590</x:v>
      </x:c>
      <x:c r="B145" s="0" t="n">
        <x:v>222</x:v>
      </x:c>
    </x:row>
    <x:row r="146" spans="1:91" x14ac:dyDescent="0.25">
      <x:c r="A146" s="0" t="s">
        <x:v>591</x:v>
      </x:c>
      <x:c r="B146" s="0" t="n">
        <x:v>223</x:v>
      </x:c>
    </x:row>
    <x:row r="147" spans="1:91" x14ac:dyDescent="0.25">
      <x:c r="A147" s="0" t="s">
        <x:v>592</x:v>
      </x:c>
      <x:c r="B147" s="0" t="n">
        <x:v>226</x:v>
      </x:c>
    </x:row>
    <x:row r="148" spans="1:91" x14ac:dyDescent="0.25">
      <x:c r="A148" s="0" t="s">
        <x:v>593</x:v>
      </x:c>
      <x:c r="B148" s="0" t="n">
        <x:v>227</x:v>
      </x:c>
    </x:row>
    <x:row r="149" spans="1:91" x14ac:dyDescent="0.25">
      <x:c r="A149" s="0" t="s">
        <x:v>594</x:v>
      </x:c>
      <x:c r="B149" s="0" t="n">
        <x:v>229</x:v>
      </x:c>
    </x:row>
    <x:row r="150" spans="1:91" x14ac:dyDescent="0.25">
      <x:c r="A150" s="0" t="s">
        <x:v>595</x:v>
      </x:c>
      <x:c r="B150" s="0" t="n">
        <x:v>230</x:v>
      </x:c>
    </x:row>
    <x:row r="151" spans="1:91" x14ac:dyDescent="0.25">
      <x:c r="A151" s="0" t="s">
        <x:v>596</x:v>
      </x:c>
      <x:c r="B151" s="0" t="n">
        <x:v>233</x:v>
      </x:c>
    </x:row>
    <x:row r="152" spans="1:91" x14ac:dyDescent="0.25">
      <x:c r="A152" s="0" t="s">
        <x:v>597</x:v>
      </x:c>
      <x:c r="B152" s="0" t="n">
        <x:v>234</x:v>
      </x:c>
    </x:row>
    <x:row r="153" spans="1:91" x14ac:dyDescent="0.25">
      <x:c r="A153" s="0" t="s">
        <x:v>598</x:v>
      </x:c>
      <x:c r="B153" s="0" t="n">
        <x:v>237</x:v>
      </x:c>
    </x:row>
    <x:row r="154" spans="1:91" x14ac:dyDescent="0.25">
      <x:c r="A154" s="0" t="s">
        <x:v>599</x:v>
      </x:c>
      <x:c r="B154" s="0" t="n">
        <x:v>238</x:v>
      </x:c>
    </x:row>
    <x:row r="155" spans="1:91" x14ac:dyDescent="0.25">
      <x:c r="A155" s="0" t="s">
        <x:v>600</x:v>
      </x:c>
      <x:c r="B155" s="0" t="n">
        <x:v>239</x:v>
      </x:c>
    </x:row>
    <x:row r="156" spans="1:91" x14ac:dyDescent="0.25">
      <x:c r="A156" s="0" t="s">
        <x:v>601</x:v>
      </x:c>
      <x:c r="B156" s="0" t="n">
        <x:v>241</x:v>
      </x:c>
    </x:row>
    <x:row r="157" spans="1:91" x14ac:dyDescent="0.25">
      <x:c r="A157" s="0" t="s">
        <x:v>602</x:v>
      </x:c>
      <x:c r="B157" s="0" t="n">
        <x:v>242</x:v>
      </x:c>
    </x:row>
    <x:row r="158" spans="1:91" x14ac:dyDescent="0.25">
      <x:c r="A158" s="0" t="s">
        <x:v>603</x:v>
      </x:c>
      <x:c r="B158" s="0" t="n">
        <x:v>244</x:v>
      </x:c>
    </x:row>
    <x:row r="159" spans="1:91" x14ac:dyDescent="0.25">
      <x:c r="A159" s="0" t="s">
        <x:v>604</x:v>
      </x:c>
      <x:c r="B159" s="0" t="n">
        <x:v>246</x:v>
      </x:c>
    </x:row>
    <x:row r="160" spans="1:91" x14ac:dyDescent="0.25">
      <x:c r="A160" s="0" t="s">
        <x:v>605</x:v>
      </x:c>
      <x:c r="B160" s="0" t="n">
        <x:v>248</x:v>
      </x:c>
    </x:row>
    <x:row r="161" spans="1:91" x14ac:dyDescent="0.25">
      <x:c r="A161" s="0" t="s">
        <x:v>606</x:v>
      </x:c>
      <x:c r="B161" s="0" t="n">
        <x:v>249</x:v>
      </x:c>
    </x:row>
    <x:row r="162" spans="1:91" x14ac:dyDescent="0.25">
      <x:c r="A162" s="0" t="s">
        <x:v>607</x:v>
      </x:c>
      <x:c r="B162" s="0" t="n">
        <x:v>251</x:v>
      </x:c>
    </x:row>
    <x:row r="163" spans="1:91" x14ac:dyDescent="0.25">
      <x:c r="A163" s="0" t="s">
        <x:v>608</x:v>
      </x:c>
      <x:c r="B163" s="0" t="n">
        <x:v>252</x:v>
      </x:c>
    </x:row>
    <x:row r="164" spans="1:91" x14ac:dyDescent="0.25">
      <x:c r="A164" s="0" t="s">
        <x:v>609</x:v>
      </x:c>
      <x:c r="B164" s="0" t="n">
        <x:v>253</x:v>
      </x:c>
    </x:row>
    <x:row r="165" spans="1:91" x14ac:dyDescent="0.25">
      <x:c r="A165" s="0" t="s">
        <x:v>610</x:v>
      </x:c>
      <x:c r="B165" s="0" t="n">
        <x:v>255</x:v>
      </x:c>
    </x:row>
    <x:row r="166" spans="1:91" x14ac:dyDescent="0.25">
      <x:c r="A166" s="0" t="s">
        <x:v>611</x:v>
      </x:c>
      <x:c r="B166" s="0" t="n">
        <x:v>256</x:v>
      </x:c>
    </x:row>
    <x:row r="167" spans="1:91" x14ac:dyDescent="0.25">
      <x:c r="A167" s="0" t="s">
        <x:v>612</x:v>
      </x:c>
      <x:c r="B167" s="0" t="n">
        <x:v>257</x:v>
      </x:c>
    </x:row>
    <x:row r="168" spans="1:91" x14ac:dyDescent="0.25">
      <x:c r="A168" s="0" t="s">
        <x:v>613</x:v>
      </x:c>
      <x:c r="B168" s="0" t="n">
        <x:v>258</x:v>
      </x:c>
    </x:row>
    <x:row r="169" spans="1:91" x14ac:dyDescent="0.25">
      <x:c r="A169" s="0" t="s">
        <x:v>614</x:v>
      </x:c>
      <x:c r="B169" s="0" t="n">
        <x:v>259</x:v>
      </x:c>
    </x:row>
    <x:row r="170" spans="1:91" x14ac:dyDescent="0.25">
      <x:c r="A170" s="0" t="s">
        <x:v>615</x:v>
      </x:c>
      <x:c r="B170" s="0" t="n">
        <x:v>261</x:v>
      </x:c>
    </x:row>
    <x:row r="171" spans="1:91" x14ac:dyDescent="0.25">
      <x:c r="A171" s="0" t="s">
        <x:v>616</x:v>
      </x:c>
      <x:c r="B171" s="0" t="n">
        <x:v>262</x:v>
      </x:c>
    </x:row>
    <x:row r="172" spans="1:91" x14ac:dyDescent="0.25">
      <x:c r="A172" s="0" t="s">
        <x:v>617</x:v>
      </x:c>
      <x:c r="B172" s="0" t="n">
        <x:v>264</x:v>
      </x:c>
    </x:row>
    <x:row r="173" spans="1:91" x14ac:dyDescent="0.25">
      <x:c r="A173" s="0" t="s">
        <x:v>618</x:v>
      </x:c>
      <x:c r="B173" s="0" t="n">
        <x:v>265</x:v>
      </x:c>
    </x:row>
    <x:row r="174" spans="1:91" x14ac:dyDescent="0.25">
      <x:c r="A174" s="0" t="s">
        <x:v>619</x:v>
      </x:c>
      <x:c r="B174" s="0" t="n">
        <x:v>266</x:v>
      </x:c>
    </x:row>
    <x:row r="175" spans="1:91" x14ac:dyDescent="0.25">
      <x:c r="A175" s="0" t="s">
        <x:v>620</x:v>
      </x:c>
      <x:c r="B175" s="0" t="n">
        <x:v>267</x:v>
      </x:c>
    </x:row>
    <x:row r="176" spans="1:91" x14ac:dyDescent="0.25">
      <x:c r="A176" s="0" t="s">
        <x:v>621</x:v>
      </x:c>
      <x:c r="B176" s="0" t="n">
        <x:v>269</x:v>
      </x:c>
    </x:row>
    <x:row r="177" spans="1:91" x14ac:dyDescent="0.25">
      <x:c r="A177" s="0" t="s">
        <x:v>622</x:v>
      </x:c>
      <x:c r="B177" s="0" t="n">
        <x:v>270</x:v>
      </x:c>
    </x:row>
    <x:row r="178" spans="1:91" x14ac:dyDescent="0.25">
      <x:c r="A178" s="0" t="s">
        <x:v>623</x:v>
      </x:c>
      <x:c r="B178" s="0" t="n">
        <x:v>271</x:v>
      </x:c>
    </x:row>
    <x:row r="179" spans="1:91" x14ac:dyDescent="0.25">
      <x:c r="A179" s="0" t="s">
        <x:v>624</x:v>
      </x:c>
      <x:c r="B179" s="0" t="n">
        <x:v>273</x:v>
      </x:c>
    </x:row>
    <x:row r="180" spans="1:91" x14ac:dyDescent="0.25">
      <x:c r="A180" s="0" t="s">
        <x:v>625</x:v>
      </x:c>
      <x:c r="B180" s="0" t="n">
        <x:v>274</x:v>
      </x:c>
    </x:row>
    <x:row r="181" spans="1:91" x14ac:dyDescent="0.25">
      <x:c r="A181" s="0" t="s">
        <x:v>626</x:v>
      </x:c>
      <x:c r="B181" s="0" t="n">
        <x:v>277</x:v>
      </x:c>
    </x:row>
    <x:row r="182" spans="1:91" x14ac:dyDescent="0.25">
      <x:c r="A182" s="0" t="s">
        <x:v>627</x:v>
      </x:c>
      <x:c r="B182" s="0" t="n">
        <x:v>279</x:v>
      </x:c>
    </x:row>
    <x:row r="183" spans="1:91" x14ac:dyDescent="0.25">
      <x:c r="A183" s="0" t="s">
        <x:v>628</x:v>
      </x:c>
      <x:c r="B183" s="0" t="n">
        <x:v>280</x:v>
      </x:c>
    </x:row>
    <x:row r="184" spans="1:91" x14ac:dyDescent="0.25">
      <x:c r="A184" s="0" t="s">
        <x:v>629</x:v>
      </x:c>
      <x:c r="B184" s="0" t="n">
        <x:v>281</x:v>
      </x:c>
    </x:row>
    <x:row r="185" spans="1:91" x14ac:dyDescent="0.25">
      <x:c r="A185" s="0" t="s">
        <x:v>630</x:v>
      </x:c>
      <x:c r="B185" s="0" t="n">
        <x:v>284</x:v>
      </x:c>
    </x:row>
    <x:row r="186" spans="1:91" x14ac:dyDescent="0.25">
      <x:c r="A186" s="0" t="s">
        <x:v>631</x:v>
      </x:c>
      <x:c r="B186" s="0" t="n">
        <x:v>286</x:v>
      </x:c>
    </x:row>
    <x:row r="187" spans="1:91" x14ac:dyDescent="0.25">
      <x:c r="A187" s="0" t="s">
        <x:v>632</x:v>
      </x:c>
      <x:c r="B187" s="0" t="n">
        <x:v>290</x:v>
      </x:c>
    </x:row>
    <x:row r="188" spans="1:91" x14ac:dyDescent="0.25">
      <x:c r="A188" s="0" t="s">
        <x:v>633</x:v>
      </x:c>
      <x:c r="B188" s="0" t="n">
        <x:v>291</x:v>
      </x:c>
    </x:row>
    <x:row r="189" spans="1:91" x14ac:dyDescent="0.25">
      <x:c r="A189" s="0" t="s">
        <x:v>634</x:v>
      </x:c>
      <x:c r="B189" s="0" t="n">
        <x:v>292</x:v>
      </x:c>
    </x:row>
    <x:row r="190" spans="1:91" x14ac:dyDescent="0.25">
      <x:c r="A190" s="0" t="s">
        <x:v>635</x:v>
      </x:c>
      <x:c r="B190" s="0" t="n">
        <x:v>293</x:v>
      </x:c>
    </x:row>
    <x:row r="191" spans="1:91" x14ac:dyDescent="0.25">
      <x:c r="A191" s="0" t="s">
        <x:v>636</x:v>
      </x:c>
      <x:c r="B191" s="0" t="n">
        <x:v>294</x:v>
      </x:c>
    </x:row>
    <x:row r="192" spans="1:91" x14ac:dyDescent="0.25">
      <x:c r="A192" s="0" t="s">
        <x:v>637</x:v>
      </x:c>
      <x:c r="B192" s="0" t="n">
        <x:v>296</x:v>
      </x:c>
    </x:row>
    <x:row r="193" spans="1:91" x14ac:dyDescent="0.25">
      <x:c r="A193" s="0" t="s">
        <x:v>638</x:v>
      </x:c>
      <x:c r="B193" s="0" t="n">
        <x:v>297</x:v>
      </x:c>
    </x:row>
    <x:row r="194" spans="1:91" x14ac:dyDescent="0.25">
      <x:c r="A194" s="0" t="s">
        <x:v>639</x:v>
      </x:c>
      <x:c r="B194" s="0" t="n">
        <x:v>298</x:v>
      </x:c>
    </x:row>
    <x:row r="195" spans="1:91" x14ac:dyDescent="0.25">
      <x:c r="A195" s="0" t="s">
        <x:v>640</x:v>
      </x:c>
      <x:c r="B195" s="0" t="n">
        <x:v>301</x:v>
      </x:c>
    </x:row>
    <x:row r="196" spans="1:91" x14ac:dyDescent="0.25">
      <x:c r="A196" s="0" t="s">
        <x:v>641</x:v>
      </x:c>
      <x:c r="B196" s="0" t="n">
        <x:v>303</x:v>
      </x:c>
    </x:row>
    <x:row r="197" spans="1:91" x14ac:dyDescent="0.25">
      <x:c r="A197" s="0" t="s">
        <x:v>642</x:v>
      </x:c>
      <x:c r="B197" s="0" t="n">
        <x:v>304</x:v>
      </x:c>
    </x:row>
    <x:row r="198" spans="1:91" x14ac:dyDescent="0.25">
      <x:c r="A198" s="0" t="s">
        <x:v>643</x:v>
      </x:c>
      <x:c r="B198" s="0" t="n">
        <x:v>305</x:v>
      </x:c>
    </x:row>
    <x:row r="199" spans="1:91" x14ac:dyDescent="0.25">
      <x:c r="A199" s="0" t="s">
        <x:v>644</x:v>
      </x:c>
      <x:c r="B199" s="0" t="n">
        <x:v>308</x:v>
      </x:c>
    </x:row>
    <x:row r="200" spans="1:91" x14ac:dyDescent="0.25">
      <x:c r="A200" s="0" t="s">
        <x:v>645</x:v>
      </x:c>
      <x:c r="B200" s="0" t="n">
        <x:v>309</x:v>
      </x:c>
    </x:row>
    <x:row r="201" spans="1:91" x14ac:dyDescent="0.25">
      <x:c r="A201" s="0" t="s">
        <x:v>646</x:v>
      </x:c>
      <x:c r="B201" s="0" t="n">
        <x:v>310</x:v>
      </x:c>
    </x:row>
    <x:row r="202" spans="1:91" x14ac:dyDescent="0.25">
      <x:c r="A202" s="0" t="s">
        <x:v>647</x:v>
      </x:c>
      <x:c r="B202" s="0" t="n">
        <x:v>312</x:v>
      </x:c>
    </x:row>
    <x:row r="203" spans="1:91" x14ac:dyDescent="0.25">
      <x:c r="A203" s="0" t="s">
        <x:v>648</x:v>
      </x:c>
      <x:c r="B203" s="0" t="n">
        <x:v>313</x:v>
      </x:c>
    </x:row>
    <x:row r="204" spans="1:91" x14ac:dyDescent="0.25">
      <x:c r="A204" s="0" t="s">
        <x:v>649</x:v>
      </x:c>
      <x:c r="B204" s="0" t="n">
        <x:v>316</x:v>
      </x:c>
    </x:row>
    <x:row r="205" spans="1:91" x14ac:dyDescent="0.25">
      <x:c r="A205" s="0" t="s">
        <x:v>650</x:v>
      </x:c>
      <x:c r="B205" s="0" t="n">
        <x:v>317</x:v>
      </x:c>
    </x:row>
    <x:row r="206" spans="1:91" x14ac:dyDescent="0.25">
      <x:c r="A206" s="0" t="s">
        <x:v>651</x:v>
      </x:c>
      <x:c r="B206" s="0" t="n">
        <x:v>320</x:v>
      </x:c>
    </x:row>
    <x:row r="207" spans="1:91" x14ac:dyDescent="0.25">
      <x:c r="A207" s="0" t="s">
        <x:v>652</x:v>
      </x:c>
      <x:c r="B207" s="0" t="n">
        <x:v>322</x:v>
      </x:c>
    </x:row>
    <x:row r="208" spans="1:91" x14ac:dyDescent="0.25">
      <x:c r="A208" s="0" t="s">
        <x:v>653</x:v>
      </x:c>
      <x:c r="B208" s="0" t="n">
        <x:v>324</x:v>
      </x:c>
    </x:row>
    <x:row r="209" spans="1:91" x14ac:dyDescent="0.25">
      <x:c r="A209" s="0" t="s">
        <x:v>654</x:v>
      </x:c>
      <x:c r="B209" s="0" t="n">
        <x:v>327</x:v>
      </x:c>
    </x:row>
    <x:row r="210" spans="1:91" x14ac:dyDescent="0.25">
      <x:c r="A210" s="0" t="s">
        <x:v>655</x:v>
      </x:c>
      <x:c r="B210" s="0" t="n">
        <x:v>328</x:v>
      </x:c>
    </x:row>
    <x:row r="211" spans="1:91" x14ac:dyDescent="0.25">
      <x:c r="A211" s="0" t="s">
        <x:v>656</x:v>
      </x:c>
      <x:c r="B211" s="0" t="n">
        <x:v>330</x:v>
      </x:c>
    </x:row>
    <x:row r="212" spans="1:91" x14ac:dyDescent="0.25">
      <x:c r="A212" s="0" t="s">
        <x:v>657</x:v>
      </x:c>
      <x:c r="B212" s="0" t="n">
        <x:v>331</x:v>
      </x:c>
    </x:row>
    <x:row r="213" spans="1:91" x14ac:dyDescent="0.25">
      <x:c r="A213" s="0" t="s">
        <x:v>658</x:v>
      </x:c>
      <x:c r="B213" s="0" t="n">
        <x:v>334</x:v>
      </x:c>
    </x:row>
    <x:row r="214" spans="1:91" x14ac:dyDescent="0.25">
      <x:c r="A214" s="0" t="s">
        <x:v>659</x:v>
      </x:c>
      <x:c r="B214" s="0" t="n">
        <x:v>338</x:v>
      </x:c>
    </x:row>
    <x:row r="215" spans="1:91" x14ac:dyDescent="0.25">
      <x:c r="A215" s="0" t="s">
        <x:v>660</x:v>
      </x:c>
      <x:c r="B215" s="0" t="n">
        <x:v>339</x:v>
      </x:c>
    </x:row>
    <x:row r="216" spans="1:91" x14ac:dyDescent="0.25">
      <x:c r="A216" s="0" t="s">
        <x:v>661</x:v>
      </x:c>
      <x:c r="B216" s="0" t="n">
        <x:v>340</x:v>
      </x:c>
    </x:row>
    <x:row r="217" spans="1:91" x14ac:dyDescent="0.25">
      <x:c r="A217" s="0" t="s">
        <x:v>662</x:v>
      </x:c>
      <x:c r="B217" s="0" t="n">
        <x:v>341</x:v>
      </x:c>
    </x:row>
    <x:row r="218" spans="1:91" x14ac:dyDescent="0.25">
      <x:c r="A218" s="0" t="s">
        <x:v>663</x:v>
      </x:c>
      <x:c r="B218" s="0" t="n">
        <x:v>342</x:v>
      </x:c>
    </x:row>
    <x:row r="219" spans="1:91" x14ac:dyDescent="0.25">
      <x:c r="A219" s="0" t="s">
        <x:v>664</x:v>
      </x:c>
      <x:c r="B219" s="0" t="n">
        <x:v>345</x:v>
      </x:c>
    </x:row>
    <x:row r="220" spans="1:91" x14ac:dyDescent="0.25">
      <x:c r="A220" s="0" t="s">
        <x:v>665</x:v>
      </x:c>
      <x:c r="B220" s="0" t="n">
        <x:v>346</x:v>
      </x:c>
    </x:row>
    <x:row r="221" spans="1:91" x14ac:dyDescent="0.25">
      <x:c r="A221" s="0" t="s">
        <x:v>666</x:v>
      </x:c>
      <x:c r="B221" s="0" t="n">
        <x:v>350</x:v>
      </x:c>
    </x:row>
    <x:row r="222" spans="1:91" x14ac:dyDescent="0.25">
      <x:c r="A222" s="0" t="s">
        <x:v>667</x:v>
      </x:c>
      <x:c r="B222" s="0" t="n">
        <x:v>351</x:v>
      </x:c>
    </x:row>
    <x:row r="223" spans="1:91" x14ac:dyDescent="0.25">
      <x:c r="A223" s="0" t="s">
        <x:v>668</x:v>
      </x:c>
      <x:c r="B223" s="0" t="n">
        <x:v>352</x:v>
      </x:c>
    </x:row>
    <x:row r="224" spans="1:91" x14ac:dyDescent="0.25">
      <x:c r="A224" s="0" t="s">
        <x:v>669</x:v>
      </x:c>
      <x:c r="B224" s="0" t="n">
        <x:v>353</x:v>
      </x:c>
    </x:row>
    <x:row r="225" spans="1:91" x14ac:dyDescent="0.25">
      <x:c r="A225" s="0" t="s">
        <x:v>670</x:v>
      </x:c>
      <x:c r="B225" s="0" t="n">
        <x:v>355</x:v>
      </x:c>
    </x:row>
    <x:row r="226" spans="1:91" x14ac:dyDescent="0.25">
      <x:c r="A226" s="0" t="s">
        <x:v>671</x:v>
      </x:c>
      <x:c r="B226" s="0" t="n">
        <x:v>357</x:v>
      </x:c>
    </x:row>
    <x:row r="227" spans="1:91" x14ac:dyDescent="0.25">
      <x:c r="A227" s="0" t="s">
        <x:v>672</x:v>
      </x:c>
      <x:c r="B227" s="0" t="n">
        <x:v>358</x:v>
      </x:c>
    </x:row>
    <x:row r="228" spans="1:91" x14ac:dyDescent="0.25">
      <x:c r="A228" s="0" t="s">
        <x:v>673</x:v>
      </x:c>
      <x:c r="B228" s="0" t="n">
        <x:v>359</x:v>
      </x:c>
    </x:row>
    <x:row r="229" spans="1:91" x14ac:dyDescent="0.25">
      <x:c r="A229" s="0" t="s">
        <x:v>674</x:v>
      </x:c>
      <x:c r="B229" s="0" t="n">
        <x:v>361</x:v>
      </x:c>
    </x:row>
    <x:row r="230" spans="1:91" x14ac:dyDescent="0.25">
      <x:c r="A230" s="0" t="s">
        <x:v>675</x:v>
      </x:c>
      <x:c r="B230" s="0" t="n">
        <x:v>362</x:v>
      </x:c>
    </x:row>
    <x:row r="231" spans="1:91" x14ac:dyDescent="0.25">
      <x:c r="A231" s="0" t="s">
        <x:v>676</x:v>
      </x:c>
      <x:c r="B231" s="0" t="n">
        <x:v>364</x:v>
      </x:c>
    </x:row>
    <x:row r="232" spans="1:91" x14ac:dyDescent="0.25">
      <x:c r="A232" s="0" t="s">
        <x:v>677</x:v>
      </x:c>
      <x:c r="B232" s="0" t="n">
        <x:v>365</x:v>
      </x:c>
    </x:row>
    <x:row r="233" spans="1:91" x14ac:dyDescent="0.25">
      <x:c r="A233" s="0" t="s">
        <x:v>678</x:v>
      </x:c>
      <x:c r="B233" s="0" t="n">
        <x:v>366</x:v>
      </x:c>
    </x:row>
    <x:row r="234" spans="1:91" x14ac:dyDescent="0.25">
      <x:c r="A234" s="0" t="s">
        <x:v>679</x:v>
      </x:c>
      <x:c r="B234" s="0" t="n">
        <x:v>367</x:v>
      </x:c>
    </x:row>
    <x:row r="235" spans="1:91" x14ac:dyDescent="0.25">
      <x:c r="A235" s="0" t="s">
        <x:v>680</x:v>
      </x:c>
      <x:c r="B235" s="0" t="n">
        <x:v>369</x:v>
      </x:c>
    </x:row>
    <x:row r="236" spans="1:91" x14ac:dyDescent="0.25">
      <x:c r="A236" s="0" t="s">
        <x:v>681</x:v>
      </x:c>
      <x:c r="B236" s="0" t="n">
        <x:v>370</x:v>
      </x:c>
    </x:row>
    <x:row r="237" spans="1:91" x14ac:dyDescent="0.25">
      <x:c r="A237" s="0" t="s">
        <x:v>682</x:v>
      </x:c>
      <x:c r="B237" s="0" t="n">
        <x:v>372</x:v>
      </x:c>
    </x:row>
    <x:row r="238" spans="1:91" x14ac:dyDescent="0.25">
      <x:c r="A238" s="0" t="s">
        <x:v>683</x:v>
      </x:c>
      <x:c r="B238" s="0" t="n">
        <x:v>373</x:v>
      </x:c>
    </x:row>
    <x:row r="239" spans="1:91" x14ac:dyDescent="0.25">
      <x:c r="A239" s="0" t="s">
        <x:v>684</x:v>
      </x:c>
      <x:c r="B239" s="0" t="n">
        <x:v>374</x:v>
      </x:c>
    </x:row>
    <x:row r="240" spans="1:91" x14ac:dyDescent="0.25">
      <x:c r="A240" s="0" t="s">
        <x:v>685</x:v>
      </x:c>
      <x:c r="B240" s="0" t="n">
        <x:v>375</x:v>
      </x:c>
    </x:row>
    <x:row r="241" spans="1:91" x14ac:dyDescent="0.25">
      <x:c r="A241" s="0" t="s">
        <x:v>686</x:v>
      </x:c>
      <x:c r="B241" s="0" t="n">
        <x:v>377</x:v>
      </x:c>
    </x:row>
    <x:row r="242" spans="1:91" x14ac:dyDescent="0.25">
      <x:c r="A242" s="0" t="s">
        <x:v>687</x:v>
      </x:c>
      <x:c r="B242" s="0" t="n">
        <x:v>378</x:v>
      </x:c>
    </x:row>
    <x:row r="243" spans="1:91" x14ac:dyDescent="0.25">
      <x:c r="A243" s="0" t="s">
        <x:v>688</x:v>
      </x:c>
      <x:c r="B243" s="0" t="n">
        <x:v>380</x:v>
      </x:c>
    </x:row>
    <x:row r="244" spans="1:91" x14ac:dyDescent="0.25">
      <x:c r="A244" s="0" t="s">
        <x:v>689</x:v>
      </x:c>
      <x:c r="B244" s="0" t="n">
        <x:v>382</x:v>
      </x:c>
    </x:row>
    <x:row r="245" spans="1:91" x14ac:dyDescent="0.25">
      <x:c r="A245" s="0" t="s">
        <x:v>690</x:v>
      </x:c>
      <x:c r="B245" s="0" t="n">
        <x:v>388</x:v>
      </x:c>
    </x:row>
    <x:row r="246" spans="1:91" x14ac:dyDescent="0.25">
      <x:c r="A246" s="0" t="s">
        <x:v>691</x:v>
      </x:c>
      <x:c r="B246" s="0" t="n">
        <x:v>389</x:v>
      </x:c>
    </x:row>
    <x:row r="247" spans="1:91" x14ac:dyDescent="0.25">
      <x:c r="A247" s="0" t="s">
        <x:v>692</x:v>
      </x:c>
      <x:c r="B247" s="0" t="n">
        <x:v>390</x:v>
      </x:c>
    </x:row>
    <x:row r="248" spans="1:91" x14ac:dyDescent="0.25">
      <x:c r="A248" s="0" t="s">
        <x:v>693</x:v>
      </x:c>
      <x:c r="B248" s="0" t="n">
        <x:v>391</x:v>
      </x:c>
    </x:row>
    <x:row r="249" spans="1:91" x14ac:dyDescent="0.25">
      <x:c r="A249" s="0" t="s">
        <x:v>694</x:v>
      </x:c>
      <x:c r="B249" s="0" t="n">
        <x:v>393</x:v>
      </x:c>
    </x:row>
    <x:row r="250" spans="1:91" x14ac:dyDescent="0.25">
      <x:c r="A250" s="0" t="s">
        <x:v>695</x:v>
      </x:c>
      <x:c r="B250" s="0" t="n">
        <x:v>395</x:v>
      </x:c>
    </x:row>
    <x:row r="251" spans="1:91" x14ac:dyDescent="0.25">
      <x:c r="A251" s="0" t="s">
        <x:v>696</x:v>
      </x:c>
      <x:c r="B251" s="0" t="n">
        <x:v>396</x:v>
      </x:c>
    </x:row>
    <x:row r="252" spans="1:91" x14ac:dyDescent="0.25">
      <x:c r="A252" s="0" t="s">
        <x:v>697</x:v>
      </x:c>
      <x:c r="B252" s="0" t="n">
        <x:v>398</x:v>
      </x:c>
    </x:row>
    <x:row r="253" spans="1:91" x14ac:dyDescent="0.25">
      <x:c r="A253" s="0" t="s">
        <x:v>698</x:v>
      </x:c>
      <x:c r="B253" s="0" t="n">
        <x:v>400</x:v>
      </x:c>
    </x:row>
    <x:row r="254" spans="1:91" x14ac:dyDescent="0.25">
      <x:c r="A254" s="0" t="s">
        <x:v>699</x:v>
      </x:c>
      <x:c r="B254" s="0" t="n">
        <x:v>402</x:v>
      </x:c>
    </x:row>
    <x:row r="255" spans="1:91" x14ac:dyDescent="0.25">
      <x:c r="A255" s="0" t="s">
        <x:v>700</x:v>
      </x:c>
      <x:c r="B255" s="0" t="n">
        <x:v>404</x:v>
      </x:c>
    </x:row>
    <x:row r="256" spans="1:91" x14ac:dyDescent="0.25">
      <x:c r="A256" s="0" t="s">
        <x:v>140</x:v>
      </x:c>
      <x:c r="B256" s="0" t="n">
        <x:v>406</x:v>
      </x:c>
    </x:row>
    <x:row r="257" spans="1:91" x14ac:dyDescent="0.25">
      <x:c r="A257" s="0" t="s">
        <x:v>701</x:v>
      </x:c>
      <x:c r="B257" s="0" t="n">
        <x:v>407</x:v>
      </x:c>
    </x:row>
    <x:row r="258" spans="1:91" x14ac:dyDescent="0.25">
      <x:c r="A258" s="0" t="s">
        <x:v>702</x:v>
      </x:c>
      <x:c r="B258" s="0" t="n">
        <x:v>408</x:v>
      </x:c>
    </x:row>
    <x:row r="259" spans="1:91" x14ac:dyDescent="0.25">
      <x:c r="A259" s="0" t="s">
        <x:v>703</x:v>
      </x:c>
      <x:c r="B259" s="0" t="n">
        <x:v>409</x:v>
      </x:c>
    </x:row>
    <x:row r="260" spans="1:91" x14ac:dyDescent="0.25">
      <x:c r="A260" s="0" t="s">
        <x:v>704</x:v>
      </x:c>
      <x:c r="B260" s="0" t="n">
        <x:v>411</x:v>
      </x:c>
    </x:row>
    <x:row r="261" spans="1:91" x14ac:dyDescent="0.25">
      <x:c r="A261" s="0" t="s">
        <x:v>705</x:v>
      </x:c>
      <x:c r="B261" s="0" t="n">
        <x:v>412</x:v>
      </x:c>
    </x:row>
    <x:row r="262" spans="1:91" x14ac:dyDescent="0.25">
      <x:c r="A262" s="0" t="s">
        <x:v>706</x:v>
      </x:c>
      <x:c r="B262" s="0" t="n">
        <x:v>413</x:v>
      </x:c>
    </x:row>
    <x:row r="263" spans="1:91" x14ac:dyDescent="0.25">
      <x:c r="A263" s="0" t="s">
        <x:v>707</x:v>
      </x:c>
      <x:c r="B263" s="0" t="n">
        <x:v>414</x:v>
      </x:c>
    </x:row>
    <x:row r="264" spans="1:91" x14ac:dyDescent="0.25">
      <x:c r="A264" s="0" t="s">
        <x:v>708</x:v>
      </x:c>
      <x:c r="B264" s="0" t="n">
        <x:v>415</x:v>
      </x:c>
    </x:row>
    <x:row r="265" spans="1:91" x14ac:dyDescent="0.25">
      <x:c r="A265" s="0" t="s">
        <x:v>709</x:v>
      </x:c>
      <x:c r="B265" s="0" t="n">
        <x:v>417</x:v>
      </x:c>
    </x:row>
    <x:row r="266" spans="1:91" x14ac:dyDescent="0.25">
      <x:c r="A266" s="0" t="s">
        <x:v>710</x:v>
      </x:c>
      <x:c r="B266" s="0" t="n">
        <x:v>419</x:v>
      </x:c>
    </x:row>
    <x:row r="267" spans="1:91" x14ac:dyDescent="0.25">
      <x:c r="A267" s="0" t="s">
        <x:v>711</x:v>
      </x:c>
      <x:c r="B267" s="0" t="n">
        <x:v>422</x:v>
      </x:c>
    </x:row>
    <x:row r="268" spans="1:91" x14ac:dyDescent="0.25">
      <x:c r="A268" s="0" t="s">
        <x:v>712</x:v>
      </x:c>
      <x:c r="B268" s="0" t="n">
        <x:v>424</x:v>
      </x:c>
    </x:row>
    <x:row r="269" spans="1:91" x14ac:dyDescent="0.25">
      <x:c r="A269" s="0" t="s">
        <x:v>713</x:v>
      </x:c>
      <x:c r="B269" s="0" t="n">
        <x:v>425</x:v>
      </x:c>
    </x:row>
    <x:row r="270" spans="1:91" x14ac:dyDescent="0.25">
      <x:c r="A270" s="0" t="s">
        <x:v>714</x:v>
      </x:c>
      <x:c r="B270" s="0" t="n">
        <x:v>427</x:v>
      </x:c>
    </x:row>
    <x:row r="271" spans="1:91" x14ac:dyDescent="0.25">
      <x:c r="A271" s="0" t="s">
        <x:v>715</x:v>
      </x:c>
      <x:c r="B271" s="0" t="n">
        <x:v>428</x:v>
      </x:c>
    </x:row>
    <x:row r="272" spans="1:91" x14ac:dyDescent="0.25">
      <x:c r="A272" s="0" t="s">
        <x:v>716</x:v>
      </x:c>
      <x:c r="B272" s="0" t="n">
        <x:v>429</x:v>
      </x:c>
    </x:row>
    <x:row r="273" spans="1:91" x14ac:dyDescent="0.25">
      <x:c r="A273" s="0" t="s">
        <x:v>717</x:v>
      </x:c>
      <x:c r="B273" s="0" t="n">
        <x:v>430</x:v>
      </x:c>
    </x:row>
    <x:row r="274" spans="1:91" x14ac:dyDescent="0.25">
      <x:c r="A274" s="0" t="s">
        <x:v>718</x:v>
      </x:c>
      <x:c r="B274" s="0" t="n">
        <x:v>433</x:v>
      </x:c>
    </x:row>
    <x:row r="275" spans="1:91" x14ac:dyDescent="0.25">
      <x:c r="A275" s="0" t="s">
        <x:v>719</x:v>
      </x:c>
      <x:c r="B275" s="0" t="n">
        <x:v>434</x:v>
      </x:c>
    </x:row>
    <x:row r="276" spans="1:91" x14ac:dyDescent="0.25">
      <x:c r="A276" s="0" t="s">
        <x:v>720</x:v>
      </x:c>
      <x:c r="B276" s="0" t="n">
        <x:v>435</x:v>
      </x:c>
    </x:row>
    <x:row r="277" spans="1:91" x14ac:dyDescent="0.25">
      <x:c r="A277" s="0" t="s">
        <x:v>721</x:v>
      </x:c>
      <x:c r="B277" s="0" t="n">
        <x:v>437</x:v>
      </x:c>
    </x:row>
    <x:row r="278" spans="1:91" x14ac:dyDescent="0.25">
      <x:c r="A278" s="0" t="s">
        <x:v>722</x:v>
      </x:c>
      <x:c r="B278" s="0" t="n">
        <x:v>438</x:v>
      </x:c>
    </x:row>
    <x:row r="279" spans="1:91" x14ac:dyDescent="0.25">
      <x:c r="A279" s="0" t="s">
        <x:v>723</x:v>
      </x:c>
      <x:c r="B279" s="0" t="n">
        <x:v>439</x:v>
      </x:c>
    </x:row>
    <x:row r="280" spans="1:91" x14ac:dyDescent="0.25">
      <x:c r="A280" s="0" t="s">
        <x:v>724</x:v>
      </x:c>
      <x:c r="B280" s="0" t="n">
        <x:v>440</x:v>
      </x:c>
    </x:row>
    <x:row r="281" spans="1:91" x14ac:dyDescent="0.25">
      <x:c r="A281" s="0" t="s">
        <x:v>725</x:v>
      </x:c>
      <x:c r="B281" s="0" t="n">
        <x:v>443</x:v>
      </x:c>
    </x:row>
    <x:row r="282" spans="1:91" x14ac:dyDescent="0.25">
      <x:c r="A282" s="0" t="s">
        <x:v>726</x:v>
      </x:c>
      <x:c r="B282" s="0" t="n">
        <x:v>444</x:v>
      </x:c>
    </x:row>
    <x:row r="283" spans="1:91" x14ac:dyDescent="0.25">
      <x:c r="A283" s="0" t="s">
        <x:v>727</x:v>
      </x:c>
      <x:c r="B283" s="0" t="n">
        <x:v>450</x:v>
      </x:c>
    </x:row>
    <x:row r="284" spans="1:91" x14ac:dyDescent="0.25">
      <x:c r="A284" s="0" t="s">
        <x:v>728</x:v>
      </x:c>
      <x:c r="B284" s="0" t="n">
        <x:v>451</x:v>
      </x:c>
    </x:row>
    <x:row r="285" spans="1:91" x14ac:dyDescent="0.25">
      <x:c r="A285" s="0" t="s">
        <x:v>729</x:v>
      </x:c>
      <x:c r="B285" s="0" t="n">
        <x:v>452</x:v>
      </x:c>
    </x:row>
    <x:row r="286" spans="1:91" x14ac:dyDescent="0.25">
      <x:c r="A286" s="0" t="s">
        <x:v>730</x:v>
      </x:c>
      <x:c r="B286" s="0" t="n">
        <x:v>453</x:v>
      </x:c>
    </x:row>
    <x:row r="287" spans="1:91" x14ac:dyDescent="0.25">
      <x:c r="A287" s="0" t="s">
        <x:v>731</x:v>
      </x:c>
      <x:c r="B287" s="0" t="n">
        <x:v>454</x:v>
      </x:c>
    </x:row>
    <x:row r="288" spans="1:91" x14ac:dyDescent="0.25">
      <x:c r="A288" s="0" t="s">
        <x:v>732</x:v>
      </x:c>
      <x:c r="B288" s="0" t="n">
        <x:v>456</x:v>
      </x:c>
    </x:row>
    <x:row r="289" spans="1:91" x14ac:dyDescent="0.25">
      <x:c r="A289" s="0" t="s">
        <x:v>733</x:v>
      </x:c>
      <x:c r="B289" s="0" t="n">
        <x:v>457</x:v>
      </x:c>
    </x:row>
    <x:row r="290" spans="1:91" x14ac:dyDescent="0.25">
      <x:c r="A290" s="0" t="s">
        <x:v>734</x:v>
      </x:c>
      <x:c r="B290" s="0" t="n">
        <x:v>458</x:v>
      </x:c>
    </x:row>
    <x:row r="291" spans="1:91" x14ac:dyDescent="0.25">
      <x:c r="A291" s="0" t="s">
        <x:v>735</x:v>
      </x:c>
      <x:c r="B291" s="0" t="n">
        <x:v>459</x:v>
      </x:c>
    </x:row>
    <x:row r="292" spans="1:91" x14ac:dyDescent="0.25">
      <x:c r="A292" s="0" t="s">
        <x:v>736</x:v>
      </x:c>
      <x:c r="B292" s="0" t="n">
        <x:v>460</x:v>
      </x:c>
    </x:row>
    <x:row r="293" spans="1:91" x14ac:dyDescent="0.25">
      <x:c r="A293" s="0" t="s">
        <x:v>737</x:v>
      </x:c>
      <x:c r="B293" s="0" t="n">
        <x:v>461</x:v>
      </x:c>
    </x:row>
    <x:row r="294" spans="1:91" x14ac:dyDescent="0.25">
      <x:c r="A294" s="0" t="s">
        <x:v>738</x:v>
      </x:c>
      <x:c r="B294" s="0" t="n">
        <x:v>462</x:v>
      </x:c>
    </x:row>
    <x:row r="295" spans="1:91" x14ac:dyDescent="0.25">
      <x:c r="A295" s="0" t="s">
        <x:v>739</x:v>
      </x:c>
      <x:c r="B295" s="0" t="n">
        <x:v>465</x:v>
      </x:c>
    </x:row>
    <x:row r="296" spans="1:91" x14ac:dyDescent="0.25">
      <x:c r="A296" s="0" t="s">
        <x:v>740</x:v>
      </x:c>
      <x:c r="B296" s="0" t="n">
        <x:v>466</x:v>
      </x:c>
    </x:row>
    <x:row r="297" spans="1:91" x14ac:dyDescent="0.25">
      <x:c r="A297" s="0" t="s">
        <x:v>741</x:v>
      </x:c>
      <x:c r="B297" s="0" t="n">
        <x:v>467</x:v>
      </x:c>
    </x:row>
    <x:row r="298" spans="1:91" x14ac:dyDescent="0.25">
      <x:c r="A298" s="0" t="s">
        <x:v>742</x:v>
      </x:c>
      <x:c r="B298" s="0" t="n">
        <x:v>480</x:v>
      </x:c>
    </x:row>
    <x:row r="299" spans="1:91" x14ac:dyDescent="0.25">
      <x:c r="A299" s="0" t="s">
        <x:v>743</x:v>
      </x:c>
      <x:c r="B299" s="0" t="n">
        <x:v>481</x:v>
      </x:c>
    </x:row>
    <x:row r="300" spans="1:91" x14ac:dyDescent="0.25">
      <x:c r="A300" s="0" t="s">
        <x:v>744</x:v>
      </x:c>
      <x:c r="B300" s="0" t="n">
        <x:v>482</x:v>
      </x:c>
    </x:row>
    <x:row r="301" spans="1:91" x14ac:dyDescent="0.25">
      <x:c r="A301" s="0" t="s">
        <x:v>745</x:v>
      </x:c>
      <x:c r="B301" s="0" t="n">
        <x:v>485</x:v>
      </x:c>
    </x:row>
    <x:row r="302" spans="1:91" x14ac:dyDescent="0.25">
      <x:c r="A302" s="0" t="s">
        <x:v>746</x:v>
      </x:c>
      <x:c r="B302" s="0" t="n">
        <x:v>486</x:v>
      </x:c>
    </x:row>
    <x:row r="303" spans="1:91" x14ac:dyDescent="0.25">
      <x:c r="A303" s="0" t="s">
        <x:v>747</x:v>
      </x:c>
      <x:c r="B303" s="0" t="n">
        <x:v>487</x:v>
      </x:c>
    </x:row>
    <x:row r="304" spans="1:91" x14ac:dyDescent="0.25">
      <x:c r="A304" s="0" t="s">
        <x:v>748</x:v>
      </x:c>
      <x:c r="B304" s="0" t="n">
        <x:v>488</x:v>
      </x:c>
    </x:row>
    <x:row r="305" spans="1:91" x14ac:dyDescent="0.25">
      <x:c r="A305" s="0" t="s">
        <x:v>749</x:v>
      </x:c>
      <x:c r="B305" s="0" t="n">
        <x:v>490</x:v>
      </x:c>
    </x:row>
    <x:row r="306" spans="1:91" x14ac:dyDescent="0.25">
      <x:c r="A306" s="0" t="s">
        <x:v>750</x:v>
      </x:c>
      <x:c r="B306" s="0" t="n">
        <x:v>493</x:v>
      </x:c>
    </x:row>
    <x:row r="307" spans="1:91" x14ac:dyDescent="0.25">
      <x:c r="A307" s="0" t="s">
        <x:v>751</x:v>
      </x:c>
      <x:c r="B307" s="0" t="n">
        <x:v>495</x:v>
      </x:c>
    </x:row>
    <x:row r="308" spans="1:91" x14ac:dyDescent="0.25">
      <x:c r="A308" s="0" t="s">
        <x:v>752</x:v>
      </x:c>
      <x:c r="B308" s="0" t="n">
        <x:v>496</x:v>
      </x:c>
    </x:row>
    <x:row r="309" spans="1:91" x14ac:dyDescent="0.25">
      <x:c r="A309" s="0" t="s">
        <x:v>753</x:v>
      </x:c>
      <x:c r="B309" s="0" t="n">
        <x:v>497</x:v>
      </x:c>
    </x:row>
    <x:row r="310" spans="1:91" x14ac:dyDescent="0.25">
      <x:c r="A310" s="0" t="s">
        <x:v>754</x:v>
      </x:c>
      <x:c r="B310" s="0" t="n">
        <x:v>498</x:v>
      </x:c>
    </x:row>
    <x:row r="311" spans="1:91" x14ac:dyDescent="0.25">
      <x:c r="A311" s="0" t="s">
        <x:v>755</x:v>
      </x:c>
      <x:c r="B311" s="0" t="n">
        <x:v>499</x:v>
      </x:c>
    </x:row>
    <x:row r="312" spans="1:91" x14ac:dyDescent="0.25">
      <x:c r="A312" s="0" t="s">
        <x:v>756</x:v>
      </x:c>
      <x:c r="B312" s="0" t="n">
        <x:v>500</x:v>
      </x:c>
    </x:row>
    <x:row r="313" spans="1:91" x14ac:dyDescent="0.25">
      <x:c r="A313" s="0" t="s">
        <x:v>757</x:v>
      </x:c>
      <x:c r="B313" s="0" t="n">
        <x:v>501</x:v>
      </x:c>
    </x:row>
    <x:row r="314" spans="1:91" x14ac:dyDescent="0.25">
      <x:c r="A314" s="0" t="s">
        <x:v>758</x:v>
      </x:c>
      <x:c r="B314" s="0" t="n">
        <x:v>502</x:v>
      </x:c>
    </x:row>
    <x:row r="315" spans="1:91" x14ac:dyDescent="0.25">
      <x:c r="A315" s="0" t="s">
        <x:v>759</x:v>
      </x:c>
      <x:c r="B315" s="0" t="n">
        <x:v>511</x:v>
      </x:c>
    </x:row>
    <x:row r="316" spans="1:91" x14ac:dyDescent="0.25">
      <x:c r="A316" s="0" t="s">
        <x:v>760</x:v>
      </x:c>
      <x:c r="B316" s="0" t="n">
        <x:v>514</x:v>
      </x:c>
    </x:row>
    <x:row r="317" spans="1:91" x14ac:dyDescent="0.25">
      <x:c r="A317" s="0" t="s">
        <x:v>761</x:v>
      </x:c>
      <x:c r="B317" s="0" t="n">
        <x:v>520</x:v>
      </x:c>
    </x:row>
    <x:row r="318" spans="1:91" x14ac:dyDescent="0.25">
      <x:c r="A318" s="0" t="s">
        <x:v>762</x:v>
      </x:c>
      <x:c r="B318" s="0" t="n">
        <x:v>521</x:v>
      </x:c>
    </x:row>
    <x:row r="319" spans="1:91" x14ac:dyDescent="0.25">
      <x:c r="A319" s="0" t="s">
        <x:v>763</x:v>
      </x:c>
      <x:c r="B319" s="0" t="n">
        <x:v>522</x:v>
      </x:c>
    </x:row>
    <x:row r="320" spans="1:91" x14ac:dyDescent="0.25">
      <x:c r="A320" s="0" t="s">
        <x:v>764</x:v>
      </x:c>
      <x:c r="B320" s="0" t="n">
        <x:v>524</x:v>
      </x:c>
    </x:row>
    <x:row r="321" spans="1:91" x14ac:dyDescent="0.25">
      <x:c r="A321" s="0" t="s">
        <x:v>765</x:v>
      </x:c>
      <x:c r="B321" s="0" t="n">
        <x:v>525</x:v>
      </x:c>
    </x:row>
    <x:row r="322" spans="1:91" x14ac:dyDescent="0.25">
      <x:c r="A322" s="0" t="s">
        <x:v>766</x:v>
      </x:c>
      <x:c r="B322" s="0" t="n">
        <x:v>526</x:v>
      </x:c>
    </x:row>
    <x:row r="323" spans="1:91" x14ac:dyDescent="0.25">
      <x:c r="A323" s="0" t="s">
        <x:v>767</x:v>
      </x:c>
      <x:c r="B323" s="0" t="n">
        <x:v>532</x:v>
      </x:c>
    </x:row>
    <x:row r="324" spans="1:91" x14ac:dyDescent="0.25">
      <x:c r="A324" s="0" t="s">
        <x:v>768</x:v>
      </x:c>
      <x:c r="B324" s="0" t="n">
        <x:v>534</x:v>
      </x:c>
    </x:row>
    <x:row r="325" spans="1:91" x14ac:dyDescent="0.25">
      <x:c r="A325" s="0" t="s">
        <x:v>769</x:v>
      </x:c>
      <x:c r="B325" s="0" t="n">
        <x:v>535</x:v>
      </x:c>
    </x:row>
    <x:row r="326" spans="1:91" x14ac:dyDescent="0.25">
      <x:c r="A326" s="0" t="s">
        <x:v>770</x:v>
      </x:c>
      <x:c r="B326" s="0" t="n">
        <x:v>540</x:v>
      </x:c>
    </x:row>
    <x:row r="327" spans="1:91" x14ac:dyDescent="0.25">
      <x:c r="A327" s="0" t="s">
        <x:v>771</x:v>
      </x:c>
      <x:c r="B327" s="0" t="n">
        <x:v>541</x:v>
      </x:c>
    </x:row>
    <x:row r="328" spans="1:91" x14ac:dyDescent="0.25">
      <x:c r="A328" s="0" t="s">
        <x:v>772</x:v>
      </x:c>
      <x:c r="B328" s="0" t="n">
        <x:v>542</x:v>
      </x:c>
    </x:row>
    <x:row r="329" spans="1:91" x14ac:dyDescent="0.25">
      <x:c r="A329" s="0" t="s">
        <x:v>773</x:v>
      </x:c>
      <x:c r="B329" s="0" t="n">
        <x:v>543</x:v>
      </x:c>
    </x:row>
    <x:row r="330" spans="1:91" x14ac:dyDescent="0.25">
      <x:c r="A330" s="0" t="s">
        <x:v>774</x:v>
      </x:c>
      <x:c r="B330" s="0" t="n">
        <x:v>544</x:v>
      </x:c>
    </x:row>
    <x:row r="331" spans="1:91" x14ac:dyDescent="0.25">
      <x:c r="A331" s="0" t="s">
        <x:v>775</x:v>
      </x:c>
      <x:c r="B331" s="0" t="n">
        <x:v>545</x:v>
      </x:c>
    </x:row>
    <x:row r="332" spans="1:91" x14ac:dyDescent="0.25">
      <x:c r="A332" s="0" t="s">
        <x:v>776</x:v>
      </x:c>
      <x:c r="B332" s="0" t="n">
        <x:v>546</x:v>
      </x:c>
    </x:row>
    <x:row r="333" spans="1:91" x14ac:dyDescent="0.25">
      <x:c r="A333" s="0" t="s">
        <x:v>777</x:v>
      </x:c>
      <x:c r="B333" s="0" t="n">
        <x:v>548</x:v>
      </x:c>
    </x:row>
    <x:row r="334" spans="1:91" x14ac:dyDescent="0.25">
      <x:c r="A334" s="0" t="s">
        <x:v>101</x:v>
      </x:c>
      <x:c r="B334" s="0" t="n">
        <x:v>549</x:v>
      </x:c>
    </x:row>
    <x:row r="335" spans="1:91" x14ac:dyDescent="0.25">
      <x:c r="A335" s="0" t="s">
        <x:v>778</x:v>
      </x:c>
      <x:c r="B335" s="0" t="n">
        <x:v>550</x:v>
      </x:c>
    </x:row>
    <x:row r="336" spans="1:91" x14ac:dyDescent="0.25">
      <x:c r="A336" s="0" t="s">
        <x:v>779</x:v>
      </x:c>
      <x:c r="B336" s="0" t="n">
        <x:v>551</x:v>
      </x:c>
    </x:row>
    <x:row r="337" spans="1:91" x14ac:dyDescent="0.25">
      <x:c r="A337" s="0" t="s">
        <x:v>780</x:v>
      </x:c>
      <x:c r="B337" s="0" t="n">
        <x:v>553</x:v>
      </x:c>
    </x:row>
    <x:row r="338" spans="1:91" x14ac:dyDescent="0.25">
      <x:c r="A338" s="0" t="s">
        <x:v>781</x:v>
      </x:c>
      <x:c r="B338" s="0" t="n">
        <x:v>555</x:v>
      </x:c>
    </x:row>
    <x:row r="339" spans="1:91" x14ac:dyDescent="0.25">
      <x:c r="A339" s="0" t="s">
        <x:v>782</x:v>
      </x:c>
      <x:c r="B339" s="0" t="n">
        <x:v>556</x:v>
      </x:c>
    </x:row>
    <x:row r="340" spans="1:91" x14ac:dyDescent="0.25">
      <x:c r="A340" s="0" t="s">
        <x:v>783</x:v>
      </x:c>
      <x:c r="B340" s="0" t="n">
        <x:v>557</x:v>
      </x:c>
    </x:row>
    <x:row r="341" spans="1:91" x14ac:dyDescent="0.25">
      <x:c r="A341" s="0" t="s">
        <x:v>784</x:v>
      </x:c>
      <x:c r="B341" s="0" t="n">
        <x:v>558</x:v>
      </x:c>
    </x:row>
    <x:row r="342" spans="1:91" x14ac:dyDescent="0.25">
      <x:c r="A342" s="0" t="s">
        <x:v>785</x:v>
      </x:c>
      <x:c r="B342" s="0" t="n">
        <x:v>559</x:v>
      </x:c>
    </x:row>
    <x:row r="343" spans="1:91" x14ac:dyDescent="0.25">
      <x:c r="A343" s="0" t="s">
        <x:v>786</x:v>
      </x:c>
      <x:c r="B343" s="0" t="n">
        <x:v>560</x:v>
      </x:c>
    </x:row>
    <x:row r="344" spans="1:91" x14ac:dyDescent="0.25">
      <x:c r="A344" s="0" t="s">
        <x:v>787</x:v>
      </x:c>
      <x:c r="B344" s="0" t="n">
        <x:v>561</x:v>
      </x:c>
    </x:row>
    <x:row r="345" spans="1:91" x14ac:dyDescent="0.25">
      <x:c r="A345" s="0" t="s">
        <x:v>788</x:v>
      </x:c>
      <x:c r="B345" s="0" t="n">
        <x:v>562</x:v>
      </x:c>
    </x:row>
    <x:row r="346" spans="1:91" x14ac:dyDescent="0.25">
      <x:c r="A346" s="0" t="s">
        <x:v>789</x:v>
      </x:c>
      <x:c r="B346" s="0" t="n">
        <x:v>563</x:v>
      </x:c>
    </x:row>
    <x:row r="347" spans="1:91" x14ac:dyDescent="0.25">
      <x:c r="A347" s="0" t="s">
        <x:v>790</x:v>
      </x:c>
      <x:c r="B347" s="0" t="n">
        <x:v>564</x:v>
      </x:c>
    </x:row>
    <x:row r="348" spans="1:91" x14ac:dyDescent="0.25">
      <x:c r="A348" s="0" t="s">
        <x:v>791</x:v>
      </x:c>
      <x:c r="B348" s="0" t="n">
        <x:v>567</x:v>
      </x:c>
    </x:row>
    <x:row r="349" spans="1:91" x14ac:dyDescent="0.25">
      <x:c r="A349" s="0" t="s">
        <x:v>792</x:v>
      </x:c>
      <x:c r="B349" s="0" t="n">
        <x:v>568</x:v>
      </x:c>
    </x:row>
    <x:row r="350" spans="1:91" x14ac:dyDescent="0.25">
      <x:c r="A350" s="0" t="s">
        <x:v>793</x:v>
      </x:c>
      <x:c r="B350" s="0" t="n">
        <x:v>569</x:v>
      </x:c>
    </x:row>
    <x:row r="351" spans="1:91" x14ac:dyDescent="0.25">
      <x:c r="A351" s="0" t="s">
        <x:v>794</x:v>
      </x:c>
      <x:c r="B351" s="0" t="n">
        <x:v>570</x:v>
      </x:c>
    </x:row>
    <x:row r="352" spans="1:91" x14ac:dyDescent="0.25">
      <x:c r="A352" s="0" t="s">
        <x:v>795</x:v>
      </x:c>
      <x:c r="B352" s="0" t="n">
        <x:v>571</x:v>
      </x:c>
    </x:row>
    <x:row r="353" spans="1:91" x14ac:dyDescent="0.25">
      <x:c r="A353" s="0" t="s">
        <x:v>796</x:v>
      </x:c>
      <x:c r="B353" s="0" t="n">
        <x:v>572</x:v>
      </x:c>
    </x:row>
    <x:row r="354" spans="1:91" x14ac:dyDescent="0.25">
      <x:c r="A354" s="0" t="s">
        <x:v>797</x:v>
      </x:c>
      <x:c r="B354" s="0" t="n">
        <x:v>573</x:v>
      </x:c>
    </x:row>
    <x:row r="355" spans="1:91" x14ac:dyDescent="0.25">
      <x:c r="A355" s="0" t="s">
        <x:v>798</x:v>
      </x:c>
      <x:c r="B355" s="0" t="n">
        <x:v>574</x:v>
      </x:c>
    </x:row>
    <x:row r="356" spans="1:91" x14ac:dyDescent="0.25">
      <x:c r="A356" s="0" t="s">
        <x:v>799</x:v>
      </x:c>
      <x:c r="B356" s="0" t="n">
        <x:v>576</x:v>
      </x:c>
    </x:row>
    <x:row r="357" spans="1:91" x14ac:dyDescent="0.25">
      <x:c r="A357" s="0" t="s">
        <x:v>800</x:v>
      </x:c>
      <x:c r="B357" s="0" t="n">
        <x:v>579</x:v>
      </x:c>
    </x:row>
    <x:row r="358" spans="1:91" x14ac:dyDescent="0.25">
      <x:c r="A358" s="0" t="s">
        <x:v>801</x:v>
      </x:c>
      <x:c r="B358" s="0" t="n">
        <x:v>581</x:v>
      </x:c>
    </x:row>
    <x:row r="359" spans="1:91" x14ac:dyDescent="0.25">
      <x:c r="A359" s="0" t="s">
        <x:v>802</x:v>
      </x:c>
      <x:c r="B359" s="0" t="n">
        <x:v>582</x:v>
      </x:c>
    </x:row>
    <x:row r="360" spans="1:91" x14ac:dyDescent="0.25">
      <x:c r="A360" s="0" t="s">
        <x:v>803</x:v>
      </x:c>
      <x:c r="B360" s="0" t="n">
        <x:v>589</x:v>
      </x:c>
    </x:row>
    <x:row r="361" spans="1:91" x14ac:dyDescent="0.25">
      <x:c r="A361" s="0" t="s">
        <x:v>804</x:v>
      </x:c>
      <x:c r="B361" s="0" t="n">
        <x:v>590</x:v>
      </x:c>
    </x:row>
    <x:row r="362" spans="1:91" x14ac:dyDescent="0.25">
      <x:c r="A362" s="0" t="s">
        <x:v>805</x:v>
      </x:c>
      <x:c r="B362" s="0" t="n">
        <x:v>592</x:v>
      </x:c>
    </x:row>
    <x:row r="363" spans="1:91" x14ac:dyDescent="0.25">
      <x:c r="A363" s="0" t="s">
        <x:v>806</x:v>
      </x:c>
      <x:c r="B363" s="0" t="n">
        <x:v>593</x:v>
      </x:c>
    </x:row>
    <x:row r="364" spans="1:91" x14ac:dyDescent="0.25">
      <x:c r="A364" s="0" t="s">
        <x:v>807</x:v>
      </x:c>
      <x:c r="B364" s="0" t="n">
        <x:v>594</x:v>
      </x:c>
    </x:row>
    <x:row r="365" spans="1:91" x14ac:dyDescent="0.25">
      <x:c r="A365" s="0" t="s">
        <x:v>808</x:v>
      </x:c>
      <x:c r="B365" s="0" t="n">
        <x:v>595</x:v>
      </x:c>
    </x:row>
    <x:row r="366" spans="1:91" x14ac:dyDescent="0.25">
      <x:c r="A366" s="0" t="s">
        <x:v>809</x:v>
      </x:c>
      <x:c r="B366" s="0" t="n">
        <x:v>596</x:v>
      </x:c>
    </x:row>
    <x:row r="367" spans="1:91" x14ac:dyDescent="0.25">
      <x:c r="A367" s="0" t="s">
        <x:v>810</x:v>
      </x:c>
      <x:c r="B367" s="0" t="n">
        <x:v>598</x:v>
      </x:c>
    </x:row>
    <x:row r="368" spans="1:91" x14ac:dyDescent="0.25">
      <x:c r="A368" s="0" t="s">
        <x:v>811</x:v>
      </x:c>
      <x:c r="B368" s="0" t="n">
        <x:v>599</x:v>
      </x:c>
    </x:row>
    <x:row r="369" spans="1:91" x14ac:dyDescent="0.25">
      <x:c r="A369" s="0" t="s">
        <x:v>812</x:v>
      </x:c>
      <x:c r="B369" s="0" t="n">
        <x:v>600</x:v>
      </x:c>
    </x:row>
    <x:row r="370" spans="1:91" x14ac:dyDescent="0.25">
      <x:c r="A370" s="0" t="s">
        <x:v>813</x:v>
      </x:c>
      <x:c r="B370" s="0" t="n">
        <x:v>601</x:v>
      </x:c>
    </x:row>
    <x:row r="371" spans="1:91" x14ac:dyDescent="0.25">
      <x:c r="A371" s="0" t="s">
        <x:v>814</x:v>
      </x:c>
      <x:c r="B371" s="0" t="n">
        <x:v>605</x:v>
      </x:c>
    </x:row>
    <x:row r="372" spans="1:91" x14ac:dyDescent="0.25">
      <x:c r="A372" s="0" t="s">
        <x:v>815</x:v>
      </x:c>
      <x:c r="B372" s="0" t="n">
        <x:v>607</x:v>
      </x:c>
    </x:row>
    <x:row r="373" spans="1:91" x14ac:dyDescent="0.25">
      <x:c r="A373" s="0" t="s">
        <x:v>816</x:v>
      </x:c>
      <x:c r="B373" s="0" t="n">
        <x:v>608</x:v>
      </x:c>
    </x:row>
    <x:row r="374" spans="1:91" x14ac:dyDescent="0.25">
      <x:c r="A374" s="0" t="s">
        <x:v>817</x:v>
      </x:c>
      <x:c r="B374" s="0" t="n">
        <x:v>609</x:v>
      </x:c>
    </x:row>
    <x:row r="375" spans="1:91" x14ac:dyDescent="0.25">
      <x:c r="A375" s="0" t="s">
        <x:v>818</x:v>
      </x:c>
      <x:c r="B375" s="0" t="n">
        <x:v>610</x:v>
      </x:c>
    </x:row>
    <x:row r="376" spans="1:91" x14ac:dyDescent="0.25">
      <x:c r="A376" s="0" t="s">
        <x:v>819</x:v>
      </x:c>
      <x:c r="B376" s="0" t="n">
        <x:v>611</x:v>
      </x:c>
    </x:row>
    <x:row r="377" spans="1:91" x14ac:dyDescent="0.25">
      <x:c r="A377" s="0" t="s">
        <x:v>820</x:v>
      </x:c>
      <x:c r="B377" s="0" t="n">
        <x:v>612</x:v>
      </x:c>
    </x:row>
    <x:row r="378" spans="1:91" x14ac:dyDescent="0.25">
      <x:c r="A378" s="0" t="s">
        <x:v>821</x:v>
      </x:c>
      <x:c r="B378" s="0" t="n">
        <x:v>614</x:v>
      </x:c>
    </x:row>
    <x:row r="379" spans="1:91" x14ac:dyDescent="0.25">
      <x:c r="A379" s="0" t="s">
        <x:v>822</x:v>
      </x:c>
      <x:c r="B379" s="0" t="n">
        <x:v>617</x:v>
      </x:c>
    </x:row>
    <x:row r="380" spans="1:91" x14ac:dyDescent="0.25">
      <x:c r="A380" s="0" t="s">
        <x:v>823</x:v>
      </x:c>
      <x:c r="B380" s="0" t="n">
        <x:v>620</x:v>
      </x:c>
    </x:row>
    <x:row r="381" spans="1:91" x14ac:dyDescent="0.25">
      <x:c r="A381" s="0" t="s">
        <x:v>824</x:v>
      </x:c>
      <x:c r="B381" s="0" t="n">
        <x:v>622</x:v>
      </x:c>
    </x:row>
    <x:row r="382" spans="1:91" x14ac:dyDescent="0.25">
      <x:c r="A382" s="0" t="s">
        <x:v>825</x:v>
      </x:c>
      <x:c r="B382" s="0" t="n">
        <x:v>623</x:v>
      </x:c>
    </x:row>
    <x:row r="383" spans="1:91" x14ac:dyDescent="0.25">
      <x:c r="A383" s="0" t="s">
        <x:v>826</x:v>
      </x:c>
      <x:c r="B383" s="0" t="n">
        <x:v>624</x:v>
      </x:c>
    </x:row>
    <x:row r="384" spans="1:91" x14ac:dyDescent="0.25">
      <x:c r="A384" s="0" t="s">
        <x:v>150</x:v>
      </x:c>
      <x:c r="B384" s="0" t="n">
        <x:v>625</x:v>
      </x:c>
    </x:row>
    <x:row r="385" spans="1:91" x14ac:dyDescent="0.25">
      <x:c r="A385" s="0" t="s">
        <x:v>827</x:v>
      </x:c>
      <x:c r="B385" s="0" t="n">
        <x:v>626</x:v>
      </x:c>
    </x:row>
    <x:row r="386" spans="1:91" x14ac:dyDescent="0.25">
      <x:c r="A386" s="0" t="s">
        <x:v>828</x:v>
      </x:c>
      <x:c r="B386" s="0" t="n">
        <x:v>627</x:v>
      </x:c>
    </x:row>
    <x:row r="387" spans="1:91" x14ac:dyDescent="0.25">
      <x:c r="A387" s="0" t="s">
        <x:v>829</x:v>
      </x:c>
      <x:c r="B387" s="0" t="n">
        <x:v>631</x:v>
      </x:c>
    </x:row>
    <x:row r="388" spans="1:91" x14ac:dyDescent="0.25">
      <x:c r="A388" s="0" t="s">
        <x:v>830</x:v>
      </x:c>
      <x:c r="B388" s="0" t="n">
        <x:v>632</x:v>
      </x:c>
    </x:row>
    <x:row r="389" spans="1:91" x14ac:dyDescent="0.25">
      <x:c r="A389" s="0" t="s">
        <x:v>831</x:v>
      </x:c>
      <x:c r="B389" s="0" t="n">
        <x:v>641</x:v>
      </x:c>
    </x:row>
    <x:row r="390" spans="1:91" x14ac:dyDescent="0.25">
      <x:c r="A390" s="0" t="s">
        <x:v>832</x:v>
      </x:c>
      <x:c r="B390" s="0" t="n">
        <x:v>642</x:v>
      </x:c>
    </x:row>
    <x:row r="391" spans="1:91" x14ac:dyDescent="0.25">
      <x:c r="A391" s="0" t="s">
        <x:v>833</x:v>
      </x:c>
      <x:c r="B391" s="0" t="n">
        <x:v>643</x:v>
      </x:c>
    </x:row>
    <x:row r="392" spans="1:91" x14ac:dyDescent="0.25">
      <x:c r="A392" s="0" t="s">
        <x:v>97</x:v>
      </x:c>
      <x:c r="B392" s="0" t="n">
        <x:v>645</x:v>
      </x:c>
    </x:row>
    <x:row r="393" spans="1:91" x14ac:dyDescent="0.25">
      <x:c r="A393" s="0" t="s">
        <x:v>834</x:v>
      </x:c>
      <x:c r="B393" s="0" t="n">
        <x:v>647</x:v>
      </x:c>
    </x:row>
    <x:row r="394" spans="1:91" x14ac:dyDescent="0.25">
      <x:c r="A394" s="0" t="s">
        <x:v>835</x:v>
      </x:c>
      <x:c r="B394" s="0" t="n">
        <x:v>648</x:v>
      </x:c>
    </x:row>
    <x:row r="395" spans="1:91" x14ac:dyDescent="0.25">
      <x:c r="A395" s="0" t="s">
        <x:v>836</x:v>
      </x:c>
      <x:c r="B395" s="0" t="n">
        <x:v>649</x:v>
      </x:c>
    </x:row>
    <x:row r="396" spans="1:91" x14ac:dyDescent="0.25">
      <x:c r="A396" s="0" t="s">
        <x:v>837</x:v>
      </x:c>
      <x:c r="B396" s="0" t="n">
        <x:v>650</x:v>
      </x:c>
    </x:row>
    <x:row r="397" spans="1:91" x14ac:dyDescent="0.25">
      <x:c r="A397" s="0" t="s">
        <x:v>838</x:v>
      </x:c>
      <x:c r="B397" s="0" t="n">
        <x:v>651</x:v>
      </x:c>
    </x:row>
    <x:row r="398" spans="1:91" x14ac:dyDescent="0.25">
      <x:c r="A398" s="0" t="s">
        <x:v>839</x:v>
      </x:c>
      <x:c r="B398" s="0" t="n">
        <x:v>652</x:v>
      </x:c>
    </x:row>
    <x:row r="399" spans="1:91" x14ac:dyDescent="0.25">
      <x:c r="A399" s="0" t="s">
        <x:v>840</x:v>
      </x:c>
      <x:c r="B399" s="0" t="n">
        <x:v>653</x:v>
      </x:c>
    </x:row>
    <x:row r="400" spans="1:91" x14ac:dyDescent="0.25">
      <x:c r="A400" s="0" t="s">
        <x:v>841</x:v>
      </x:c>
      <x:c r="B400" s="0" t="n">
        <x:v>654</x:v>
      </x:c>
    </x:row>
    <x:row r="401" spans="1:91" x14ac:dyDescent="0.25">
      <x:c r="A401" s="0" t="s">
        <x:v>842</x:v>
      </x:c>
      <x:c r="B401" s="0" t="n">
        <x:v>655</x:v>
      </x:c>
    </x:row>
    <x:row r="402" spans="1:91" x14ac:dyDescent="0.25">
      <x:c r="A402" s="0" t="s">
        <x:v>843</x:v>
      </x:c>
      <x:c r="B402" s="0" t="n">
        <x:v>656</x:v>
      </x:c>
    </x:row>
    <x:row r="403" spans="1:91" x14ac:dyDescent="0.25">
      <x:c r="A403" s="0" t="s">
        <x:v>844</x:v>
      </x:c>
      <x:c r="B403" s="0" t="n">
        <x:v>657</x:v>
      </x:c>
    </x:row>
    <x:row r="404" spans="1:91" x14ac:dyDescent="0.25">
      <x:c r="A404" s="0" t="s">
        <x:v>845</x:v>
      </x:c>
      <x:c r="B404" s="0" t="n">
        <x:v>661</x:v>
      </x:c>
    </x:row>
    <x:row r="405" spans="1:91" x14ac:dyDescent="0.25">
      <x:c r="A405" s="0" t="s">
        <x:v>846</x:v>
      </x:c>
      <x:c r="B405" s="0" t="n">
        <x:v>662</x:v>
      </x:c>
    </x:row>
    <x:row r="406" spans="1:91" x14ac:dyDescent="0.25">
      <x:c r="A406" s="0" t="s">
        <x:v>847</x:v>
      </x:c>
      <x:c r="B406" s="0" t="n">
        <x:v>665</x:v>
      </x:c>
    </x:row>
    <x:row r="407" spans="1:91" x14ac:dyDescent="0.25">
      <x:c r="A407" s="0" t="s">
        <x:v>848</x:v>
      </x:c>
      <x:c r="B407" s="0" t="n">
        <x:v>666</x:v>
      </x:c>
    </x:row>
    <x:row r="408" spans="1:91" x14ac:dyDescent="0.25">
      <x:c r="A408" s="0" t="s">
        <x:v>849</x:v>
      </x:c>
      <x:c r="B408" s="0" t="n">
        <x:v>667</x:v>
      </x:c>
    </x:row>
    <x:row r="409" spans="1:91" x14ac:dyDescent="0.25">
      <x:c r="A409" s="0" t="s">
        <x:v>850</x:v>
      </x:c>
      <x:c r="B409" s="0" t="n">
        <x:v>668</x:v>
      </x:c>
    </x:row>
    <x:row r="410" spans="1:91" x14ac:dyDescent="0.25">
      <x:c r="A410" s="0" t="s">
        <x:v>851</x:v>
      </x:c>
      <x:c r="B410" s="0" t="n">
        <x:v>671</x:v>
      </x:c>
    </x:row>
    <x:row r="411" spans="1:91" x14ac:dyDescent="0.25">
      <x:c r="A411" s="0" t="s">
        <x:v>852</x:v>
      </x:c>
      <x:c r="B411" s="0" t="n">
        <x:v>672</x:v>
      </x:c>
    </x:row>
    <x:row r="412" spans="1:91" x14ac:dyDescent="0.25">
      <x:c r="A412" s="0" t="s">
        <x:v>853</x:v>
      </x:c>
      <x:c r="B412" s="0" t="n">
        <x:v>673</x:v>
      </x:c>
    </x:row>
    <x:row r="413" spans="1:91" x14ac:dyDescent="0.25">
      <x:c r="A413" s="0" t="s">
        <x:v>854</x:v>
      </x:c>
      <x:c r="B413" s="0" t="n">
        <x:v>677</x:v>
      </x:c>
    </x:row>
    <x:row r="414" spans="1:91" x14ac:dyDescent="0.25">
      <x:c r="A414" s="0" t="s">
        <x:v>855</x:v>
      </x:c>
      <x:c r="B414" s="0" t="n">
        <x:v>685</x:v>
      </x:c>
    </x:row>
    <x:row r="415" spans="1:91" x14ac:dyDescent="0.25">
      <x:c r="A415" s="0" t="s">
        <x:v>856</x:v>
      </x:c>
      <x:c r="B415" s="0" t="n">
        <x:v>686</x:v>
      </x:c>
    </x:row>
    <x:row r="416" spans="1:91" x14ac:dyDescent="0.25">
      <x:c r="A416" s="0" t="s">
        <x:v>857</x:v>
      </x:c>
      <x:c r="B416" s="0" t="n">
        <x:v>687</x:v>
      </x:c>
    </x:row>
    <x:row r="417" spans="1:91" x14ac:dyDescent="0.25">
      <x:c r="A417" s="0" t="s">
        <x:v>858</x:v>
      </x:c>
      <x:c r="B417" s="0" t="n">
        <x:v>690</x:v>
      </x:c>
    </x:row>
    <x:row r="418" spans="1:91" x14ac:dyDescent="0.25">
      <x:c r="A418" s="0" t="s">
        <x:v>859</x:v>
      </x:c>
      <x:c r="B418" s="0" t="n">
        <x:v>691</x:v>
      </x:c>
    </x:row>
    <x:row r="419" spans="1:91" x14ac:dyDescent="0.25">
      <x:c r="A419" s="0" t="s">
        <x:v>860</x:v>
      </x:c>
      <x:c r="B419" s="0" t="n">
        <x:v>693</x:v>
      </x:c>
    </x:row>
    <x:row r="420" spans="1:91" x14ac:dyDescent="0.25">
      <x:c r="A420" s="0" t="s">
        <x:v>861</x:v>
      </x:c>
      <x:c r="B420" s="0" t="n">
        <x:v>694</x:v>
      </x:c>
    </x:row>
    <x:row r="421" spans="1:91" x14ac:dyDescent="0.25">
      <x:c r="A421" s="0" t="s">
        <x:v>862</x:v>
      </x:c>
      <x:c r="B421" s="0" t="n">
        <x:v>695</x:v>
      </x:c>
    </x:row>
    <x:row r="422" spans="1:91" x14ac:dyDescent="0.25">
      <x:c r="A422" s="0" t="s">
        <x:v>863</x:v>
      </x:c>
      <x:c r="B422" s="0" t="n">
        <x:v>697</x:v>
      </x:c>
    </x:row>
    <x:row r="423" spans="1:91" x14ac:dyDescent="0.25">
      <x:c r="A423" s="0" t="s">
        <x:v>864</x:v>
      </x:c>
      <x:c r="B423" s="0" t="n">
        <x:v>698</x:v>
      </x:c>
    </x:row>
    <x:row r="424" spans="1:91" x14ac:dyDescent="0.25">
      <x:c r="A424" s="0" t="s">
        <x:v>865</x:v>
      </x:c>
      <x:c r="B424" s="0" t="n">
        <x:v>701</x:v>
      </x:c>
    </x:row>
    <x:row r="425" spans="1:91" x14ac:dyDescent="0.25">
      <x:c r="A425" s="0" t="s">
        <x:v>866</x:v>
      </x:c>
      <x:c r="B425" s="0" t="n">
        <x:v>702</x:v>
      </x:c>
    </x:row>
    <x:row r="426" spans="1:91" x14ac:dyDescent="0.25">
      <x:c r="A426" s="0" t="s">
        <x:v>867</x:v>
      </x:c>
      <x:c r="B426" s="0" t="n">
        <x:v>703</x:v>
      </x:c>
    </x:row>
    <x:row r="427" spans="1:91" x14ac:dyDescent="0.25">
      <x:c r="A427" s="0" t="s">
        <x:v>868</x:v>
      </x:c>
      <x:c r="B427" s="0" t="n">
        <x:v>704</x:v>
      </x:c>
    </x:row>
    <x:row r="428" spans="1:91" x14ac:dyDescent="0.25">
      <x:c r="A428" s="0" t="s">
        <x:v>869</x:v>
      </x:c>
      <x:c r="B428" s="0" t="n">
        <x:v>705</x:v>
      </x:c>
    </x:row>
    <x:row r="429" spans="1:91" x14ac:dyDescent="0.25">
      <x:c r="A429" s="0" t="s">
        <x:v>870</x:v>
      </x:c>
      <x:c r="B429" s="0" t="n">
        <x:v>706</x:v>
      </x:c>
    </x:row>
    <x:row r="430" spans="1:91" x14ac:dyDescent="0.25">
      <x:c r="A430" s="0" t="s">
        <x:v>871</x:v>
      </x:c>
      <x:c r="B430" s="0" t="n">
        <x:v>708</x:v>
      </x:c>
    </x:row>
    <x:row r="431" spans="1:91" x14ac:dyDescent="0.25">
      <x:c r="A431" s="0" t="s">
        <x:v>872</x:v>
      </x:c>
      <x:c r="B431" s="0" t="n">
        <x:v>709</x:v>
      </x:c>
    </x:row>
    <x:row r="432" spans="1:91" x14ac:dyDescent="0.25">
      <x:c r="A432" s="0" t="s">
        <x:v>873</x:v>
      </x:c>
      <x:c r="B432" s="0" t="n">
        <x:v>710</x:v>
      </x:c>
    </x:row>
    <x:row r="433" spans="1:91" x14ac:dyDescent="0.25">
      <x:c r="A433" s="0" t="s">
        <x:v>874</x:v>
      </x:c>
      <x:c r="B433" s="0" t="n">
        <x:v>712</x:v>
      </x:c>
    </x:row>
    <x:row r="434" spans="1:91" x14ac:dyDescent="0.25">
      <x:c r="A434" s="0" t="s">
        <x:v>875</x:v>
      </x:c>
      <x:c r="B434" s="0" t="n">
        <x:v>713</x:v>
      </x:c>
    </x:row>
    <x:row r="435" spans="1:91" x14ac:dyDescent="0.25">
      <x:c r="A435" s="0" t="s">
        <x:v>876</x:v>
      </x:c>
      <x:c r="B435" s="0" t="n">
        <x:v>715</x:v>
      </x:c>
    </x:row>
    <x:row r="436" spans="1:91" x14ac:dyDescent="0.25">
      <x:c r="A436" s="0" t="s">
        <x:v>877</x:v>
      </x:c>
      <x:c r="B436" s="0" t="n">
        <x:v>716</x:v>
      </x:c>
    </x:row>
    <x:row r="437" spans="1:91" x14ac:dyDescent="0.25">
      <x:c r="A437" s="0" t="s">
        <x:v>878</x:v>
      </x:c>
      <x:c r="B437" s="0" t="n">
        <x:v>717</x:v>
      </x:c>
    </x:row>
    <x:row r="438" spans="1:91" x14ac:dyDescent="0.25">
      <x:c r="A438" s="0" t="s">
        <x:v>879</x:v>
      </x:c>
      <x:c r="B438" s="0" t="n">
        <x:v>719</x:v>
      </x:c>
    </x:row>
    <x:row r="439" spans="1:91" x14ac:dyDescent="0.25">
      <x:c r="A439" s="0" t="s">
        <x:v>880</x:v>
      </x:c>
      <x:c r="B439" s="0" t="n">
        <x:v>721</x:v>
      </x:c>
    </x:row>
    <x:row r="440" spans="1:91" x14ac:dyDescent="0.25">
      <x:c r="A440" s="0" t="s">
        <x:v>881</x:v>
      </x:c>
      <x:c r="B440" s="0" t="n">
        <x:v>722</x:v>
      </x:c>
    </x:row>
    <x:row r="441" spans="1:91" x14ac:dyDescent="0.25">
      <x:c r="A441" s="0" t="s">
        <x:v>882</x:v>
      </x:c>
      <x:c r="B441" s="0" t="n">
        <x:v>723</x:v>
      </x:c>
    </x:row>
    <x:row r="442" spans="1:91" x14ac:dyDescent="0.25">
      <x:c r="A442" s="0" t="s">
        <x:v>883</x:v>
      </x:c>
      <x:c r="B442" s="0" t="n">
        <x:v>724</x:v>
      </x:c>
    </x:row>
    <x:row r="443" spans="1:91" x14ac:dyDescent="0.25">
      <x:c r="A443" s="0" t="s">
        <x:v>884</x:v>
      </x:c>
      <x:c r="B443" s="0" t="n">
        <x:v>730</x:v>
      </x:c>
    </x:row>
    <x:row r="444" spans="1:91" x14ac:dyDescent="0.25">
      <x:c r="A444" s="0" t="s">
        <x:v>885</x:v>
      </x:c>
      <x:c r="B444" s="0" t="n">
        <x:v>732</x:v>
      </x:c>
    </x:row>
    <x:row r="445" spans="1:91" x14ac:dyDescent="0.25">
      <x:c r="A445" s="0" t="s">
        <x:v>886</x:v>
      </x:c>
      <x:c r="B445" s="0" t="n">
        <x:v>733</x:v>
      </x:c>
    </x:row>
    <x:row r="446" spans="1:91" x14ac:dyDescent="0.25">
      <x:c r="A446" s="0" t="s">
        <x:v>887</x:v>
      </x:c>
      <x:c r="B446" s="0" t="n">
        <x:v>734</x:v>
      </x:c>
    </x:row>
    <x:row r="447" spans="1:91" x14ac:dyDescent="0.25">
      <x:c r="A447" s="0" t="s">
        <x:v>888</x:v>
      </x:c>
      <x:c r="B447" s="0" t="n">
        <x:v>736</x:v>
      </x:c>
    </x:row>
    <x:row r="448" spans="1:91" x14ac:dyDescent="0.25">
      <x:c r="A448" s="0" t="s">
        <x:v>889</x:v>
      </x:c>
      <x:c r="B448" s="0" t="n">
        <x:v>737</x:v>
      </x:c>
    </x:row>
    <x:row r="449" spans="1:91" x14ac:dyDescent="0.25">
      <x:c r="A449" s="0" t="s">
        <x:v>890</x:v>
      </x:c>
      <x:c r="B449" s="0" t="n">
        <x:v>738</x:v>
      </x:c>
    </x:row>
    <x:row r="450" spans="1:91" x14ac:dyDescent="0.25">
      <x:c r="A450" s="0" t="s">
        <x:v>891</x:v>
      </x:c>
      <x:c r="B450" s="0" t="n">
        <x:v>740</x:v>
      </x:c>
    </x:row>
    <x:row r="451" spans="1:91" x14ac:dyDescent="0.25">
      <x:c r="A451" s="0" t="s">
        <x:v>892</x:v>
      </x:c>
      <x:c r="B451" s="0" t="n">
        <x:v>744</x:v>
      </x:c>
    </x:row>
    <x:row r="452" spans="1:91" x14ac:dyDescent="0.25">
      <x:c r="A452" s="0" t="s">
        <x:v>893</x:v>
      </x:c>
      <x:c r="B452" s="0" t="n">
        <x:v>745</x:v>
      </x:c>
    </x:row>
    <x:row r="453" spans="1:91" x14ac:dyDescent="0.25">
      <x:c r="A453" s="0" t="s">
        <x:v>894</x:v>
      </x:c>
      <x:c r="B453" s="0" t="n">
        <x:v>749</x:v>
      </x:c>
    </x:row>
    <x:row r="454" spans="1:91" x14ac:dyDescent="0.25">
      <x:c r="A454" s="0" t="s">
        <x:v>895</x:v>
      </x:c>
      <x:c r="B454" s="0" t="n">
        <x:v>750</x:v>
      </x:c>
    </x:row>
    <x:row r="455" spans="1:91" x14ac:dyDescent="0.25">
      <x:c r="A455" s="0" t="s">
        <x:v>896</x:v>
      </x:c>
      <x:c r="B455" s="0" t="n">
        <x:v>751</x:v>
      </x:c>
    </x:row>
    <x:row r="456" spans="1:91" x14ac:dyDescent="0.25">
      <x:c r="A456" s="0" t="s">
        <x:v>897</x:v>
      </x:c>
      <x:c r="B456" s="0" t="n">
        <x:v>752</x:v>
      </x:c>
    </x:row>
    <x:row r="457" spans="1:91" x14ac:dyDescent="0.25">
      <x:c r="A457" s="0" t="s">
        <x:v>898</x:v>
      </x:c>
      <x:c r="B457" s="0" t="n">
        <x:v>753</x:v>
      </x:c>
    </x:row>
    <x:row r="458" spans="1:91" x14ac:dyDescent="0.25">
      <x:c r="A458" s="0" t="s">
        <x:v>899</x:v>
      </x:c>
      <x:c r="B458" s="0" t="n">
        <x:v>754</x:v>
      </x:c>
    </x:row>
    <x:row r="459" spans="1:91" x14ac:dyDescent="0.25">
      <x:c r="A459" s="0" t="s">
        <x:v>900</x:v>
      </x:c>
      <x:c r="B459" s="0" t="n">
        <x:v>755</x:v>
      </x:c>
    </x:row>
    <x:row r="460" spans="1:91" x14ac:dyDescent="0.25">
      <x:c r="A460" s="0" t="s">
        <x:v>901</x:v>
      </x:c>
      <x:c r="B460" s="0" t="n">
        <x:v>756</x:v>
      </x:c>
    </x:row>
    <x:row r="461" spans="1:91" x14ac:dyDescent="0.25">
      <x:c r="A461" s="0" t="s">
        <x:v>99</x:v>
      </x:c>
      <x:c r="B461" s="0" t="n">
        <x:v>757</x:v>
      </x:c>
    </x:row>
    <x:row r="462" spans="1:91" x14ac:dyDescent="0.25">
      <x:c r="A462" s="0" t="s">
        <x:v>902</x:v>
      </x:c>
      <x:c r="B462" s="0" t="n">
        <x:v>758</x:v>
      </x:c>
    </x:row>
    <x:row r="463" spans="1:91" x14ac:dyDescent="0.25">
      <x:c r="A463" s="0" t="s">
        <x:v>903</x:v>
      </x:c>
      <x:c r="B463" s="0" t="n">
        <x:v>759</x:v>
      </x:c>
    </x:row>
    <x:row r="464" spans="1:91" x14ac:dyDescent="0.25">
      <x:c r="A464" s="0" t="s">
        <x:v>904</x:v>
      </x:c>
      <x:c r="B464" s="0" t="n">
        <x:v>762</x:v>
      </x:c>
    </x:row>
    <x:row r="465" spans="1:91" x14ac:dyDescent="0.25">
      <x:c r="A465" s="0" t="s">
        <x:v>905</x:v>
      </x:c>
      <x:c r="B465" s="0" t="n">
        <x:v>763</x:v>
      </x:c>
    </x:row>
    <x:row r="466" spans="1:91" x14ac:dyDescent="0.25">
      <x:c r="A466" s="0" t="s">
        <x:v>906</x:v>
      </x:c>
      <x:c r="B466" s="0" t="n">
        <x:v>766</x:v>
      </x:c>
    </x:row>
    <x:row r="467" spans="1:91" x14ac:dyDescent="0.25">
      <x:c r="A467" s="0" t="s">
        <x:v>907</x:v>
      </x:c>
      <x:c r="B467" s="0" t="n">
        <x:v>767</x:v>
      </x:c>
    </x:row>
    <x:row r="468" spans="1:91" x14ac:dyDescent="0.25">
      <x:c r="A468" s="0" t="s">
        <x:v>908</x:v>
      </x:c>
      <x:c r="B468" s="0" t="n">
        <x:v>768</x:v>
      </x:c>
    </x:row>
    <x:row r="469" spans="1:91" x14ac:dyDescent="0.25">
      <x:c r="A469" s="0" t="s">
        <x:v>909</x:v>
      </x:c>
      <x:c r="B469" s="0" t="n">
        <x:v>769</x:v>
      </x:c>
    </x:row>
    <x:row r="470" spans="1:91" x14ac:dyDescent="0.25">
      <x:c r="A470" s="0" t="s">
        <x:v>910</x:v>
      </x:c>
      <x:c r="B470" s="0" t="n">
        <x:v>771</x:v>
      </x:c>
    </x:row>
    <x:row r="471" spans="1:91" x14ac:dyDescent="0.25">
      <x:c r="A471" s="0" t="s">
        <x:v>911</x:v>
      </x:c>
      <x:c r="B471" s="0" t="n">
        <x:v>772</x:v>
      </x:c>
    </x:row>
    <x:row r="472" spans="1:91" x14ac:dyDescent="0.25">
      <x:c r="A472" s="0" t="s">
        <x:v>912</x:v>
      </x:c>
      <x:c r="B472" s="0" t="n">
        <x:v>773</x:v>
      </x:c>
    </x:row>
    <x:row r="473" spans="1:91" x14ac:dyDescent="0.25">
      <x:c r="A473" s="0" t="s">
        <x:v>913</x:v>
      </x:c>
      <x:c r="B473" s="0" t="n">
        <x:v>774</x:v>
      </x:c>
    </x:row>
    <x:row r="474" spans="1:91" x14ac:dyDescent="0.25">
      <x:c r="A474" s="0" t="s">
        <x:v>914</x:v>
      </x:c>
      <x:c r="B474" s="0" t="n">
        <x:v>775</x:v>
      </x:c>
    </x:row>
    <x:row r="475" spans="1:91" x14ac:dyDescent="0.25">
      <x:c r="A475" s="0" t="s">
        <x:v>915</x:v>
      </x:c>
      <x:c r="B475" s="0" t="n">
        <x:v>776</x:v>
      </x:c>
    </x:row>
    <x:row r="476" spans="1:91" x14ac:dyDescent="0.25">
      <x:c r="A476" s="0" t="s">
        <x:v>916</x:v>
      </x:c>
      <x:c r="B476" s="0" t="n">
        <x:v>784</x:v>
      </x:c>
    </x:row>
    <x:row r="477" spans="1:91" x14ac:dyDescent="0.25">
      <x:c r="A477" s="0" t="s">
        <x:v>917</x:v>
      </x:c>
      <x:c r="B477" s="0" t="n">
        <x:v>785</x:v>
      </x:c>
    </x:row>
    <x:row r="478" spans="1:91" x14ac:dyDescent="0.25">
      <x:c r="A478" s="0" t="s">
        <x:v>918</x:v>
      </x:c>
      <x:c r="B478" s="0" t="n">
        <x:v>786</x:v>
      </x:c>
    </x:row>
    <x:row r="479" spans="1:91" x14ac:dyDescent="0.25">
      <x:c r="A479" s="0" t="s">
        <x:v>919</x:v>
      </x:c>
      <x:c r="B479" s="0" t="n">
        <x:v>790</x:v>
      </x:c>
    </x:row>
    <x:row r="480" spans="1:91" x14ac:dyDescent="0.25">
      <x:c r="A480" s="0" t="s">
        <x:v>920</x:v>
      </x:c>
      <x:c r="B480" s="0" t="n">
        <x:v>792</x:v>
      </x:c>
    </x:row>
    <x:row r="481" spans="1:91" x14ac:dyDescent="0.25">
      <x:c r="A481" s="0" t="s">
        <x:v>921</x:v>
      </x:c>
      <x:c r="B481" s="0" t="n">
        <x:v>794</x:v>
      </x:c>
    </x:row>
    <x:row r="482" spans="1:91" x14ac:dyDescent="0.25">
      <x:c r="A482" s="0" t="s">
        <x:v>922</x:v>
      </x:c>
      <x:c r="B482" s="0" t="n">
        <x:v>796</x:v>
      </x:c>
    </x:row>
    <x:row r="483" spans="1:91" x14ac:dyDescent="0.25">
      <x:c r="A483" s="0" t="s">
        <x:v>923</x:v>
      </x:c>
      <x:c r="B483" s="0" t="n">
        <x:v>797</x:v>
      </x:c>
    </x:row>
    <x:row r="484" spans="1:91" x14ac:dyDescent="0.25">
      <x:c r="A484" s="0" t="s">
        <x:v>924</x:v>
      </x:c>
      <x:c r="B484" s="0" t="n">
        <x:v>798</x:v>
      </x:c>
    </x:row>
    <x:row r="485" spans="1:91" x14ac:dyDescent="0.25">
      <x:c r="A485" s="0" t="s">
        <x:v>925</x:v>
      </x:c>
      <x:c r="B485" s="0" t="n">
        <x:v>799</x:v>
      </x:c>
    </x:row>
    <x:row r="486" spans="1:91" x14ac:dyDescent="0.25">
      <x:c r="A486" s="0" t="s">
        <x:v>926</x:v>
      </x:c>
      <x:c r="B486" s="0" t="n">
        <x:v>800</x:v>
      </x:c>
    </x:row>
    <x:row r="487" spans="1:91" x14ac:dyDescent="0.25">
      <x:c r="A487" s="0" t="s">
        <x:v>927</x:v>
      </x:c>
      <x:c r="B487" s="0" t="n">
        <x:v>801</x:v>
      </x:c>
    </x:row>
    <x:row r="488" spans="1:91" x14ac:dyDescent="0.25">
      <x:c r="A488" s="0" t="s">
        <x:v>928</x:v>
      </x:c>
      <x:c r="B488" s="0" t="n">
        <x:v>802</x:v>
      </x:c>
    </x:row>
    <x:row r="489" spans="1:91" x14ac:dyDescent="0.25">
      <x:c r="A489" s="0" t="s">
        <x:v>929</x:v>
      </x:c>
      <x:c r="B489" s="0" t="n">
        <x:v>804</x:v>
      </x:c>
    </x:row>
    <x:row r="490" spans="1:91" x14ac:dyDescent="0.25">
      <x:c r="A490" s="0" t="s">
        <x:v>930</x:v>
      </x:c>
      <x:c r="B490" s="0" t="n">
        <x:v>806</x:v>
      </x:c>
    </x:row>
    <x:row r="491" spans="1:91" x14ac:dyDescent="0.25">
      <x:c r="A491" s="0" t="s">
        <x:v>931</x:v>
      </x:c>
      <x:c r="B491" s="0" t="n">
        <x:v>807</x:v>
      </x:c>
    </x:row>
    <x:row r="492" spans="1:91" x14ac:dyDescent="0.25">
      <x:c r="A492" s="0" t="s">
        <x:v>98</x:v>
      </x:c>
      <x:c r="B492" s="0" t="n">
        <x:v>808</x:v>
      </x:c>
    </x:row>
    <x:row r="493" spans="1:91" x14ac:dyDescent="0.25">
      <x:c r="A493" s="0" t="s">
        <x:v>932</x:v>
      </x:c>
      <x:c r="B493" s="0" t="n">
        <x:v>809</x:v>
      </x:c>
    </x:row>
    <x:row r="494" spans="1:91" x14ac:dyDescent="0.25">
      <x:c r="A494" s="0" t="s">
        <x:v>933</x:v>
      </x:c>
      <x:c r="B494" s="0" t="n">
        <x:v>811</x:v>
      </x:c>
    </x:row>
    <x:row r="495" spans="1:91" x14ac:dyDescent="0.25">
      <x:c r="A495" s="0" t="s">
        <x:v>934</x:v>
      </x:c>
      <x:c r="B495" s="0" t="n">
        <x:v>812</x:v>
      </x:c>
    </x:row>
    <x:row r="496" spans="1:91" x14ac:dyDescent="0.25">
      <x:c r="A496" s="0" t="s">
        <x:v>935</x:v>
      </x:c>
      <x:c r="B496" s="0" t="n">
        <x:v>813</x:v>
      </x:c>
    </x:row>
    <x:row r="497" spans="1:91" x14ac:dyDescent="0.25">
      <x:c r="A497" s="0" t="s">
        <x:v>936</x:v>
      </x:c>
      <x:c r="B497" s="0" t="n">
        <x:v>814</x:v>
      </x:c>
    </x:row>
    <x:row r="498" spans="1:91" x14ac:dyDescent="0.25">
      <x:c r="A498" s="0" t="s">
        <x:v>937</x:v>
      </x:c>
      <x:c r="B498" s="0" t="n">
        <x:v>815</x:v>
      </x:c>
    </x:row>
    <x:row r="499" spans="1:91" x14ac:dyDescent="0.25">
      <x:c r="A499" s="0" t="s">
        <x:v>938</x:v>
      </x:c>
      <x:c r="B499" s="0" t="n">
        <x:v>817</x:v>
      </x:c>
    </x:row>
    <x:row r="500" spans="1:91" x14ac:dyDescent="0.25">
      <x:c r="A500" s="0" t="s">
        <x:v>939</x:v>
      </x:c>
      <x:c r="B500" s="0" t="n">
        <x:v>818</x:v>
      </x:c>
    </x:row>
    <x:row r="501" spans="1:91" x14ac:dyDescent="0.25">
      <x:c r="A501" s="0" t="s">
        <x:v>940</x:v>
      </x:c>
      <x:c r="B501" s="0" t="n">
        <x:v>819</x:v>
      </x:c>
    </x:row>
    <x:row r="502" spans="1:91" x14ac:dyDescent="0.25">
      <x:c r="A502" s="0" t="s">
        <x:v>941</x:v>
      </x:c>
      <x:c r="B502" s="0" t="n">
        <x:v>820</x:v>
      </x:c>
    </x:row>
    <x:row r="503" spans="1:91" x14ac:dyDescent="0.25">
      <x:c r="A503" s="0" t="s">
        <x:v>942</x:v>
      </x:c>
      <x:c r="B503" s="0" t="n">
        <x:v>821</x:v>
      </x:c>
    </x:row>
    <x:row r="504" spans="1:91" x14ac:dyDescent="0.25">
      <x:c r="A504" s="0" t="s">
        <x:v>943</x:v>
      </x:c>
      <x:c r="B504" s="0" t="n">
        <x:v>823</x:v>
      </x:c>
    </x:row>
    <x:row r="505" spans="1:91" x14ac:dyDescent="0.25">
      <x:c r="A505" s="0" t="s">
        <x:v>944</x:v>
      </x:c>
      <x:c r="B505" s="0" t="n">
        <x:v>824</x:v>
      </x:c>
    </x:row>
    <x:row r="506" spans="1:91" x14ac:dyDescent="0.25">
      <x:c r="A506" s="0" t="s">
        <x:v>945</x:v>
      </x:c>
      <x:c r="B506" s="0" t="n">
        <x:v>825</x:v>
      </x:c>
    </x:row>
    <x:row r="507" spans="1:91" x14ac:dyDescent="0.25">
      <x:c r="A507" s="0" t="s">
        <x:v>946</x:v>
      </x:c>
      <x:c r="B507" s="0" t="n">
        <x:v>826</x:v>
      </x:c>
    </x:row>
    <x:row r="508" spans="1:91" x14ac:dyDescent="0.25">
      <x:c r="A508" s="0" t="s">
        <x:v>947</x:v>
      </x:c>
      <x:c r="B508" s="0" t="n">
        <x:v>828</x:v>
      </x:c>
    </x:row>
    <x:row r="509" spans="1:91" x14ac:dyDescent="0.25">
      <x:c r="A509" s="0" t="s">
        <x:v>948</x:v>
      </x:c>
      <x:c r="B509" s="0" t="n">
        <x:v>829</x:v>
      </x:c>
    </x:row>
    <x:row r="510" spans="1:91" x14ac:dyDescent="0.25">
      <x:c r="A510" s="0" t="s">
        <x:v>949</x:v>
      </x:c>
      <x:c r="B510" s="0" t="n">
        <x:v>831</x:v>
      </x:c>
    </x:row>
    <x:row r="511" spans="1:91" x14ac:dyDescent="0.25">
      <x:c r="A511" s="0" t="s">
        <x:v>950</x:v>
      </x:c>
      <x:c r="B511" s="0" t="n">
        <x:v>834</x:v>
      </x:c>
    </x:row>
    <x:row r="512" spans="1:91" x14ac:dyDescent="0.25">
      <x:c r="A512" s="0" t="s">
        <x:v>951</x:v>
      </x:c>
      <x:c r="B512" s="0" t="n">
        <x:v>836</x:v>
      </x:c>
    </x:row>
    <x:row r="513" spans="1:91" x14ac:dyDescent="0.25">
      <x:c r="A513" s="0" t="s">
        <x:v>952</x:v>
      </x:c>
      <x:c r="B513" s="0" t="n">
        <x:v>838</x:v>
      </x:c>
    </x:row>
    <x:row r="514" spans="1:91" x14ac:dyDescent="0.25">
      <x:c r="A514" s="0" t="s">
        <x:v>953</x:v>
      </x:c>
      <x:c r="B514" s="0" t="n">
        <x:v>839</x:v>
      </x:c>
    </x:row>
    <x:row r="515" spans="1:91" x14ac:dyDescent="0.25">
      <x:c r="A515" s="0" t="s">
        <x:v>954</x:v>
      </x:c>
      <x:c r="B515" s="0" t="n">
        <x:v>841</x:v>
      </x:c>
    </x:row>
    <x:row r="516" spans="1:91" x14ac:dyDescent="0.25">
      <x:c r="A516" s="0" t="s">
        <x:v>955</x:v>
      </x:c>
      <x:c r="B516" s="0" t="n">
        <x:v>842</x:v>
      </x:c>
    </x:row>
    <x:row r="517" spans="1:91" x14ac:dyDescent="0.25">
      <x:c r="A517" s="0" t="s">
        <x:v>956</x:v>
      </x:c>
      <x:c r="B517" s="0" t="n">
        <x:v>844</x:v>
      </x:c>
    </x:row>
    <x:row r="518" spans="1:91" x14ac:dyDescent="0.25">
      <x:c r="A518" s="0" t="s">
        <x:v>957</x:v>
      </x:c>
      <x:c r="B518" s="0" t="n">
        <x:v>845</x:v>
      </x:c>
    </x:row>
    <x:row r="519" spans="1:91" x14ac:dyDescent="0.25">
      <x:c r="A519" s="0" t="s">
        <x:v>958</x:v>
      </x:c>
      <x:c r="B519" s="0" t="n">
        <x:v>846</x:v>
      </x:c>
    </x:row>
    <x:row r="520" spans="1:91" x14ac:dyDescent="0.25">
      <x:c r="A520" s="0" t="s">
        <x:v>959</x:v>
      </x:c>
      <x:c r="B520" s="0" t="n">
        <x:v>847</x:v>
      </x:c>
    </x:row>
    <x:row r="521" spans="1:91" x14ac:dyDescent="0.25">
      <x:c r="A521" s="0" t="s">
        <x:v>960</x:v>
      </x:c>
      <x:c r="B521" s="0" t="n">
        <x:v>849</x:v>
      </x:c>
    </x:row>
    <x:row r="522" spans="1:91" x14ac:dyDescent="0.25">
      <x:c r="A522" s="0" t="s">
        <x:v>961</x:v>
      </x:c>
      <x:c r="B522" s="0" t="n">
        <x:v>851</x:v>
      </x:c>
    </x:row>
    <x:row r="523" spans="1:91" x14ac:dyDescent="0.25">
      <x:c r="A523" s="0" t="s">
        <x:v>962</x:v>
      </x:c>
      <x:c r="B523" s="0" t="n">
        <x:v>853</x:v>
      </x:c>
    </x:row>
    <x:row r="524" spans="1:91" x14ac:dyDescent="0.25">
      <x:c r="A524" s="0" t="s">
        <x:v>963</x:v>
      </x:c>
      <x:c r="B524" s="0" t="n">
        <x:v>854</x:v>
      </x:c>
    </x:row>
    <x:row r="525" spans="1:91" x14ac:dyDescent="0.25">
      <x:c r="A525" s="0" t="s">
        <x:v>964</x:v>
      </x:c>
      <x:c r="B525" s="0" t="n">
        <x:v>856</x:v>
      </x:c>
    </x:row>
    <x:row r="526" spans="1:91" x14ac:dyDescent="0.25">
      <x:c r="A526" s="0" t="s">
        <x:v>965</x:v>
      </x:c>
      <x:c r="B526" s="0" t="n">
        <x:v>859</x:v>
      </x:c>
    </x:row>
    <x:row r="527" spans="1:91" x14ac:dyDescent="0.25">
      <x:c r="A527" s="0" t="s">
        <x:v>966</x:v>
      </x:c>
      <x:c r="B527" s="0" t="n">
        <x:v>860</x:v>
      </x:c>
    </x:row>
    <x:row r="528" spans="1:91" x14ac:dyDescent="0.25">
      <x:c r="A528" s="0" t="s">
        <x:v>967</x:v>
      </x:c>
      <x:c r="B528" s="0" t="n">
        <x:v>861</x:v>
      </x:c>
    </x:row>
    <x:row r="529" spans="1:91" x14ac:dyDescent="0.25">
      <x:c r="A529" s="0" t="s">
        <x:v>968</x:v>
      </x:c>
      <x:c r="B529" s="0" t="n">
        <x:v>862</x:v>
      </x:c>
    </x:row>
    <x:row r="530" spans="1:91" x14ac:dyDescent="0.25">
      <x:c r="A530" s="0" t="s">
        <x:v>969</x:v>
      </x:c>
      <x:c r="B530" s="0" t="n">
        <x:v>863</x:v>
      </x:c>
    </x:row>
    <x:row r="531" spans="1:91" x14ac:dyDescent="0.25">
      <x:c r="A531" s="0" t="s">
        <x:v>970</x:v>
      </x:c>
      <x:c r="B531" s="0" t="n">
        <x:v>864</x:v>
      </x:c>
    </x:row>
    <x:row r="532" spans="1:91" x14ac:dyDescent="0.25">
      <x:c r="A532" s="0" t="s">
        <x:v>971</x:v>
      </x:c>
      <x:c r="B532" s="0" t="n">
        <x:v>866</x:v>
      </x:c>
    </x:row>
    <x:row r="533" spans="1:91" x14ac:dyDescent="0.25">
      <x:c r="A533" s="0" t="s">
        <x:v>972</x:v>
      </x:c>
      <x:c r="B533" s="0" t="n">
        <x:v>868</x:v>
      </x:c>
    </x:row>
    <x:row r="534" spans="1:91" x14ac:dyDescent="0.25">
      <x:c r="A534" s="0" t="s">
        <x:v>973</x:v>
      </x:c>
      <x:c r="B534" s="0" t="n">
        <x:v>872</x:v>
      </x:c>
    </x:row>
    <x:row r="535" spans="1:91" x14ac:dyDescent="0.25">
      <x:c r="A535" s="0" t="s">
        <x:v>974</x:v>
      </x:c>
      <x:c r="B535" s="0" t="n">
        <x:v>873</x:v>
      </x:c>
    </x:row>
    <x:row r="536" spans="1:91" x14ac:dyDescent="0.25">
      <x:c r="A536" s="0" t="s">
        <x:v>975</x:v>
      </x:c>
      <x:c r="B536" s="0" t="n">
        <x:v>874</x:v>
      </x:c>
    </x:row>
    <x:row r="537" spans="1:91" x14ac:dyDescent="0.25">
      <x:c r="A537" s="0" t="s">
        <x:v>976</x:v>
      </x:c>
      <x:c r="B537" s="0" t="n">
        <x:v>875</x:v>
      </x:c>
    </x:row>
    <x:row r="538" spans="1:91" x14ac:dyDescent="0.25">
      <x:c r="A538" s="0" t="s">
        <x:v>977</x:v>
      </x:c>
      <x:c r="B538" s="0" t="n">
        <x:v>880</x:v>
      </x:c>
    </x:row>
    <x:row r="539" spans="1:91" x14ac:dyDescent="0.25">
      <x:c r="A539" s="0" t="s">
        <x:v>978</x:v>
      </x:c>
      <x:c r="B539" s="0" t="n">
        <x:v>881</x:v>
      </x:c>
    </x:row>
    <x:row r="540" spans="1:91" x14ac:dyDescent="0.25">
      <x:c r="A540" s="0" t="s">
        <x:v>979</x:v>
      </x:c>
      <x:c r="B540" s="0" t="n">
        <x:v>882</x:v>
      </x:c>
    </x:row>
    <x:row r="541" spans="1:91" x14ac:dyDescent="0.25">
      <x:c r="A541" s="0" t="s">
        <x:v>980</x:v>
      </x:c>
      <x:c r="B541" s="0" t="n">
        <x:v>883</x:v>
      </x:c>
    </x:row>
    <x:row r="542" spans="1:91" x14ac:dyDescent="0.25">
      <x:c r="A542" s="0" t="s">
        <x:v>981</x:v>
      </x:c>
      <x:c r="B542" s="0" t="n">
        <x:v>884</x:v>
      </x:c>
    </x:row>
    <x:row r="543" spans="1:91" x14ac:dyDescent="0.25">
      <x:c r="A543" s="0" t="s">
        <x:v>982</x:v>
      </x:c>
      <x:c r="B543" s="0" t="n">
        <x:v>885</x:v>
      </x:c>
    </x:row>
    <x:row r="544" spans="1:91" x14ac:dyDescent="0.25">
      <x:c r="A544" s="0" t="s">
        <x:v>983</x:v>
      </x:c>
      <x:c r="B544" s="0" t="n">
        <x:v>887</x:v>
      </x:c>
    </x:row>
    <x:row r="545" spans="1:91" x14ac:dyDescent="0.25">
      <x:c r="A545" s="0" t="s">
        <x:v>984</x:v>
      </x:c>
      <x:c r="B545" s="0" t="n">
        <x:v>888</x:v>
      </x:c>
    </x:row>
    <x:row r="546" spans="1:91" x14ac:dyDescent="0.25">
      <x:c r="A546" s="0" t="s">
        <x:v>985</x:v>
      </x:c>
      <x:c r="B546" s="0" t="n">
        <x:v>889</x:v>
      </x:c>
    </x:row>
    <x:row r="547" spans="1:91" x14ac:dyDescent="0.25">
      <x:c r="A547" s="0" t="s">
        <x:v>986</x:v>
      </x:c>
      <x:c r="B547" s="0" t="n">
        <x:v>895</x:v>
      </x:c>
    </x:row>
    <x:row r="548" spans="1:91" x14ac:dyDescent="0.25">
      <x:c r="A548" s="0" t="s">
        <x:v>987</x:v>
      </x:c>
      <x:c r="B548" s="0" t="n">
        <x:v>896</x:v>
      </x:c>
    </x:row>
    <x:row r="549" spans="1:91" x14ac:dyDescent="0.25">
      <x:c r="A549" s="0" t="s">
        <x:v>988</x:v>
      </x:c>
      <x:c r="B549" s="0" t="n">
        <x:v>897</x:v>
      </x:c>
    </x:row>
    <x:row r="550" spans="1:91" x14ac:dyDescent="0.25">
      <x:c r="A550" s="0" t="s">
        <x:v>989</x:v>
      </x:c>
      <x:c r="B550" s="0" t="n">
        <x:v>898</x:v>
      </x:c>
    </x:row>
    <x:row r="551" spans="1:91" x14ac:dyDescent="0.25">
      <x:c r="A551" s="0" t="s">
        <x:v>990</x:v>
      </x:c>
      <x:c r="B551" s="0" t="n">
        <x:v>899</x:v>
      </x:c>
    </x:row>
    <x:row r="552" spans="1:91" x14ac:dyDescent="0.25">
      <x:c r="A552" s="0" t="s">
        <x:v>991</x:v>
      </x:c>
      <x:c r="B552" s="0" t="n">
        <x:v>900</x:v>
      </x:c>
    </x:row>
    <x:row r="553" spans="1:91" x14ac:dyDescent="0.25">
      <x:c r="A553" s="0" t="s">
        <x:v>992</x:v>
      </x:c>
      <x:c r="B553" s="0" t="n">
        <x:v>901</x:v>
      </x:c>
    </x:row>
    <x:row r="554" spans="1:91" x14ac:dyDescent="0.25">
      <x:c r="A554" s="0" t="s">
        <x:v>993</x:v>
      </x:c>
      <x:c r="B554" s="0" t="n">
        <x:v>903</x:v>
      </x:c>
    </x:row>
    <x:row r="555" spans="1:91" x14ac:dyDescent="0.25">
      <x:c r="A555" s="0" t="s">
        <x:v>994</x:v>
      </x:c>
      <x:c r="B555" s="0" t="n">
        <x:v>904</x:v>
      </x:c>
    </x:row>
    <x:row r="556" spans="1:91" x14ac:dyDescent="0.25">
      <x:c r="A556" s="0" t="s">
        <x:v>995</x:v>
      </x:c>
      <x:c r="B556" s="0" t="n">
        <x:v>906</x:v>
      </x:c>
    </x:row>
    <x:row r="557" spans="1:91" x14ac:dyDescent="0.25">
      <x:c r="A557" s="0" t="s">
        <x:v>996</x:v>
      </x:c>
      <x:c r="B557" s="0" t="n">
        <x:v>907</x:v>
      </x:c>
    </x:row>
    <x:row r="558" spans="1:91" x14ac:dyDescent="0.25">
      <x:c r="A558" s="0" t="s">
        <x:v>997</x:v>
      </x:c>
      <x:c r="B558" s="0" t="n">
        <x:v>909</x:v>
      </x:c>
    </x:row>
    <x:row r="559" spans="1:91" x14ac:dyDescent="0.25">
      <x:c r="A559" s="0" t="s">
        <x:v>998</x:v>
      </x:c>
      <x:c r="B559" s="0" t="n">
        <x:v>911</x:v>
      </x:c>
    </x:row>
    <x:row r="560" spans="1:91" x14ac:dyDescent="0.25">
      <x:c r="A560" s="0" t="s">
        <x:v>999</x:v>
      </x:c>
      <x:c r="B560" s="0" t="n">
        <x:v>912</x:v>
      </x:c>
    </x:row>
    <x:row r="561" spans="1:91" x14ac:dyDescent="0.25">
      <x:c r="A561" s="0" t="s">
        <x:v>1000</x:v>
      </x:c>
      <x:c r="B561" s="0" t="n">
        <x:v>913</x:v>
      </x:c>
    </x:row>
    <x:row r="562" spans="1:91" x14ac:dyDescent="0.25">
      <x:c r="A562" s="0" t="s">
        <x:v>1001</x:v>
      </x:c>
      <x:c r="B562" s="0" t="n">
        <x:v>915</x:v>
      </x:c>
    </x:row>
    <x:row r="563" spans="1:91" x14ac:dyDescent="0.25">
      <x:c r="A563" s="0" t="s">
        <x:v>1002</x:v>
      </x:c>
      <x:c r="B563" s="0" t="n">
        <x:v>916</x:v>
      </x:c>
    </x:row>
    <x:row r="564" spans="1:91" x14ac:dyDescent="0.25">
      <x:c r="A564" s="0" t="s">
        <x:v>1003</x:v>
      </x:c>
      <x:c r="B564" s="0" t="n">
        <x:v>920</x:v>
      </x:c>
    </x:row>
    <x:row r="565" spans="1:91" x14ac:dyDescent="0.25">
      <x:c r="A565" s="0" t="s">
        <x:v>1004</x:v>
      </x:c>
      <x:c r="B565" s="0" t="n">
        <x:v>922</x:v>
      </x:c>
    </x:row>
    <x:row r="566" spans="1:91" x14ac:dyDescent="0.25">
      <x:c r="A566" s="0" t="s">
        <x:v>1005</x:v>
      </x:c>
      <x:c r="B566" s="0" t="n">
        <x:v>923</x:v>
      </x:c>
    </x:row>
    <x:row r="567" spans="1:91" x14ac:dyDescent="0.25">
      <x:c r="A567" s="0" t="s">
        <x:v>1006</x:v>
      </x:c>
      <x:c r="B567" s="0" t="n">
        <x:v>924</x:v>
      </x:c>
    </x:row>
    <x:row r="568" spans="1:91" x14ac:dyDescent="0.25">
      <x:c r="A568" s="0" t="s">
        <x:v>1007</x:v>
      </x:c>
      <x:c r="B568" s="0" t="n">
        <x:v>925</x:v>
      </x:c>
    </x:row>
    <x:row r="569" spans="1:91" x14ac:dyDescent="0.25">
      <x:c r="A569" s="0" t="s">
        <x:v>1008</x:v>
      </x:c>
      <x:c r="B569" s="0" t="n">
        <x:v>926</x:v>
      </x:c>
    </x:row>
    <x:row r="570" spans="1:91" x14ac:dyDescent="0.25">
      <x:c r="A570" s="0" t="s">
        <x:v>1009</x:v>
      </x:c>
      <x:c r="B570" s="0" t="n">
        <x:v>928</x:v>
      </x:c>
    </x:row>
    <x:row r="571" spans="1:91" x14ac:dyDescent="0.25">
      <x:c r="A571" s="0" t="s">
        <x:v>1010</x:v>
      </x:c>
      <x:c r="B571" s="0" t="n">
        <x:v>929</x:v>
      </x:c>
    </x:row>
    <x:row r="572" spans="1:91" x14ac:dyDescent="0.25">
      <x:c r="A572" s="0" t="s">
        <x:v>1011</x:v>
      </x:c>
      <x:c r="B572" s="0" t="n">
        <x:v>930</x:v>
      </x:c>
    </x:row>
    <x:row r="573" spans="1:91" x14ac:dyDescent="0.25">
      <x:c r="A573" s="0" t="s">
        <x:v>1012</x:v>
      </x:c>
      <x:c r="B573" s="0" t="n">
        <x:v>931</x:v>
      </x:c>
    </x:row>
    <x:row r="574" spans="1:91" x14ac:dyDescent="0.25">
      <x:c r="A574" s="0" t="s">
        <x:v>1013</x:v>
      </x:c>
      <x:c r="B574" s="0" t="n">
        <x:v>932</x:v>
      </x:c>
    </x:row>
    <x:row r="575" spans="1:91" x14ac:dyDescent="0.25">
      <x:c r="A575" s="0" t="s">
        <x:v>1014</x:v>
      </x:c>
      <x:c r="B575" s="0" t="n">
        <x:v>935</x:v>
      </x:c>
    </x:row>
    <x:row r="576" spans="1:91" x14ac:dyDescent="0.25">
      <x:c r="A576" s="0" t="s">
        <x:v>1015</x:v>
      </x:c>
      <x:c r="B576" s="0" t="n">
        <x:v>936</x:v>
      </x:c>
    </x:row>
    <x:row r="577" spans="1:91" x14ac:dyDescent="0.25">
      <x:c r="A577" s="0" t="s">
        <x:v>1016</x:v>
      </x:c>
      <x:c r="B577" s="0" t="n">
        <x:v>937</x:v>
      </x:c>
    </x:row>
    <x:row r="578" spans="1:91" x14ac:dyDescent="0.25">
      <x:c r="A578" s="0" t="s">
        <x:v>1017</x:v>
      </x:c>
      <x:c r="B578" s="0" t="n">
        <x:v>939</x:v>
      </x:c>
    </x:row>
    <x:row r="579" spans="1:91" x14ac:dyDescent="0.25">
      <x:c r="A579" s="0" t="s">
        <x:v>1018</x:v>
      </x:c>
      <x:c r="B579" s="0" t="n">
        <x:v>940</x:v>
      </x:c>
    </x:row>
    <x:row r="580" spans="1:91" x14ac:dyDescent="0.25">
      <x:c r="A580" s="0" t="s">
        <x:v>1019</x:v>
      </x:c>
      <x:c r="B580" s="0" t="n">
        <x:v>941</x:v>
      </x:c>
    </x:row>
    <x:row r="581" spans="1:91" x14ac:dyDescent="0.25">
      <x:c r="A581" s="0" t="s">
        <x:v>1020</x:v>
      </x:c>
      <x:c r="B581" s="0" t="n">
        <x:v>942</x:v>
      </x:c>
    </x:row>
    <x:row r="582" spans="1:91" x14ac:dyDescent="0.25">
      <x:c r="A582" s="0" t="s">
        <x:v>1021</x:v>
      </x:c>
      <x:c r="B582" s="0" t="n">
        <x:v>943</x:v>
      </x:c>
    </x:row>
    <x:row r="583" spans="1:91" x14ac:dyDescent="0.25">
      <x:c r="A583" s="0" t="s">
        <x:v>1022</x:v>
      </x:c>
      <x:c r="B583" s="0" t="n">
        <x:v>944</x:v>
      </x:c>
    </x:row>
    <x:row r="584" spans="1:91" x14ac:dyDescent="0.25">
      <x:c r="A584" s="0" t="s">
        <x:v>1023</x:v>
      </x:c>
      <x:c r="B584" s="0" t="n">
        <x:v>945</x:v>
      </x:c>
    </x:row>
    <x:row r="585" spans="1:91" x14ac:dyDescent="0.25">
      <x:c r="A585" s="0" t="s">
        <x:v>1024</x:v>
      </x:c>
      <x:c r="B585" s="0" t="n">
        <x:v>946</x:v>
      </x:c>
    </x:row>
    <x:row r="586" spans="1:91" x14ac:dyDescent="0.25">
      <x:c r="A586" s="0" t="s">
        <x:v>1025</x:v>
      </x:c>
      <x:c r="B586" s="0" t="n">
        <x:v>947</x:v>
      </x:c>
    </x:row>
    <x:row r="587" spans="1:91" x14ac:dyDescent="0.25">
      <x:c r="A587" s="0" t="s">
        <x:v>1026</x:v>
      </x:c>
      <x:c r="B587" s="0" t="n">
        <x:v>950</x:v>
      </x:c>
    </x:row>
    <x:row r="588" spans="1:91" x14ac:dyDescent="0.25">
      <x:c r="A588" s="0" t="s">
        <x:v>1027</x:v>
      </x:c>
      <x:c r="B588" s="0" t="n">
        <x:v>951</x:v>
      </x:c>
    </x:row>
    <x:row r="589" spans="1:91" x14ac:dyDescent="0.25">
      <x:c r="A589" s="0" t="s">
        <x:v>1028</x:v>
      </x:c>
      <x:c r="B589" s="0" t="n">
        <x:v>952</x:v>
      </x:c>
    </x:row>
    <x:row r="590" spans="1:91" x14ac:dyDescent="0.25">
      <x:c r="A590" s="0" t="s">
        <x:v>1029</x:v>
      </x:c>
      <x:c r="B590" s="0" t="n">
        <x:v>953</x:v>
      </x:c>
    </x:row>
    <x:row r="591" spans="1:91" x14ac:dyDescent="0.25">
      <x:c r="A591" s="0" t="s">
        <x:v>1030</x:v>
      </x:c>
      <x:c r="B591" s="0" t="n">
        <x:v>954</x:v>
      </x:c>
    </x:row>
    <x:row r="592" spans="1:91" x14ac:dyDescent="0.25">
      <x:c r="A592" s="0" t="s">
        <x:v>1031</x:v>
      </x:c>
      <x:c r="B592" s="0" t="n">
        <x:v>955</x:v>
      </x:c>
    </x:row>
    <x:row r="593" spans="1:91" x14ac:dyDescent="0.25">
      <x:c r="A593" s="0" t="s">
        <x:v>1032</x:v>
      </x:c>
      <x:c r="B593" s="0" t="n">
        <x:v>956</x:v>
      </x:c>
    </x:row>
    <x:row r="594" spans="1:91" x14ac:dyDescent="0.25">
      <x:c r="A594" s="0" t="s">
        <x:v>1033</x:v>
      </x:c>
      <x:c r="B594" s="0" t="n">
        <x:v>957</x:v>
      </x:c>
    </x:row>
    <x:row r="595" spans="1:91" x14ac:dyDescent="0.25">
      <x:c r="A595" s="0" t="s">
        <x:v>1034</x:v>
      </x:c>
      <x:c r="B595" s="0" t="n">
        <x:v>959</x:v>
      </x:c>
    </x:row>
    <x:row r="596" spans="1:91" x14ac:dyDescent="0.25">
      <x:c r="A596" s="0" t="s">
        <x:v>1035</x:v>
      </x:c>
      <x:c r="B596" s="0" t="n">
        <x:v>961</x:v>
      </x:c>
    </x:row>
    <x:row r="597" spans="1:91" x14ac:dyDescent="0.25">
      <x:c r="A597" s="0" t="s">
        <x:v>1036</x:v>
      </x:c>
      <x:c r="B597" s="0" t="n">
        <x:v>966</x:v>
      </x:c>
    </x:row>
    <x:row r="598" spans="1:91" x14ac:dyDescent="0.25">
      <x:c r="A598" s="0" t="s">
        <x:v>1037</x:v>
      </x:c>
      <x:c r="B598" s="0" t="n">
        <x:v>968</x:v>
      </x:c>
    </x:row>
    <x:row r="599" spans="1:91" x14ac:dyDescent="0.25">
      <x:c r="A599" s="0" t="s">
        <x:v>1038</x:v>
      </x:c>
      <x:c r="B599" s="0" t="n">
        <x:v>970</x:v>
      </x:c>
    </x:row>
    <x:row r="600" spans="1:91" x14ac:dyDescent="0.25">
      <x:c r="A600" s="0" t="s">
        <x:v>1039</x:v>
      </x:c>
      <x:c r="B600" s="0" t="n">
        <x:v>971</x:v>
      </x:c>
    </x:row>
    <x:row r="601" spans="1:91" x14ac:dyDescent="0.25">
      <x:c r="A601" s="0" t="s">
        <x:v>1040</x:v>
      </x:c>
      <x:c r="B601" s="0" t="n">
        <x:v>972</x:v>
      </x:c>
    </x:row>
    <x:row r="602" spans="1:91" x14ac:dyDescent="0.25">
      <x:c r="A602" s="0" t="s">
        <x:v>1041</x:v>
      </x:c>
      <x:c r="B602" s="0" t="n">
        <x:v>974</x:v>
      </x:c>
    </x:row>
    <x:row r="603" spans="1:91" x14ac:dyDescent="0.25">
      <x:c r="A603" s="0" t="s">
        <x:v>1042</x:v>
      </x:c>
      <x:c r="B603" s="0" t="n">
        <x:v>975</x:v>
      </x:c>
    </x:row>
    <x:row r="604" spans="1:91" x14ac:dyDescent="0.25">
      <x:c r="A604" s="0" t="s">
        <x:v>1043</x:v>
      </x:c>
      <x:c r="B604" s="0" t="n">
        <x:v>976</x:v>
      </x:c>
    </x:row>
    <x:row r="605" spans="1:91" x14ac:dyDescent="0.25">
      <x:c r="A605" s="0" t="s">
        <x:v>1044</x:v>
      </x:c>
      <x:c r="B605" s="0" t="n">
        <x:v>977</x:v>
      </x:c>
    </x:row>
    <x:row r="606" spans="1:91" x14ac:dyDescent="0.25">
      <x:c r="A606" s="0" t="s">
        <x:v>1045</x:v>
      </x:c>
      <x:c r="B606" s="0" t="n">
        <x:v>979</x:v>
      </x:c>
    </x:row>
    <x:row r="607" spans="1:91" x14ac:dyDescent="0.25">
      <x:c r="A607" s="0" t="s">
        <x:v>1046</x:v>
      </x:c>
      <x:c r="B607" s="0" t="n">
        <x:v>980</x:v>
      </x:c>
    </x:row>
    <x:row r="608" spans="1:91" x14ac:dyDescent="0.25">
      <x:c r="A608" s="0" t="s">
        <x:v>1047</x:v>
      </x:c>
      <x:c r="B608" s="0" t="n">
        <x:v>981</x:v>
      </x:c>
    </x:row>
    <x:row r="609" spans="1:91" x14ac:dyDescent="0.25">
      <x:c r="A609" s="0" t="s">
        <x:v>1048</x:v>
      </x:c>
      <x:c r="B609" s="0" t="n">
        <x:v>982</x:v>
      </x:c>
    </x:row>
    <x:row r="610" spans="1:91" x14ac:dyDescent="0.25">
      <x:c r="A610" s="0" t="s">
        <x:v>1049</x:v>
      </x:c>
      <x:c r="B610" s="0" t="n">
        <x:v>984</x:v>
      </x:c>
    </x:row>
    <x:row r="611" spans="1:91" x14ac:dyDescent="0.25">
      <x:c r="A611" s="0" t="s">
        <x:v>1050</x:v>
      </x:c>
      <x:c r="B611" s="0" t="n">
        <x:v>985</x:v>
      </x:c>
    </x:row>
    <x:row r="612" spans="1:91" x14ac:dyDescent="0.25">
      <x:c r="A612" s="0" t="s">
        <x:v>1051</x:v>
      </x:c>
      <x:c r="B612" s="0" t="n">
        <x:v>986</x:v>
      </x:c>
    </x:row>
    <x:row r="613" spans="1:91" x14ac:dyDescent="0.25">
      <x:c r="A613" s="0" t="s">
        <x:v>1052</x:v>
      </x:c>
      <x:c r="B613" s="0" t="n">
        <x:v>987</x:v>
      </x:c>
    </x:row>
    <x:row r="614" spans="1:91" x14ac:dyDescent="0.25">
      <x:c r="A614" s="0" t="s">
        <x:v>1053</x:v>
      </x:c>
      <x:c r="B614" s="0" t="n">
        <x:v>988</x:v>
      </x:c>
    </x:row>
    <x:row r="615" spans="1:91" x14ac:dyDescent="0.25">
      <x:c r="A615" s="0" t="s">
        <x:v>1054</x:v>
      </x:c>
      <x:c r="B615" s="0" t="n">
        <x:v>989</x:v>
      </x:c>
    </x:row>
    <x:row r="616" spans="1:91" x14ac:dyDescent="0.25">
      <x:c r="A616" s="0" t="s">
        <x:v>1055</x:v>
      </x:c>
      <x:c r="B616" s="0" t="n">
        <x:v>990</x:v>
      </x:c>
    </x:row>
    <x:row r="617" spans="1:91" x14ac:dyDescent="0.25">
      <x:c r="A617" s="0" t="s">
        <x:v>1056</x:v>
      </x:c>
      <x:c r="B617" s="0" t="n">
        <x:v>991</x:v>
      </x:c>
    </x:row>
    <x:row r="618" spans="1:91" x14ac:dyDescent="0.25">
      <x:c r="A618" s="0" t="s">
        <x:v>1057</x:v>
      </x:c>
      <x:c r="B618" s="0" t="n">
        <x:v>992</x:v>
      </x:c>
    </x:row>
    <x:row r="619" spans="1:91" x14ac:dyDescent="0.25">
      <x:c r="A619" s="0" t="s">
        <x:v>1058</x:v>
      </x:c>
      <x:c r="B619" s="0" t="n">
        <x:v>993</x:v>
      </x:c>
    </x:row>
    <x:row r="620" spans="1:91" x14ac:dyDescent="0.25">
      <x:c r="A620" s="0" t="s">
        <x:v>1059</x:v>
      </x:c>
      <x:c r="B620" s="0" t="n">
        <x:v>994</x:v>
      </x:c>
    </x:row>
    <x:row r="621" spans="1:91" x14ac:dyDescent="0.25">
      <x:c r="A621" s="0" t="s">
        <x:v>1060</x:v>
      </x:c>
      <x:c r="B621" s="0" t="n">
        <x:v>995</x:v>
      </x:c>
    </x:row>
    <x:row r="622" spans="1:91" x14ac:dyDescent="0.25">
      <x:c r="A622" s="0" t="s">
        <x:v>1061</x:v>
      </x:c>
      <x:c r="B622" s="0" t="n">
        <x:v>996</x:v>
      </x:c>
    </x:row>
    <x:row r="623" spans="1:91" x14ac:dyDescent="0.25">
      <x:c r="A623" s="0" t="s">
        <x:v>1062</x:v>
      </x:c>
      <x:c r="B623" s="0" t="n">
        <x:v>998</x:v>
      </x:c>
    </x:row>
    <x:row r="624" spans="1:91" x14ac:dyDescent="0.25">
      <x:c r="A624" s="0" t="s">
        <x:v>1063</x:v>
      </x:c>
      <x:c r="B624" s="0" t="n">
        <x:v>1001</x:v>
      </x:c>
    </x:row>
    <x:row r="625" spans="1:91" x14ac:dyDescent="0.25">
      <x:c r="A625" s="0" t="s">
        <x:v>1064</x:v>
      </x:c>
      <x:c r="B625" s="0" t="n">
        <x:v>1003</x:v>
      </x:c>
    </x:row>
    <x:row r="626" spans="1:91" x14ac:dyDescent="0.25">
      <x:c r="A626" s="0" t="s">
        <x:v>1065</x:v>
      </x:c>
      <x:c r="B626" s="0" t="n">
        <x:v>1004</x:v>
      </x:c>
    </x:row>
    <x:row r="627" spans="1:91" x14ac:dyDescent="0.25">
      <x:c r="A627" s="0" t="s">
        <x:v>1066</x:v>
      </x:c>
      <x:c r="B627" s="0" t="n">
        <x:v>1005</x:v>
      </x:c>
    </x:row>
    <x:row r="628" spans="1:91" x14ac:dyDescent="0.25">
      <x:c r="A628" s="0" t="s">
        <x:v>1067</x:v>
      </x:c>
      <x:c r="B628" s="0" t="n">
        <x:v>1006</x:v>
      </x:c>
    </x:row>
    <x:row r="629" spans="1:91" x14ac:dyDescent="0.25">
      <x:c r="A629" s="0" t="s">
        <x:v>1068</x:v>
      </x:c>
      <x:c r="B629" s="0" t="n">
        <x:v>1008</x:v>
      </x:c>
    </x:row>
    <x:row r="630" spans="1:91" x14ac:dyDescent="0.25">
      <x:c r="A630" s="0" t="s">
        <x:v>1069</x:v>
      </x:c>
      <x:c r="B630" s="0" t="n">
        <x:v>1009</x:v>
      </x:c>
    </x:row>
    <x:row r="631" spans="1:91" x14ac:dyDescent="0.25">
      <x:c r="A631" s="0" t="s">
        <x:v>1070</x:v>
      </x:c>
      <x:c r="B631" s="0" t="n">
        <x:v>1010</x:v>
      </x:c>
    </x:row>
    <x:row r="632" spans="1:91" x14ac:dyDescent="0.25">
      <x:c r="A632" s="0" t="s">
        <x:v>1071</x:v>
      </x:c>
      <x:c r="B632" s="0" t="n">
        <x:v>1011</x:v>
      </x:c>
    </x:row>
    <x:row r="633" spans="1:91" x14ac:dyDescent="0.25">
      <x:c r="A633" s="0" t="s">
        <x:v>1072</x:v>
      </x:c>
      <x:c r="B633" s="0" t="n">
        <x:v>1012</x:v>
      </x:c>
    </x:row>
    <x:row r="634" spans="1:91" x14ac:dyDescent="0.25">
      <x:c r="A634" s="0" t="s">
        <x:v>1073</x:v>
      </x:c>
      <x:c r="B634" s="0" t="n">
        <x:v>1014</x:v>
      </x:c>
    </x:row>
    <x:row r="635" spans="1:91" x14ac:dyDescent="0.25">
      <x:c r="A635" s="0" t="s">
        <x:v>1074</x:v>
      </x:c>
      <x:c r="B635" s="0" t="n">
        <x:v>1015</x:v>
      </x:c>
    </x:row>
    <x:row r="636" spans="1:91" x14ac:dyDescent="0.25">
      <x:c r="A636" s="0" t="s">
        <x:v>1075</x:v>
      </x:c>
      <x:c r="B636" s="0" t="n">
        <x:v>1016</x:v>
      </x:c>
    </x:row>
    <x:row r="637" spans="1:91" x14ac:dyDescent="0.25">
      <x:c r="A637" s="0" t="s">
        <x:v>1076</x:v>
      </x:c>
      <x:c r="B637" s="0" t="n">
        <x:v>1017</x:v>
      </x:c>
    </x:row>
    <x:row r="638" spans="1:91" x14ac:dyDescent="0.25">
      <x:c r="A638" s="0" t="s">
        <x:v>1077</x:v>
      </x:c>
      <x:c r="B638" s="0" t="n">
        <x:v>1018</x:v>
      </x:c>
    </x:row>
    <x:row r="639" spans="1:91" x14ac:dyDescent="0.25">
      <x:c r="A639" s="0" t="s">
        <x:v>1078</x:v>
      </x:c>
      <x:c r="B639" s="0" t="n">
        <x:v>1021</x:v>
      </x:c>
    </x:row>
    <x:row r="640" spans="1:91" x14ac:dyDescent="0.25">
      <x:c r="A640" s="0" t="s">
        <x:v>1079</x:v>
      </x:c>
      <x:c r="B640" s="0" t="n">
        <x:v>1022</x:v>
      </x:c>
    </x:row>
    <x:row r="641" spans="1:91" x14ac:dyDescent="0.25">
      <x:c r="A641" s="0" t="s">
        <x:v>1080</x:v>
      </x:c>
      <x:c r="B641" s="0" t="n">
        <x:v>1024</x:v>
      </x:c>
    </x:row>
    <x:row r="642" spans="1:91" x14ac:dyDescent="0.25">
      <x:c r="A642" s="0" t="s">
        <x:v>1081</x:v>
      </x:c>
      <x:c r="B642" s="0" t="n">
        <x:v>1025</x:v>
      </x:c>
    </x:row>
    <x:row r="643" spans="1:91" x14ac:dyDescent="0.25">
      <x:c r="A643" s="0" t="s">
        <x:v>1082</x:v>
      </x:c>
      <x:c r="B643" s="0" t="n">
        <x:v>1027</x:v>
      </x:c>
    </x:row>
    <x:row r="644" spans="1:91" x14ac:dyDescent="0.25">
      <x:c r="A644" s="0" t="s">
        <x:v>1083</x:v>
      </x:c>
      <x:c r="B644" s="0" t="n">
        <x:v>1028</x:v>
      </x:c>
    </x:row>
    <x:row r="645" spans="1:91" x14ac:dyDescent="0.25">
      <x:c r="A645" s="0" t="s">
        <x:v>1084</x:v>
      </x:c>
      <x:c r="B645" s="0" t="n">
        <x:v>1030</x:v>
      </x:c>
    </x:row>
    <x:row r="646" spans="1:91" x14ac:dyDescent="0.25">
      <x:c r="A646" s="0" t="s">
        <x:v>1085</x:v>
      </x:c>
      <x:c r="B646" s="0" t="n">
        <x:v>1033</x:v>
      </x:c>
    </x:row>
    <x:row r="647" spans="1:91" x14ac:dyDescent="0.25">
      <x:c r="A647" s="0" t="s">
        <x:v>1086</x:v>
      </x:c>
      <x:c r="B647" s="0" t="n">
        <x:v>1035</x:v>
      </x:c>
    </x:row>
    <x:row r="648" spans="1:91" x14ac:dyDescent="0.25">
      <x:c r="A648" s="0" t="s">
        <x:v>1087</x:v>
      </x:c>
      <x:c r="B648" s="0" t="n">
        <x:v>1036</x:v>
      </x:c>
    </x:row>
    <x:row r="649" spans="1:91" x14ac:dyDescent="0.25">
      <x:c r="A649" s="0" t="s">
        <x:v>1088</x:v>
      </x:c>
      <x:c r="B649" s="0" t="n">
        <x:v>1038</x:v>
      </x:c>
    </x:row>
    <x:row r="650" spans="1:91" x14ac:dyDescent="0.25">
      <x:c r="A650" s="0" t="s">
        <x:v>1089</x:v>
      </x:c>
      <x:c r="B650" s="0" t="n">
        <x:v>1039</x:v>
      </x:c>
    </x:row>
    <x:row r="651" spans="1:91" x14ac:dyDescent="0.25">
      <x:c r="A651" s="0" t="s">
        <x:v>1090</x:v>
      </x:c>
      <x:c r="B651" s="0" t="n">
        <x:v>1042</x:v>
      </x:c>
    </x:row>
    <x:row r="652" spans="1:91" x14ac:dyDescent="0.25">
      <x:c r="A652" s="0" t="s">
        <x:v>1091</x:v>
      </x:c>
      <x:c r="B652" s="0" t="n">
        <x:v>1043</x:v>
      </x:c>
    </x:row>
    <x:row r="653" spans="1:91" x14ac:dyDescent="0.25">
      <x:c r="A653" s="0" t="s">
        <x:v>1092</x:v>
      </x:c>
      <x:c r="B653" s="0" t="n">
        <x:v>1044</x:v>
      </x:c>
    </x:row>
    <x:row r="654" spans="1:91" x14ac:dyDescent="0.25">
      <x:c r="A654" s="0" t="s">
        <x:v>1093</x:v>
      </x:c>
      <x:c r="B654" s="0" t="n">
        <x:v>1045</x:v>
      </x:c>
    </x:row>
    <x:row r="655" spans="1:91" x14ac:dyDescent="0.25">
      <x:c r="A655" s="0" t="s">
        <x:v>1094</x:v>
      </x:c>
      <x:c r="B655" s="0" t="n">
        <x:v>1048</x:v>
      </x:c>
    </x:row>
    <x:row r="656" spans="1:91" x14ac:dyDescent="0.25">
      <x:c r="A656" s="0" t="s">
        <x:v>1095</x:v>
      </x:c>
      <x:c r="B656" s="0" t="n">
        <x:v>1050</x:v>
      </x:c>
    </x:row>
    <x:row r="657" spans="1:91" x14ac:dyDescent="0.25">
      <x:c r="A657" s="0" t="s">
        <x:v>1096</x:v>
      </x:c>
      <x:c r="B657" s="0" t="n">
        <x:v>1051</x:v>
      </x:c>
    </x:row>
    <x:row r="658" spans="1:91" x14ac:dyDescent="0.25">
      <x:c r="A658" s="0" t="s">
        <x:v>1097</x:v>
      </x:c>
      <x:c r="B658" s="0" t="n">
        <x:v>1052</x:v>
      </x:c>
    </x:row>
    <x:row r="659" spans="1:91" x14ac:dyDescent="0.25">
      <x:c r="A659" s="0" t="s">
        <x:v>1098</x:v>
      </x:c>
      <x:c r="B659" s="0" t="n">
        <x:v>1055</x:v>
      </x:c>
    </x:row>
    <x:row r="660" spans="1:91" x14ac:dyDescent="0.25">
      <x:c r="A660" s="0" t="s">
        <x:v>1099</x:v>
      </x:c>
      <x:c r="B660" s="0" t="n">
        <x:v>1056</x:v>
      </x:c>
    </x:row>
    <x:row r="661" spans="1:91" x14ac:dyDescent="0.25">
      <x:c r="A661" s="0" t="s">
        <x:v>1100</x:v>
      </x:c>
      <x:c r="B661" s="0" t="n">
        <x:v>1057</x:v>
      </x:c>
    </x:row>
    <x:row r="662" spans="1:91" x14ac:dyDescent="0.25">
      <x:c r="A662" s="0" t="s">
        <x:v>1101</x:v>
      </x:c>
      <x:c r="B662" s="0" t="n">
        <x:v>1058</x:v>
      </x:c>
    </x:row>
    <x:row r="663" spans="1:91" x14ac:dyDescent="0.25">
      <x:c r="A663" s="0" t="s">
        <x:v>1102</x:v>
      </x:c>
      <x:c r="B663" s="0" t="n">
        <x:v>1059</x:v>
      </x:c>
    </x:row>
    <x:row r="664" spans="1:91" x14ac:dyDescent="0.25">
      <x:c r="A664" s="0" t="s">
        <x:v>1103</x:v>
      </x:c>
      <x:c r="B664" s="0" t="n">
        <x:v>1061</x:v>
      </x:c>
    </x:row>
    <x:row r="665" spans="1:91" x14ac:dyDescent="0.25">
      <x:c r="A665" s="0" t="s">
        <x:v>1104</x:v>
      </x:c>
      <x:c r="B665" s="0" t="n">
        <x:v>1062</x:v>
      </x:c>
    </x:row>
    <x:row r="666" spans="1:91" x14ac:dyDescent="0.25">
      <x:c r="A666" s="0" t="s">
        <x:v>1105</x:v>
      </x:c>
      <x:c r="B666" s="0" t="n">
        <x:v>1063</x:v>
      </x:c>
    </x:row>
    <x:row r="667" spans="1:91" x14ac:dyDescent="0.25">
      <x:c r="A667" s="0" t="s">
        <x:v>1106</x:v>
      </x:c>
      <x:c r="B667" s="0" t="n">
        <x:v>1064</x:v>
      </x:c>
    </x:row>
    <x:row r="668" spans="1:91" x14ac:dyDescent="0.25">
      <x:c r="A668" s="0" t="s">
        <x:v>1107</x:v>
      </x:c>
      <x:c r="B668" s="0" t="n">
        <x:v>1065</x:v>
      </x:c>
    </x:row>
    <x:row r="669" spans="1:91" x14ac:dyDescent="0.25">
      <x:c r="A669" s="0" t="s">
        <x:v>1108</x:v>
      </x:c>
      <x:c r="B669" s="0" t="n">
        <x:v>1066</x:v>
      </x:c>
    </x:row>
    <x:row r="670" spans="1:91" x14ac:dyDescent="0.25">
      <x:c r="A670" s="0" t="s">
        <x:v>1109</x:v>
      </x:c>
      <x:c r="B670" s="0" t="n">
        <x:v>1068</x:v>
      </x:c>
    </x:row>
    <x:row r="671" spans="1:91" x14ac:dyDescent="0.25">
      <x:c r="A671" s="0" t="s">
        <x:v>1110</x:v>
      </x:c>
      <x:c r="B671" s="0" t="n">
        <x:v>1071</x:v>
      </x:c>
    </x:row>
    <x:row r="672" spans="1:91" x14ac:dyDescent="0.25">
      <x:c r="A672" s="0" t="s">
        <x:v>1111</x:v>
      </x:c>
      <x:c r="B672" s="0" t="n">
        <x:v>1072</x:v>
      </x:c>
    </x:row>
    <x:row r="673" spans="1:91" x14ac:dyDescent="0.25">
      <x:c r="A673" s="0" t="s">
        <x:v>1112</x:v>
      </x:c>
      <x:c r="B673" s="0" t="n">
        <x:v>1073</x:v>
      </x:c>
    </x:row>
    <x:row r="674" spans="1:91" x14ac:dyDescent="0.25">
      <x:c r="A674" s="0" t="s">
        <x:v>1113</x:v>
      </x:c>
      <x:c r="B674" s="0" t="n">
        <x:v>1074</x:v>
      </x:c>
    </x:row>
    <x:row r="675" spans="1:91" x14ac:dyDescent="0.25">
      <x:c r="A675" s="0" t="s">
        <x:v>1114</x:v>
      </x:c>
      <x:c r="B675" s="0" t="n">
        <x:v>1075</x:v>
      </x:c>
    </x:row>
    <x:row r="676" spans="1:91" x14ac:dyDescent="0.25">
      <x:c r="A676" s="0" t="s">
        <x:v>1115</x:v>
      </x:c>
      <x:c r="B676" s="0" t="n">
        <x:v>1076</x:v>
      </x:c>
    </x:row>
    <x:row r="677" spans="1:91" x14ac:dyDescent="0.25">
      <x:c r="A677" s="0" t="s">
        <x:v>1116</x:v>
      </x:c>
      <x:c r="B677" s="0" t="n">
        <x:v>1077</x:v>
      </x:c>
    </x:row>
    <x:row r="678" spans="1:91" x14ac:dyDescent="0.25">
      <x:c r="A678" s="0" t="s">
        <x:v>1117</x:v>
      </x:c>
      <x:c r="B678" s="0" t="n">
        <x:v>1078</x:v>
      </x:c>
    </x:row>
    <x:row r="679" spans="1:91" x14ac:dyDescent="0.25">
      <x:c r="A679" s="0" t="s">
        <x:v>1118</x:v>
      </x:c>
      <x:c r="B679" s="0" t="n">
        <x:v>1079</x:v>
      </x:c>
    </x:row>
    <x:row r="680" spans="1:91" x14ac:dyDescent="0.25">
      <x:c r="A680" s="0" t="s">
        <x:v>1119</x:v>
      </x:c>
      <x:c r="B680" s="0" t="n">
        <x:v>1080</x:v>
      </x:c>
    </x:row>
    <x:row r="681" spans="1:91" x14ac:dyDescent="0.25">
      <x:c r="A681" s="0" t="s">
        <x:v>1120</x:v>
      </x:c>
      <x:c r="B681" s="0" t="n">
        <x:v>1082</x:v>
      </x:c>
    </x:row>
    <x:row r="682" spans="1:91" x14ac:dyDescent="0.25">
      <x:c r="A682" s="0" t="s">
        <x:v>1121</x:v>
      </x:c>
      <x:c r="B682" s="0" t="n">
        <x:v>1083</x:v>
      </x:c>
    </x:row>
    <x:row r="683" spans="1:91" x14ac:dyDescent="0.25">
      <x:c r="A683" s="0" t="s">
        <x:v>1122</x:v>
      </x:c>
      <x:c r="B683" s="0" t="n">
        <x:v>1084</x:v>
      </x:c>
    </x:row>
    <x:row r="684" spans="1:91" x14ac:dyDescent="0.25">
      <x:c r="A684" s="0" t="s">
        <x:v>1123</x:v>
      </x:c>
      <x:c r="B684" s="0" t="n">
        <x:v>1088</x:v>
      </x:c>
    </x:row>
    <x:row r="685" spans="1:91" x14ac:dyDescent="0.25">
      <x:c r="A685" s="0" t="s">
        <x:v>1124</x:v>
      </x:c>
      <x:c r="B685" s="0" t="n">
        <x:v>1089</x:v>
      </x:c>
    </x:row>
    <x:row r="686" spans="1:91" x14ac:dyDescent="0.25">
      <x:c r="A686" s="0" t="s">
        <x:v>1125</x:v>
      </x:c>
      <x:c r="B686" s="0" t="n">
        <x:v>1090</x:v>
      </x:c>
    </x:row>
    <x:row r="687" spans="1:91" x14ac:dyDescent="0.25">
      <x:c r="A687" s="0" t="s">
        <x:v>1126</x:v>
      </x:c>
      <x:c r="B687" s="0" t="n">
        <x:v>1091</x:v>
      </x:c>
    </x:row>
    <x:row r="688" spans="1:91" x14ac:dyDescent="0.25">
      <x:c r="A688" s="0" t="s">
        <x:v>1127</x:v>
      </x:c>
      <x:c r="B688" s="0" t="n">
        <x:v>1097</x:v>
      </x:c>
    </x:row>
    <x:row r="689" spans="1:91" x14ac:dyDescent="0.25">
      <x:c r="A689" s="0" t="s">
        <x:v>1128</x:v>
      </x:c>
      <x:c r="B689" s="0" t="n">
        <x:v>1098</x:v>
      </x:c>
    </x:row>
    <x:row r="690" spans="1:91" x14ac:dyDescent="0.25">
      <x:c r="A690" s="0" t="s">
        <x:v>1129</x:v>
      </x:c>
      <x:c r="B690" s="0" t="n">
        <x:v>1101</x:v>
      </x:c>
    </x:row>
    <x:row r="691" spans="1:91" x14ac:dyDescent="0.25">
      <x:c r="A691" s="0" t="s">
        <x:v>1130</x:v>
      </x:c>
      <x:c r="B691" s="0" t="n">
        <x:v>1102</x:v>
      </x:c>
    </x:row>
    <x:row r="692" spans="1:91" x14ac:dyDescent="0.25">
      <x:c r="A692" s="0" t="s">
        <x:v>1131</x:v>
      </x:c>
      <x:c r="B692" s="0" t="n">
        <x:v>1104</x:v>
      </x:c>
    </x:row>
    <x:row r="693" spans="1:91" x14ac:dyDescent="0.25">
      <x:c r="A693" s="0" t="s">
        <x:v>1132</x:v>
      </x:c>
      <x:c r="B693" s="0" t="n">
        <x:v>1106</x:v>
      </x:c>
    </x:row>
    <x:row r="694" spans="1:91" x14ac:dyDescent="0.25">
      <x:c r="A694" s="0" t="s">
        <x:v>1133</x:v>
      </x:c>
      <x:c r="B694" s="0" t="n">
        <x:v>1108</x:v>
      </x:c>
    </x:row>
    <x:row r="695" spans="1:91" x14ac:dyDescent="0.25">
      <x:c r="A695" s="0" t="s">
        <x:v>1134</x:v>
      </x:c>
      <x:c r="B695" s="0" t="n">
        <x:v>1112</x:v>
      </x:c>
    </x:row>
    <x:row r="696" spans="1:91" x14ac:dyDescent="0.25">
      <x:c r="A696" s="0" t="s">
        <x:v>1135</x:v>
      </x:c>
      <x:c r="B696" s="0" t="n">
        <x:v>1115</x:v>
      </x:c>
    </x:row>
    <x:row r="697" spans="1:91" x14ac:dyDescent="0.25">
      <x:c r="A697" s="0" t="s">
        <x:v>1136</x:v>
      </x:c>
      <x:c r="B697" s="0" t="n">
        <x:v>1116</x:v>
      </x:c>
    </x:row>
    <x:row r="698" spans="1:91" x14ac:dyDescent="0.25">
      <x:c r="A698" s="0" t="s">
        <x:v>1137</x:v>
      </x:c>
      <x:c r="B698" s="0" t="n">
        <x:v>1122</x:v>
      </x:c>
    </x:row>
    <x:row r="699" spans="1:91" x14ac:dyDescent="0.25">
      <x:c r="A699" s="0" t="s">
        <x:v>1138</x:v>
      </x:c>
      <x:c r="B699" s="0" t="n">
        <x:v>1123</x:v>
      </x:c>
    </x:row>
    <x:row r="700" spans="1:91" x14ac:dyDescent="0.25">
      <x:c r="A700" s="0" t="s">
        <x:v>1139</x:v>
      </x:c>
      <x:c r="B700" s="0" t="n">
        <x:v>1124</x:v>
      </x:c>
    </x:row>
    <x:row r="701" spans="1:91" x14ac:dyDescent="0.25">
      <x:c r="A701" s="0" t="s">
        <x:v>1140</x:v>
      </x:c>
      <x:c r="B701" s="0" t="n">
        <x:v>1125</x:v>
      </x:c>
    </x:row>
    <x:row r="702" spans="1:91" x14ac:dyDescent="0.25">
      <x:c r="A702" s="0" t="s">
        <x:v>1141</x:v>
      </x:c>
      <x:c r="B702" s="0" t="n">
        <x:v>1126</x:v>
      </x:c>
    </x:row>
    <x:row r="703" spans="1:91" x14ac:dyDescent="0.25">
      <x:c r="A703" s="0" t="s">
        <x:v>1142</x:v>
      </x:c>
      <x:c r="B703" s="0" t="n">
        <x:v>1127</x:v>
      </x:c>
    </x:row>
    <x:row r="704" spans="1:91" x14ac:dyDescent="0.25">
      <x:c r="A704" s="0" t="s">
        <x:v>1143</x:v>
      </x:c>
      <x:c r="B704" s="0" t="n">
        <x:v>1128</x:v>
      </x:c>
    </x:row>
    <x:row r="705" spans="1:91" x14ac:dyDescent="0.25">
      <x:c r="A705" s="0" t="s">
        <x:v>1144</x:v>
      </x:c>
      <x:c r="B705" s="0" t="n">
        <x:v>1132</x:v>
      </x:c>
    </x:row>
    <x:row r="706" spans="1:91" x14ac:dyDescent="0.25">
      <x:c r="A706" s="0" t="s">
        <x:v>1145</x:v>
      </x:c>
      <x:c r="B706" s="0" t="n">
        <x:v>1133</x:v>
      </x:c>
    </x:row>
    <x:row r="707" spans="1:91" x14ac:dyDescent="0.25">
      <x:c r="A707" s="0" t="s">
        <x:v>1146</x:v>
      </x:c>
      <x:c r="B707" s="0" t="n">
        <x:v>1134</x:v>
      </x:c>
    </x:row>
    <x:row r="708" spans="1:91" x14ac:dyDescent="0.25">
      <x:c r="A708" s="0" t="s">
        <x:v>1147</x:v>
      </x:c>
      <x:c r="B708" s="0" t="n">
        <x:v>1136</x:v>
      </x:c>
    </x:row>
    <x:row r="709" spans="1:91" x14ac:dyDescent="0.25">
      <x:c r="A709" s="0" t="s">
        <x:v>1148</x:v>
      </x:c>
      <x:c r="B709" s="0" t="n">
        <x:v>1137</x:v>
      </x:c>
    </x:row>
    <x:row r="710" spans="1:91" x14ac:dyDescent="0.25">
      <x:c r="A710" s="0" t="s">
        <x:v>1149</x:v>
      </x:c>
      <x:c r="B710" s="0" t="n">
        <x:v>1139</x:v>
      </x:c>
    </x:row>
    <x:row r="711" spans="1:91" x14ac:dyDescent="0.25">
      <x:c r="A711" s="0" t="s">
        <x:v>1150</x:v>
      </x:c>
      <x:c r="B711" s="0" t="n">
        <x:v>1140</x:v>
      </x:c>
    </x:row>
    <x:row r="712" spans="1:91" x14ac:dyDescent="0.25">
      <x:c r="A712" s="0" t="s">
        <x:v>1151</x:v>
      </x:c>
      <x:c r="B712" s="0" t="n">
        <x:v>1141</x:v>
      </x:c>
    </x:row>
    <x:row r="713" spans="1:91" x14ac:dyDescent="0.25">
      <x:c r="A713" s="0" t="s">
        <x:v>1152</x:v>
      </x:c>
      <x:c r="B713" s="0" t="n">
        <x:v>1143</x:v>
      </x:c>
    </x:row>
    <x:row r="714" spans="1:91" x14ac:dyDescent="0.25">
      <x:c r="A714" s="0" t="s">
        <x:v>1153</x:v>
      </x:c>
      <x:c r="B714" s="0" t="n">
        <x:v>1145</x:v>
      </x:c>
    </x:row>
    <x:row r="715" spans="1:91" x14ac:dyDescent="0.25">
      <x:c r="A715" s="0" t="s">
        <x:v>1154</x:v>
      </x:c>
      <x:c r="B715" s="0" t="n">
        <x:v>1146</x:v>
      </x:c>
    </x:row>
    <x:row r="716" spans="1:91" x14ac:dyDescent="0.25">
      <x:c r="A716" s="0" t="s">
        <x:v>1155</x:v>
      </x:c>
      <x:c r="B716" s="0" t="n">
        <x:v>1148</x:v>
      </x:c>
    </x:row>
    <x:row r="717" spans="1:91" x14ac:dyDescent="0.25">
      <x:c r="A717" s="0" t="s">
        <x:v>1156</x:v>
      </x:c>
      <x:c r="B717" s="0" t="n">
        <x:v>1149</x:v>
      </x:c>
    </x:row>
    <x:row r="718" spans="1:91" x14ac:dyDescent="0.25">
      <x:c r="A718" s="0" t="s">
        <x:v>1157</x:v>
      </x:c>
      <x:c r="B718" s="0" t="n">
        <x:v>1152</x:v>
      </x:c>
    </x:row>
    <x:row r="719" spans="1:91" x14ac:dyDescent="0.25">
      <x:c r="A719" s="0" t="s">
        <x:v>1158</x:v>
      </x:c>
      <x:c r="B719" s="0" t="n">
        <x:v>1155</x:v>
      </x:c>
    </x:row>
    <x:row r="720" spans="1:91" x14ac:dyDescent="0.25">
      <x:c r="A720" s="0" t="s">
        <x:v>1159</x:v>
      </x:c>
      <x:c r="B720" s="0" t="n">
        <x:v>1156</x:v>
      </x:c>
    </x:row>
    <x:row r="721" spans="1:91" x14ac:dyDescent="0.25">
      <x:c r="A721" s="0" t="s">
        <x:v>1160</x:v>
      </x:c>
      <x:c r="B721" s="0" t="n">
        <x:v>1157</x:v>
      </x:c>
    </x:row>
    <x:row r="722" spans="1:91" x14ac:dyDescent="0.25">
      <x:c r="A722" s="0" t="s">
        <x:v>1161</x:v>
      </x:c>
      <x:c r="B722" s="0" t="n">
        <x:v>1160</x:v>
      </x:c>
    </x:row>
    <x:row r="723" spans="1:91" x14ac:dyDescent="0.25">
      <x:c r="A723" s="0" t="s">
        <x:v>1162</x:v>
      </x:c>
      <x:c r="B723" s="0" t="n">
        <x:v>1161</x:v>
      </x:c>
    </x:row>
    <x:row r="724" spans="1:91" x14ac:dyDescent="0.25">
      <x:c r="A724" s="0" t="s">
        <x:v>1163</x:v>
      </x:c>
      <x:c r="B724" s="0" t="n">
        <x:v>1163</x:v>
      </x:c>
    </x:row>
    <x:row r="725" spans="1:91" x14ac:dyDescent="0.25">
      <x:c r="A725" s="0" t="s">
        <x:v>1164</x:v>
      </x:c>
      <x:c r="B725" s="0" t="n">
        <x:v>1164</x:v>
      </x:c>
    </x:row>
    <x:row r="726" spans="1:91" x14ac:dyDescent="0.25">
      <x:c r="A726" s="0" t="s">
        <x:v>1165</x:v>
      </x:c>
      <x:c r="B726" s="0" t="n">
        <x:v>1166</x:v>
      </x:c>
    </x:row>
    <x:row r="727" spans="1:91" x14ac:dyDescent="0.25">
      <x:c r="A727" s="0" t="s">
        <x:v>1166</x:v>
      </x:c>
      <x:c r="B727" s="0" t="n">
        <x:v>1167</x:v>
      </x:c>
    </x:row>
    <x:row r="728" spans="1:91" x14ac:dyDescent="0.25">
      <x:c r="A728" s="0" t="s">
        <x:v>1167</x:v>
      </x:c>
      <x:c r="B728" s="0" t="n">
        <x:v>1169</x:v>
      </x:c>
    </x:row>
    <x:row r="729" spans="1:91" x14ac:dyDescent="0.25">
      <x:c r="A729" s="0" t="s">
        <x:v>1168</x:v>
      </x:c>
      <x:c r="B729" s="0" t="n">
        <x:v>1171</x:v>
      </x:c>
    </x:row>
    <x:row r="730" spans="1:91" x14ac:dyDescent="0.25">
      <x:c r="A730" s="0" t="s">
        <x:v>1169</x:v>
      </x:c>
      <x:c r="B730" s="0" t="n">
        <x:v>1172</x:v>
      </x:c>
    </x:row>
    <x:row r="731" spans="1:91" x14ac:dyDescent="0.25">
      <x:c r="A731" s="0" t="s">
        <x:v>1170</x:v>
      </x:c>
      <x:c r="B731" s="0" t="n">
        <x:v>1173</x:v>
      </x:c>
    </x:row>
    <x:row r="732" spans="1:91" x14ac:dyDescent="0.25">
      <x:c r="A732" s="0" t="s">
        <x:v>1171</x:v>
      </x:c>
      <x:c r="B732" s="0" t="n">
        <x:v>1174</x:v>
      </x:c>
    </x:row>
    <x:row r="733" spans="1:91" x14ac:dyDescent="0.25">
      <x:c r="A733" s="0" t="s">
        <x:v>1172</x:v>
      </x:c>
      <x:c r="B733" s="0" t="n">
        <x:v>1176</x:v>
      </x:c>
    </x:row>
    <x:row r="734" spans="1:91" x14ac:dyDescent="0.25">
      <x:c r="A734" s="0" t="s">
        <x:v>1173</x:v>
      </x:c>
      <x:c r="B734" s="0" t="n">
        <x:v>1178</x:v>
      </x:c>
    </x:row>
    <x:row r="735" spans="1:91" x14ac:dyDescent="0.25">
      <x:c r="A735" s="0" t="s">
        <x:v>1174</x:v>
      </x:c>
      <x:c r="B735" s="0" t="n">
        <x:v>1179</x:v>
      </x:c>
    </x:row>
    <x:row r="736" spans="1:91" x14ac:dyDescent="0.25">
      <x:c r="A736" s="0" t="s">
        <x:v>1175</x:v>
      </x:c>
      <x:c r="B736" s="0" t="n">
        <x:v>1180</x:v>
      </x:c>
    </x:row>
    <x:row r="737" spans="1:91" x14ac:dyDescent="0.25">
      <x:c r="A737" s="0" t="s">
        <x:v>1176</x:v>
      </x:c>
      <x:c r="B737" s="0" t="n">
        <x:v>1181</x:v>
      </x:c>
    </x:row>
    <x:row r="738" spans="1:91" x14ac:dyDescent="0.25">
      <x:c r="A738" s="0" t="s">
        <x:v>1177</x:v>
      </x:c>
      <x:c r="B738" s="0" t="n">
        <x:v>1183</x:v>
      </x:c>
    </x:row>
    <x:row r="739" spans="1:91" x14ac:dyDescent="0.25">
      <x:c r="A739" s="0" t="s">
        <x:v>1178</x:v>
      </x:c>
      <x:c r="B739" s="0" t="n">
        <x:v>1184</x:v>
      </x:c>
    </x:row>
    <x:row r="740" spans="1:91" x14ac:dyDescent="0.25">
      <x:c r="A740" s="0" t="s">
        <x:v>1179</x:v>
      </x:c>
      <x:c r="B740" s="0" t="n">
        <x:v>1186</x:v>
      </x:c>
    </x:row>
    <x:row r="741" spans="1:91" x14ac:dyDescent="0.25">
      <x:c r="A741" s="0" t="s">
        <x:v>1180</x:v>
      </x:c>
      <x:c r="B741" s="0" t="n">
        <x:v>1188</x:v>
      </x:c>
    </x:row>
    <x:row r="742" spans="1:91" x14ac:dyDescent="0.25">
      <x:c r="A742" s="0" t="s">
        <x:v>1181</x:v>
      </x:c>
      <x:c r="B742" s="0" t="n">
        <x:v>1192</x:v>
      </x:c>
    </x:row>
    <x:row r="743" spans="1:91" x14ac:dyDescent="0.25">
      <x:c r="A743" s="0" t="s">
        <x:v>1182</x:v>
      </x:c>
      <x:c r="B743" s="0" t="n">
        <x:v>1196</x:v>
      </x:c>
    </x:row>
    <x:row r="744" spans="1:91" x14ac:dyDescent="0.25">
      <x:c r="A744" s="0" t="s">
        <x:v>1183</x:v>
      </x:c>
      <x:c r="B744" s="0" t="n">
        <x:v>1199</x:v>
      </x:c>
    </x:row>
    <x:row r="745" spans="1:91" x14ac:dyDescent="0.25">
      <x:c r="A745" s="0" t="s">
        <x:v>1184</x:v>
      </x:c>
      <x:c r="B745" s="0" t="n">
        <x:v>1201</x:v>
      </x:c>
    </x:row>
    <x:row r="746" spans="1:91" x14ac:dyDescent="0.25">
      <x:c r="A746" s="0" t="s">
        <x:v>1185</x:v>
      </x:c>
      <x:c r="B746" s="0" t="n">
        <x:v>1202</x:v>
      </x:c>
    </x:row>
    <x:row r="747" spans="1:91" x14ac:dyDescent="0.25">
      <x:c r="A747" s="0" t="s">
        <x:v>1186</x:v>
      </x:c>
      <x:c r="B747" s="0" t="n">
        <x:v>1205</x:v>
      </x:c>
    </x:row>
    <x:row r="748" spans="1:91" x14ac:dyDescent="0.25">
      <x:c r="A748" s="0" t="s">
        <x:v>1187</x:v>
      </x:c>
      <x:c r="B748" s="0" t="n">
        <x:v>1207</x:v>
      </x:c>
    </x:row>
    <x:row r="749" spans="1:91" x14ac:dyDescent="0.25">
      <x:c r="A749" s="0" t="s">
        <x:v>1188</x:v>
      </x:c>
      <x:c r="B749" s="0" t="n">
        <x:v>1208</x:v>
      </x:c>
    </x:row>
    <x:row r="750" spans="1:91" x14ac:dyDescent="0.25">
      <x:c r="A750" s="0" t="s">
        <x:v>1189</x:v>
      </x:c>
      <x:c r="B750" s="0" t="n">
        <x:v>1209</x:v>
      </x:c>
    </x:row>
    <x:row r="751" spans="1:91" x14ac:dyDescent="0.25">
      <x:c r="A751" s="0" t="s">
        <x:v>1190</x:v>
      </x:c>
      <x:c r="B751" s="0" t="n">
        <x:v>1211</x:v>
      </x:c>
    </x:row>
    <x:row r="752" spans="1:91" x14ac:dyDescent="0.25">
      <x:c r="A752" s="0" t="s">
        <x:v>1191</x:v>
      </x:c>
      <x:c r="B752" s="0" t="n">
        <x:v>1212</x:v>
      </x:c>
    </x:row>
    <x:row r="753" spans="1:91" x14ac:dyDescent="0.25">
      <x:c r="A753" s="0" t="s">
        <x:v>1192</x:v>
      </x:c>
      <x:c r="B753" s="0" t="n">
        <x:v>1213</x:v>
      </x:c>
    </x:row>
    <x:row r="754" spans="1:91" x14ac:dyDescent="0.25">
      <x:c r="A754" s="0" t="s">
        <x:v>1193</x:v>
      </x:c>
      <x:c r="B754" s="0" t="n">
        <x:v>1215</x:v>
      </x:c>
    </x:row>
    <x:row r="755" spans="1:91" x14ac:dyDescent="0.25">
      <x:c r="A755" s="0" t="s">
        <x:v>1194</x:v>
      </x:c>
      <x:c r="B755" s="0" t="n">
        <x:v>1216</x:v>
      </x:c>
    </x:row>
    <x:row r="756" spans="1:91" x14ac:dyDescent="0.25">
      <x:c r="A756" s="0" t="s">
        <x:v>1195</x:v>
      </x:c>
      <x:c r="B756" s="0" t="n">
        <x:v>1218</x:v>
      </x:c>
    </x:row>
    <x:row r="757" spans="1:91" x14ac:dyDescent="0.25">
      <x:c r="A757" s="0" t="s">
        <x:v>1196</x:v>
      </x:c>
      <x:c r="B757" s="0" t="n">
        <x:v>1220</x:v>
      </x:c>
    </x:row>
    <x:row r="758" spans="1:91" x14ac:dyDescent="0.25">
      <x:c r="A758" s="0" t="s">
        <x:v>1197</x:v>
      </x:c>
      <x:c r="B758" s="0" t="n">
        <x:v>1223</x:v>
      </x:c>
    </x:row>
    <x:row r="759" spans="1:91" x14ac:dyDescent="0.25">
      <x:c r="A759" s="0" t="s">
        <x:v>1198</x:v>
      </x:c>
      <x:c r="B759" s="0" t="n">
        <x:v>1224</x:v>
      </x:c>
    </x:row>
    <x:row r="760" spans="1:91" x14ac:dyDescent="0.25">
      <x:c r="A760" s="0" t="s">
        <x:v>1199</x:v>
      </x:c>
      <x:c r="B760" s="0" t="n">
        <x:v>1226</x:v>
      </x:c>
    </x:row>
    <x:row r="761" spans="1:91" x14ac:dyDescent="0.25">
      <x:c r="A761" s="0" t="s">
        <x:v>1200</x:v>
      </x:c>
      <x:c r="B761" s="0" t="n">
        <x:v>1227</x:v>
      </x:c>
    </x:row>
    <x:row r="762" spans="1:91" x14ac:dyDescent="0.25">
      <x:c r="A762" s="0" t="s">
        <x:v>1201</x:v>
      </x:c>
      <x:c r="B762" s="0" t="n">
        <x:v>1228</x:v>
      </x:c>
    </x:row>
    <x:row r="763" spans="1:91" x14ac:dyDescent="0.25">
      <x:c r="A763" s="0" t="s">
        <x:v>1202</x:v>
      </x:c>
      <x:c r="B763" s="0" t="n">
        <x:v>1230</x:v>
      </x:c>
    </x:row>
    <x:row r="764" spans="1:91" x14ac:dyDescent="0.25">
      <x:c r="A764" s="0" t="s">
        <x:v>1203</x:v>
      </x:c>
      <x:c r="B764" s="0" t="n">
        <x:v>1231</x:v>
      </x:c>
    </x:row>
    <x:row r="765" spans="1:91" x14ac:dyDescent="0.25">
      <x:c r="A765" s="0" t="s">
        <x:v>1204</x:v>
      </x:c>
      <x:c r="B765" s="0" t="n">
        <x:v>1234</x:v>
      </x:c>
    </x:row>
    <x:row r="766" spans="1:91" x14ac:dyDescent="0.25">
      <x:c r="A766" s="0" t="s">
        <x:v>1205</x:v>
      </x:c>
      <x:c r="B766" s="0" t="n">
        <x:v>1235</x:v>
      </x:c>
    </x:row>
    <x:row r="767" spans="1:91" x14ac:dyDescent="0.25">
      <x:c r="A767" s="0" t="s">
        <x:v>1206</x:v>
      </x:c>
      <x:c r="B767" s="0" t="n">
        <x:v>1236</x:v>
      </x:c>
    </x:row>
    <x:row r="768" spans="1:91" x14ac:dyDescent="0.25">
      <x:c r="A768" s="0" t="s">
        <x:v>1207</x:v>
      </x:c>
      <x:c r="B768" s="0" t="n">
        <x:v>1240</x:v>
      </x:c>
    </x:row>
    <x:row r="769" spans="1:91" x14ac:dyDescent="0.25">
      <x:c r="A769" s="0" t="s">
        <x:v>1208</x:v>
      </x:c>
      <x:c r="B769" s="0" t="n">
        <x:v>1241</x:v>
      </x:c>
    </x:row>
    <x:row r="770" spans="1:91" x14ac:dyDescent="0.25">
      <x:c r="A770" s="0" t="s">
        <x:v>1209</x:v>
      </x:c>
      <x:c r="B770" s="0" t="n">
        <x:v>1244</x:v>
      </x:c>
    </x:row>
    <x:row r="771" spans="1:91" x14ac:dyDescent="0.25">
      <x:c r="A771" s="0" t="s">
        <x:v>1210</x:v>
      </x:c>
      <x:c r="B771" s="0" t="n">
        <x:v>1245</x:v>
      </x:c>
    </x:row>
    <x:row r="772" spans="1:91" x14ac:dyDescent="0.25">
      <x:c r="A772" s="0" t="s">
        <x:v>1211</x:v>
      </x:c>
      <x:c r="B772" s="0" t="n">
        <x:v>1246</x:v>
      </x:c>
    </x:row>
    <x:row r="773" spans="1:91" x14ac:dyDescent="0.25">
      <x:c r="A773" s="0" t="s">
        <x:v>1212</x:v>
      </x:c>
      <x:c r="B773" s="0" t="n">
        <x:v>1247</x:v>
      </x:c>
    </x:row>
    <x:row r="774" spans="1:91" x14ac:dyDescent="0.25">
      <x:c r="A774" s="0" t="s">
        <x:v>1213</x:v>
      </x:c>
      <x:c r="B774" s="0" t="n">
        <x:v>1248</x:v>
      </x:c>
    </x:row>
    <x:row r="775" spans="1:91" x14ac:dyDescent="0.25">
      <x:c r="A775" s="0" t="s">
        <x:v>1214</x:v>
      </x:c>
      <x:c r="B775" s="0" t="n">
        <x:v>1251</x:v>
      </x:c>
    </x:row>
    <x:row r="776" spans="1:91" x14ac:dyDescent="0.25">
      <x:c r="A776" s="0" t="s">
        <x:v>1215</x:v>
      </x:c>
      <x:c r="B776" s="0" t="n">
        <x:v>1253</x:v>
      </x:c>
    </x:row>
    <x:row r="777" spans="1:91" x14ac:dyDescent="0.25">
      <x:c r="A777" s="0" t="s">
        <x:v>1216</x:v>
      </x:c>
      <x:c r="B777" s="0" t="n">
        <x:v>1254</x:v>
      </x:c>
    </x:row>
    <x:row r="778" spans="1:91" x14ac:dyDescent="0.25">
      <x:c r="A778" s="0" t="s">
        <x:v>1217</x:v>
      </x:c>
      <x:c r="B778" s="0" t="n">
        <x:v>1255</x:v>
      </x:c>
    </x:row>
    <x:row r="779" spans="1:91" x14ac:dyDescent="0.25">
      <x:c r="A779" s="0" t="s">
        <x:v>1218</x:v>
      </x:c>
      <x:c r="B779" s="0" t="n">
        <x:v>1256</x:v>
      </x:c>
    </x:row>
    <x:row r="780" spans="1:91" x14ac:dyDescent="0.25">
      <x:c r="A780" s="0" t="s">
        <x:v>141</x:v>
      </x:c>
      <x:c r="B780" s="0" t="n">
        <x:v>1257</x:v>
      </x:c>
    </x:row>
    <x:row r="781" spans="1:91" x14ac:dyDescent="0.25">
      <x:c r="A781" s="0" t="s">
        <x:v>1219</x:v>
      </x:c>
      <x:c r="B781" s="0" t="n">
        <x:v>1259</x:v>
      </x:c>
    </x:row>
    <x:row r="782" spans="1:91" x14ac:dyDescent="0.25">
      <x:c r="A782" s="0" t="s">
        <x:v>1220</x:v>
      </x:c>
      <x:c r="B782" s="0" t="n">
        <x:v>1260</x:v>
      </x:c>
    </x:row>
    <x:row r="783" spans="1:91" x14ac:dyDescent="0.25">
      <x:c r="A783" s="0" t="s">
        <x:v>1221</x:v>
      </x:c>
      <x:c r="B783" s="0" t="n">
        <x:v>1261</x:v>
      </x:c>
    </x:row>
    <x:row r="784" spans="1:91" x14ac:dyDescent="0.25">
      <x:c r="A784" s="0" t="s">
        <x:v>1222</x:v>
      </x:c>
      <x:c r="B784" s="0" t="n">
        <x:v>1265</x:v>
      </x:c>
    </x:row>
    <x:row r="785" spans="1:91" x14ac:dyDescent="0.25">
      <x:c r="A785" s="0" t="s">
        <x:v>1223</x:v>
      </x:c>
      <x:c r="B785" s="0" t="n">
        <x:v>1266</x:v>
      </x:c>
    </x:row>
    <x:row r="786" spans="1:91" x14ac:dyDescent="0.25">
      <x:c r="A786" s="0" t="s">
        <x:v>1224</x:v>
      </x:c>
      <x:c r="B786" s="0" t="n">
        <x:v>1267</x:v>
      </x:c>
    </x:row>
    <x:row r="787" spans="1:91" x14ac:dyDescent="0.25">
      <x:c r="A787" s="0" t="s">
        <x:v>1225</x:v>
      </x:c>
      <x:c r="B787" s="0" t="n">
        <x:v>1268</x:v>
      </x:c>
    </x:row>
    <x:row r="788" spans="1:91" x14ac:dyDescent="0.25">
      <x:c r="A788" s="0" t="s">
        <x:v>1226</x:v>
      </x:c>
      <x:c r="B788" s="0" t="n">
        <x:v>1269</x:v>
      </x:c>
    </x:row>
    <x:row r="789" spans="1:91" x14ac:dyDescent="0.25">
      <x:c r="A789" s="0" t="s">
        <x:v>1227</x:v>
      </x:c>
      <x:c r="B789" s="0" t="n">
        <x:v>1270</x:v>
      </x:c>
    </x:row>
    <x:row r="790" spans="1:91" x14ac:dyDescent="0.25">
      <x:c r="A790" s="0" t="s">
        <x:v>1228</x:v>
      </x:c>
      <x:c r="B790" s="0" t="n">
        <x:v>1271</x:v>
      </x:c>
    </x:row>
    <x:row r="791" spans="1:91" x14ac:dyDescent="0.25">
      <x:c r="A791" s="0" t="s">
        <x:v>1229</x:v>
      </x:c>
      <x:c r="B791" s="0" t="n">
        <x:v>1272</x:v>
      </x:c>
    </x:row>
    <x:row r="792" spans="1:91" x14ac:dyDescent="0.25">
      <x:c r="A792" s="0" t="s">
        <x:v>1230</x:v>
      </x:c>
      <x:c r="B792" s="0" t="n">
        <x:v>1273</x:v>
      </x:c>
    </x:row>
    <x:row r="793" spans="1:91" x14ac:dyDescent="0.25">
      <x:c r="A793" s="0" t="s">
        <x:v>1231</x:v>
      </x:c>
      <x:c r="B793" s="0" t="n">
        <x:v>1274</x:v>
      </x:c>
    </x:row>
    <x:row r="794" spans="1:91" x14ac:dyDescent="0.25">
      <x:c r="A794" s="0" t="s">
        <x:v>1232</x:v>
      </x:c>
      <x:c r="B794" s="0" t="n">
        <x:v>1277</x:v>
      </x:c>
    </x:row>
    <x:row r="795" spans="1:91" x14ac:dyDescent="0.25">
      <x:c r="A795" s="0" t="s">
        <x:v>1233</x:v>
      </x:c>
      <x:c r="B795" s="0" t="n">
        <x:v>1278</x:v>
      </x:c>
    </x:row>
    <x:row r="796" spans="1:91" x14ac:dyDescent="0.25">
      <x:c r="A796" s="0" t="s">
        <x:v>1234</x:v>
      </x:c>
      <x:c r="B796" s="0" t="n">
        <x:v>1279</x:v>
      </x:c>
    </x:row>
    <x:row r="797" spans="1:91" x14ac:dyDescent="0.25">
      <x:c r="A797" s="0" t="s">
        <x:v>1235</x:v>
      </x:c>
      <x:c r="B797" s="0" t="n">
        <x:v>1287</x:v>
      </x:c>
    </x:row>
    <x:row r="798" spans="1:91" x14ac:dyDescent="0.25">
      <x:c r="A798" s="0" t="s">
        <x:v>1236</x:v>
      </x:c>
      <x:c r="B798" s="0" t="n">
        <x:v>1289</x:v>
      </x:c>
    </x:row>
    <x:row r="799" spans="1:91" x14ac:dyDescent="0.25">
      <x:c r="A799" s="0" t="s">
        <x:v>1237</x:v>
      </x:c>
      <x:c r="B799" s="0" t="n">
        <x:v>1290</x:v>
      </x:c>
    </x:row>
    <x:row r="800" spans="1:91" x14ac:dyDescent="0.25">
      <x:c r="A800" s="0" t="s">
        <x:v>1238</x:v>
      </x:c>
      <x:c r="B800" s="0" t="n">
        <x:v>1291</x:v>
      </x:c>
    </x:row>
    <x:row r="801" spans="1:91" x14ac:dyDescent="0.25">
      <x:c r="A801" s="0" t="s">
        <x:v>1239</x:v>
      </x:c>
      <x:c r="B801" s="0" t="n">
        <x:v>1292</x:v>
      </x:c>
    </x:row>
    <x:row r="802" spans="1:91" x14ac:dyDescent="0.25">
      <x:c r="A802" s="0" t="s">
        <x:v>1240</x:v>
      </x:c>
      <x:c r="B802" s="0" t="n">
        <x:v>1294</x:v>
      </x:c>
    </x:row>
    <x:row r="803" spans="1:91" x14ac:dyDescent="0.25">
      <x:c r="A803" s="0" t="s">
        <x:v>1241</x:v>
      </x:c>
      <x:c r="B803" s="0" t="n">
        <x:v>1295</x:v>
      </x:c>
    </x:row>
    <x:row r="804" spans="1:91" x14ac:dyDescent="0.25">
      <x:c r="A804" s="0" t="s">
        <x:v>1242</x:v>
      </x:c>
      <x:c r="B804" s="0" t="n">
        <x:v>1297</x:v>
      </x:c>
    </x:row>
    <x:row r="805" spans="1:91" x14ac:dyDescent="0.25">
      <x:c r="A805" s="0" t="s">
        <x:v>1243</x:v>
      </x:c>
      <x:c r="B805" s="0" t="n">
        <x:v>1299</x:v>
      </x:c>
    </x:row>
    <x:row r="806" spans="1:91" x14ac:dyDescent="0.25">
      <x:c r="A806" s="0" t="s">
        <x:v>1244</x:v>
      </x:c>
      <x:c r="B806" s="0" t="n">
        <x:v>1300</x:v>
      </x:c>
    </x:row>
    <x:row r="807" spans="1:91" x14ac:dyDescent="0.25">
      <x:c r="A807" s="0" t="s">
        <x:v>1245</x:v>
      </x:c>
      <x:c r="B807" s="0" t="n">
        <x:v>1301</x:v>
      </x:c>
    </x:row>
    <x:row r="808" spans="1:91" x14ac:dyDescent="0.25">
      <x:c r="A808" s="0" t="s">
        <x:v>1246</x:v>
      </x:c>
      <x:c r="B808" s="0" t="n">
        <x:v>1302</x:v>
      </x:c>
    </x:row>
    <x:row r="809" spans="1:91" x14ac:dyDescent="0.25">
      <x:c r="A809" s="0" t="s">
        <x:v>1247</x:v>
      </x:c>
      <x:c r="B809" s="0" t="n">
        <x:v>1304</x:v>
      </x:c>
    </x:row>
    <x:row r="810" spans="1:91" x14ac:dyDescent="0.25">
      <x:c r="A810" s="0" t="s">
        <x:v>1248</x:v>
      </x:c>
      <x:c r="B810" s="0" t="n">
        <x:v>1306</x:v>
      </x:c>
    </x:row>
    <x:row r="811" spans="1:91" x14ac:dyDescent="0.25">
      <x:c r="A811" s="0" t="s">
        <x:v>1249</x:v>
      </x:c>
      <x:c r="B811" s="0" t="n">
        <x:v>1307</x:v>
      </x:c>
    </x:row>
    <x:row r="812" spans="1:91" x14ac:dyDescent="0.25">
      <x:c r="A812" s="0" t="s">
        <x:v>1250</x:v>
      </x:c>
      <x:c r="B812" s="0" t="n">
        <x:v>1308</x:v>
      </x:c>
    </x:row>
    <x:row r="813" spans="1:91" x14ac:dyDescent="0.25">
      <x:c r="A813" s="0" t="s">
        <x:v>1251</x:v>
      </x:c>
      <x:c r="B813" s="0" t="n">
        <x:v>1309</x:v>
      </x:c>
    </x:row>
    <x:row r="814" spans="1:91" x14ac:dyDescent="0.25">
      <x:c r="A814" s="0" t="s">
        <x:v>1252</x:v>
      </x:c>
      <x:c r="B814" s="0" t="n">
        <x:v>1311</x:v>
      </x:c>
    </x:row>
    <x:row r="815" spans="1:91" x14ac:dyDescent="0.25">
      <x:c r="A815" s="0" t="s">
        <x:v>1253</x:v>
      </x:c>
      <x:c r="B815" s="0" t="n">
        <x:v>1312</x:v>
      </x:c>
    </x:row>
    <x:row r="816" spans="1:91" x14ac:dyDescent="0.25">
      <x:c r="A816" s="0" t="s">
        <x:v>1254</x:v>
      </x:c>
      <x:c r="B816" s="0" t="n">
        <x:v>1313</x:v>
      </x:c>
    </x:row>
    <x:row r="817" spans="1:91" x14ac:dyDescent="0.25">
      <x:c r="A817" s="0" t="s">
        <x:v>1255</x:v>
      </x:c>
      <x:c r="B817" s="0" t="n">
        <x:v>1314</x:v>
      </x:c>
    </x:row>
    <x:row r="818" spans="1:91" x14ac:dyDescent="0.25">
      <x:c r="A818" s="0" t="s">
        <x:v>1256</x:v>
      </x:c>
      <x:c r="B818" s="0" t="n">
        <x:v>1317</x:v>
      </x:c>
    </x:row>
    <x:row r="819" spans="1:91" x14ac:dyDescent="0.25">
      <x:c r="A819" s="0" t="s">
        <x:v>1257</x:v>
      </x:c>
      <x:c r="B819" s="0" t="n">
        <x:v>1318</x:v>
      </x:c>
    </x:row>
    <x:row r="820" spans="1:91" x14ac:dyDescent="0.25">
      <x:c r="A820" s="0" t="s">
        <x:v>1258</x:v>
      </x:c>
      <x:c r="B820" s="0" t="n">
        <x:v>1319</x:v>
      </x:c>
    </x:row>
    <x:row r="821" spans="1:91" x14ac:dyDescent="0.25">
      <x:c r="A821" s="0" t="s">
        <x:v>1259</x:v>
      </x:c>
      <x:c r="B821" s="0" t="n">
        <x:v>1321</x:v>
      </x:c>
    </x:row>
    <x:row r="822" spans="1:91" x14ac:dyDescent="0.25">
      <x:c r="A822" s="0" t="s">
        <x:v>1260</x:v>
      </x:c>
      <x:c r="B822" s="0" t="n">
        <x:v>1322</x:v>
      </x:c>
    </x:row>
    <x:row r="823" spans="1:91" x14ac:dyDescent="0.25">
      <x:c r="A823" s="0" t="s">
        <x:v>1261</x:v>
      </x:c>
      <x:c r="B823" s="0" t="n">
        <x:v>1323</x:v>
      </x:c>
    </x:row>
    <x:row r="824" spans="1:91" x14ac:dyDescent="0.25">
      <x:c r="A824" s="0" t="s">
        <x:v>1262</x:v>
      </x:c>
      <x:c r="B824" s="0" t="n">
        <x:v>1326</x:v>
      </x:c>
    </x:row>
    <x:row r="825" spans="1:91" x14ac:dyDescent="0.25">
      <x:c r="A825" s="0" t="s">
        <x:v>1263</x:v>
      </x:c>
      <x:c r="B825" s="0" t="n">
        <x:v>1328</x:v>
      </x:c>
    </x:row>
    <x:row r="826" spans="1:91" x14ac:dyDescent="0.25">
      <x:c r="A826" s="0" t="s">
        <x:v>1264</x:v>
      </x:c>
      <x:c r="B826" s="0" t="n">
        <x:v>1331</x:v>
      </x:c>
    </x:row>
    <x:row r="827" spans="1:91" x14ac:dyDescent="0.25">
      <x:c r="A827" s="0" t="s">
        <x:v>1265</x:v>
      </x:c>
      <x:c r="B827" s="0" t="n">
        <x:v>1332</x:v>
      </x:c>
    </x:row>
    <x:row r="828" spans="1:91" x14ac:dyDescent="0.25">
      <x:c r="A828" s="0" t="s">
        <x:v>1266</x:v>
      </x:c>
      <x:c r="B828" s="0" t="n">
        <x:v>1333</x:v>
      </x:c>
    </x:row>
    <x:row r="829" spans="1:91" x14ac:dyDescent="0.25">
      <x:c r="A829" s="0" t="s">
        <x:v>1267</x:v>
      </x:c>
      <x:c r="B829" s="0" t="n">
        <x:v>1334</x:v>
      </x:c>
    </x:row>
    <x:row r="830" spans="1:91" x14ac:dyDescent="0.25">
      <x:c r="A830" s="0" t="s">
        <x:v>1268</x:v>
      </x:c>
      <x:c r="B830" s="0" t="n">
        <x:v>1336</x:v>
      </x:c>
    </x:row>
    <x:row r="831" spans="1:91" x14ac:dyDescent="0.25">
      <x:c r="A831" s="0" t="s">
        <x:v>1269</x:v>
      </x:c>
      <x:c r="B831" s="0" t="n">
        <x:v>1337</x:v>
      </x:c>
    </x:row>
    <x:row r="832" spans="1:91" x14ac:dyDescent="0.25">
      <x:c r="A832" s="0" t="s">
        <x:v>1270</x:v>
      </x:c>
      <x:c r="B832" s="0" t="n">
        <x:v>1340</x:v>
      </x:c>
    </x:row>
    <x:row r="833" spans="1:91" x14ac:dyDescent="0.25">
      <x:c r="A833" s="0" t="s">
        <x:v>1271</x:v>
      </x:c>
      <x:c r="B833" s="0" t="n">
        <x:v>1343</x:v>
      </x:c>
    </x:row>
    <x:row r="834" spans="1:91" x14ac:dyDescent="0.25">
      <x:c r="A834" s="0" t="s">
        <x:v>1272</x:v>
      </x:c>
      <x:c r="B834" s="0" t="n">
        <x:v>1347</x:v>
      </x:c>
    </x:row>
    <x:row r="835" spans="1:91" x14ac:dyDescent="0.25">
      <x:c r="A835" s="0" t="s">
        <x:v>1273</x:v>
      </x:c>
      <x:c r="B835" s="0" t="n">
        <x:v>1350</x:v>
      </x:c>
    </x:row>
    <x:row r="836" spans="1:91" x14ac:dyDescent="0.25">
      <x:c r="A836" s="0" t="s">
        <x:v>1274</x:v>
      </x:c>
      <x:c r="B836" s="0" t="n">
        <x:v>1352</x:v>
      </x:c>
    </x:row>
    <x:row r="837" spans="1:91" x14ac:dyDescent="0.25">
      <x:c r="A837" s="0" t="s">
        <x:v>1275</x:v>
      </x:c>
      <x:c r="B837" s="0" t="n">
        <x:v>1364</x:v>
      </x:c>
    </x:row>
    <x:row r="838" spans="1:91" x14ac:dyDescent="0.25">
      <x:c r="A838" s="0" t="s">
        <x:v>1276</x:v>
      </x:c>
      <x:c r="B838" s="0" t="n">
        <x:v>1368</x:v>
      </x:c>
    </x:row>
    <x:row r="839" spans="1:91" x14ac:dyDescent="0.25">
      <x:c r="A839" s="0" t="s">
        <x:v>1277</x:v>
      </x:c>
      <x:c r="B839" s="0" t="n">
        <x:v>1371</x:v>
      </x:c>
    </x:row>
    <x:row r="840" spans="1:91" x14ac:dyDescent="0.25">
      <x:c r="A840" s="0" t="s">
        <x:v>1278</x:v>
      </x:c>
      <x:c r="B840" s="0" t="n">
        <x:v>1373</x:v>
      </x:c>
    </x:row>
    <x:row r="841" spans="1:91" x14ac:dyDescent="0.25">
      <x:c r="A841" s="0" t="s">
        <x:v>1279</x:v>
      </x:c>
      <x:c r="B841" s="0" t="n">
        <x:v>1375</x:v>
      </x:c>
    </x:row>
    <x:row r="842" spans="1:91" x14ac:dyDescent="0.25">
      <x:c r="A842" s="0" t="s">
        <x:v>1280</x:v>
      </x:c>
      <x:c r="B842" s="0" t="n">
        <x:v>1376</x:v>
      </x:c>
    </x:row>
    <x:row r="843" spans="1:91" x14ac:dyDescent="0.25">
      <x:c r="A843" s="0" t="s">
        <x:v>1281</x:v>
      </x:c>
      <x:c r="B843" s="0" t="n">
        <x:v>1377</x:v>
      </x:c>
    </x:row>
    <x:row r="844" spans="1:91" x14ac:dyDescent="0.25">
      <x:c r="A844" s="0" t="s">
        <x:v>1282</x:v>
      </x:c>
      <x:c r="B844" s="0" t="n">
        <x:v>1378</x:v>
      </x:c>
    </x:row>
    <x:row r="845" spans="1:91" x14ac:dyDescent="0.25">
      <x:c r="A845" s="0" t="s">
        <x:v>1283</x:v>
      </x:c>
      <x:c r="B845" s="0" t="n">
        <x:v>1381</x:v>
      </x:c>
    </x:row>
    <x:row r="846" spans="1:91" x14ac:dyDescent="0.25">
      <x:c r="A846" s="0" t="s">
        <x:v>1284</x:v>
      </x:c>
      <x:c r="B846" s="0" t="n">
        <x:v>1382</x:v>
      </x:c>
    </x:row>
    <x:row r="847" spans="1:91" x14ac:dyDescent="0.25">
      <x:c r="A847" s="0" t="s">
        <x:v>1285</x:v>
      </x:c>
      <x:c r="B847" s="0" t="n">
        <x:v>1383</x:v>
      </x:c>
    </x:row>
    <x:row r="848" spans="1:91" x14ac:dyDescent="0.25">
      <x:c r="A848" s="0" t="s">
        <x:v>1286</x:v>
      </x:c>
      <x:c r="B848" s="0" t="n">
        <x:v>1384</x:v>
      </x:c>
    </x:row>
    <x:row r="849" spans="1:91" x14ac:dyDescent="0.25">
      <x:c r="A849" s="0" t="s">
        <x:v>1287</x:v>
      </x:c>
      <x:c r="B849" s="0" t="n">
        <x:v>1385</x:v>
      </x:c>
    </x:row>
    <x:row r="850" spans="1:91" x14ac:dyDescent="0.25">
      <x:c r="A850" s="0" t="s">
        <x:v>1288</x:v>
      </x:c>
      <x:c r="B850" s="0" t="n">
        <x:v>1386</x:v>
      </x:c>
    </x:row>
    <x:row r="851" spans="1:91" x14ac:dyDescent="0.25">
      <x:c r="A851" s="0" t="s">
        <x:v>1289</x:v>
      </x:c>
      <x:c r="B851" s="0" t="n">
        <x:v>1388</x:v>
      </x:c>
    </x:row>
    <x:row r="852" spans="1:91" x14ac:dyDescent="0.25">
      <x:c r="A852" s="0" t="s">
        <x:v>1290</x:v>
      </x:c>
      <x:c r="B852" s="0" t="n">
        <x:v>1390</x:v>
      </x:c>
    </x:row>
    <x:row r="853" spans="1:91" x14ac:dyDescent="0.25">
      <x:c r="A853" s="0" t="s">
        <x:v>1291</x:v>
      </x:c>
      <x:c r="B853" s="0" t="n">
        <x:v>1391</x:v>
      </x:c>
    </x:row>
    <x:row r="854" spans="1:91" x14ac:dyDescent="0.25">
      <x:c r="A854" s="0" t="s">
        <x:v>1292</x:v>
      </x:c>
      <x:c r="B854" s="0" t="n">
        <x:v>1392</x:v>
      </x:c>
    </x:row>
    <x:row r="855" spans="1:91" x14ac:dyDescent="0.25">
      <x:c r="A855" s="0" t="s">
        <x:v>1293</x:v>
      </x:c>
      <x:c r="B855" s="0" t="n">
        <x:v>1397</x:v>
      </x:c>
    </x:row>
    <x:row r="856" spans="1:91" x14ac:dyDescent="0.25">
      <x:c r="A856" s="0" t="s">
        <x:v>1294</x:v>
      </x:c>
      <x:c r="B856" s="0" t="n">
        <x:v>1398</x:v>
      </x:c>
    </x:row>
    <x:row r="857" spans="1:91" x14ac:dyDescent="0.25">
      <x:c r="A857" s="0" t="s">
        <x:v>1295</x:v>
      </x:c>
      <x:c r="B857" s="0" t="n">
        <x:v>1400</x:v>
      </x:c>
    </x:row>
    <x:row r="858" spans="1:91" x14ac:dyDescent="0.25">
      <x:c r="A858" s="0" t="s">
        <x:v>1296</x:v>
      </x:c>
      <x:c r="B858" s="0" t="n">
        <x:v>1401</x:v>
      </x:c>
    </x:row>
    <x:row r="859" spans="1:91" x14ac:dyDescent="0.25">
      <x:c r="A859" s="0" t="s">
        <x:v>1297</x:v>
      </x:c>
      <x:c r="B859" s="0" t="n">
        <x:v>1403</x:v>
      </x:c>
    </x:row>
    <x:row r="860" spans="1:91" x14ac:dyDescent="0.25">
      <x:c r="A860" s="0" t="s">
        <x:v>1298</x:v>
      </x:c>
      <x:c r="B860" s="0" t="n">
        <x:v>1408</x:v>
      </x:c>
    </x:row>
    <x:row r="861" spans="1:91" x14ac:dyDescent="0.25">
      <x:c r="A861" s="0" t="s">
        <x:v>1299</x:v>
      </x:c>
      <x:c r="B861" s="0" t="n">
        <x:v>1409</x:v>
      </x:c>
    </x:row>
    <x:row r="862" spans="1:91" x14ac:dyDescent="0.25">
      <x:c r="A862" s="0" t="s">
        <x:v>1300</x:v>
      </x:c>
      <x:c r="B862" s="0" t="n">
        <x:v>1410</x:v>
      </x:c>
    </x:row>
    <x:row r="863" spans="1:91" x14ac:dyDescent="0.25">
      <x:c r="A863" s="0" t="s">
        <x:v>1301</x:v>
      </x:c>
      <x:c r="B863" s="0" t="n">
        <x:v>1411</x:v>
      </x:c>
    </x:row>
    <x:row r="864" spans="1:91" x14ac:dyDescent="0.25">
      <x:c r="A864" s="0" t="s">
        <x:v>1302</x:v>
      </x:c>
      <x:c r="B864" s="0" t="n">
        <x:v>1412</x:v>
      </x:c>
    </x:row>
    <x:row r="865" spans="1:91" x14ac:dyDescent="0.25">
      <x:c r="A865" s="0" t="s">
        <x:v>1303</x:v>
      </x:c>
      <x:c r="B865" s="0" t="n">
        <x:v>1417</x:v>
      </x:c>
    </x:row>
    <x:row r="866" spans="1:91" x14ac:dyDescent="0.25">
      <x:c r="A866" s="0" t="s">
        <x:v>1304</x:v>
      </x:c>
      <x:c r="B866" s="0" t="n">
        <x:v>1418</x:v>
      </x:c>
    </x:row>
    <x:row r="867" spans="1:91" x14ac:dyDescent="0.25">
      <x:c r="A867" s="0" t="s">
        <x:v>1305</x:v>
      </x:c>
      <x:c r="B867" s="0" t="n">
        <x:v>1419</x:v>
      </x:c>
    </x:row>
    <x:row r="868" spans="1:91" x14ac:dyDescent="0.25">
      <x:c r="A868" s="0" t="s">
        <x:v>1306</x:v>
      </x:c>
      <x:c r="B868" s="0" t="n">
        <x:v>1420</x:v>
      </x:c>
    </x:row>
    <x:row r="869" spans="1:91" x14ac:dyDescent="0.25">
      <x:c r="A869" s="0" t="s">
        <x:v>1307</x:v>
      </x:c>
      <x:c r="B869" s="0" t="n">
        <x:v>1422</x:v>
      </x:c>
    </x:row>
    <x:row r="870" spans="1:91" x14ac:dyDescent="0.25">
      <x:c r="A870" s="0" t="s">
        <x:v>1308</x:v>
      </x:c>
      <x:c r="B870" s="0" t="n">
        <x:v>1424</x:v>
      </x:c>
    </x:row>
    <x:row r="871" spans="1:91" x14ac:dyDescent="0.25">
      <x:c r="A871" s="0" t="s">
        <x:v>1309</x:v>
      </x:c>
      <x:c r="B871" s="0" t="n">
        <x:v>1434</x:v>
      </x:c>
    </x:row>
    <x:row r="872" spans="1:91" x14ac:dyDescent="0.25">
      <x:c r="A872" s="0" t="s">
        <x:v>1310</x:v>
      </x:c>
      <x:c r="B872" s="0" t="n">
        <x:v>1435</x:v>
      </x:c>
    </x:row>
    <x:row r="873" spans="1:91" x14ac:dyDescent="0.25">
      <x:c r="A873" s="0" t="s">
        <x:v>1311</x:v>
      </x:c>
      <x:c r="B873" s="0" t="n">
        <x:v>1438</x:v>
      </x:c>
    </x:row>
    <x:row r="874" spans="1:91" x14ac:dyDescent="0.25">
      <x:c r="A874" s="0" t="s">
        <x:v>1312</x:v>
      </x:c>
      <x:c r="B874" s="0" t="n">
        <x:v>1439</x:v>
      </x:c>
    </x:row>
    <x:row r="875" spans="1:91" x14ac:dyDescent="0.25">
      <x:c r="A875" s="0" t="s">
        <x:v>1313</x:v>
      </x:c>
      <x:c r="B875" s="0" t="n">
        <x:v>1443</x:v>
      </x:c>
    </x:row>
    <x:row r="876" spans="1:91" x14ac:dyDescent="0.25">
      <x:c r="A876" s="0" t="s">
        <x:v>1314</x:v>
      </x:c>
      <x:c r="B876" s="0" t="n">
        <x:v>1445</x:v>
      </x:c>
    </x:row>
    <x:row r="877" spans="1:91" x14ac:dyDescent="0.25">
      <x:c r="A877" s="0" t="s">
        <x:v>1315</x:v>
      </x:c>
      <x:c r="B877" s="0" t="n">
        <x:v>1446</x:v>
      </x:c>
    </x:row>
    <x:row r="878" spans="1:91" x14ac:dyDescent="0.25">
      <x:c r="A878" s="0" t="s">
        <x:v>1316</x:v>
      </x:c>
      <x:c r="B878" s="0" t="n">
        <x:v>1447</x:v>
      </x:c>
    </x:row>
    <x:row r="879" spans="1:91" x14ac:dyDescent="0.25">
      <x:c r="A879" s="0" t="s">
        <x:v>1317</x:v>
      </x:c>
      <x:c r="B879" s="0" t="n">
        <x:v>1451</x:v>
      </x:c>
    </x:row>
    <x:row r="880" spans="1:91" x14ac:dyDescent="0.25">
      <x:c r="A880" s="0" t="s">
        <x:v>1318</x:v>
      </x:c>
      <x:c r="B880" s="0" t="n">
        <x:v>1453</x:v>
      </x:c>
    </x:row>
    <x:row r="881" spans="1:91" x14ac:dyDescent="0.25">
      <x:c r="A881" s="0" t="s">
        <x:v>1319</x:v>
      </x:c>
      <x:c r="B881" s="0" t="n">
        <x:v>1454</x:v>
      </x:c>
    </x:row>
    <x:row r="882" spans="1:91" x14ac:dyDescent="0.25">
      <x:c r="A882" s="0" t="s">
        <x:v>1320</x:v>
      </x:c>
      <x:c r="B882" s="0" t="n">
        <x:v>1455</x:v>
      </x:c>
    </x:row>
    <x:row r="883" spans="1:91" x14ac:dyDescent="0.25">
      <x:c r="A883" s="0" t="s">
        <x:v>1321</x:v>
      </x:c>
      <x:c r="B883" s="0" t="n">
        <x:v>1459</x:v>
      </x:c>
    </x:row>
    <x:row r="884" spans="1:91" x14ac:dyDescent="0.25">
      <x:c r="A884" s="0" t="s">
        <x:v>1322</x:v>
      </x:c>
      <x:c r="B884" s="0" t="n">
        <x:v>1460</x:v>
      </x:c>
    </x:row>
    <x:row r="885" spans="1:91" x14ac:dyDescent="0.25">
      <x:c r="A885" s="0" t="s">
        <x:v>1323</x:v>
      </x:c>
      <x:c r="B885" s="0" t="n">
        <x:v>1466</x:v>
      </x:c>
    </x:row>
    <x:row r="886" spans="1:91" x14ac:dyDescent="0.25">
      <x:c r="A886" s="0" t="s">
        <x:v>1324</x:v>
      </x:c>
      <x:c r="B886" s="0" t="n">
        <x:v>1467</x:v>
      </x:c>
    </x:row>
    <x:row r="887" spans="1:91" x14ac:dyDescent="0.25">
      <x:c r="A887" s="0" t="s">
        <x:v>1325</x:v>
      </x:c>
      <x:c r="B887" s="0" t="n">
        <x:v>1468</x:v>
      </x:c>
    </x:row>
    <x:row r="888" spans="1:91" x14ac:dyDescent="0.25">
      <x:c r="A888" s="0" t="s">
        <x:v>1326</x:v>
      </x:c>
      <x:c r="B888" s="0" t="n">
        <x:v>1469</x:v>
      </x:c>
    </x:row>
    <x:row r="889" spans="1:91" x14ac:dyDescent="0.25">
      <x:c r="A889" s="0" t="s">
        <x:v>1327</x:v>
      </x:c>
      <x:c r="B889" s="0" t="n">
        <x:v>1470</x:v>
      </x:c>
    </x:row>
    <x:row r="890" spans="1:91" x14ac:dyDescent="0.25">
      <x:c r="A890" s="0" t="s">
        <x:v>1328</x:v>
      </x:c>
      <x:c r="B890" s="0" t="n">
        <x:v>1471</x:v>
      </x:c>
    </x:row>
    <x:row r="891" spans="1:91" x14ac:dyDescent="0.25">
      <x:c r="A891" s="0" t="s">
        <x:v>1329</x:v>
      </x:c>
      <x:c r="B891" s="0" t="n">
        <x:v>1473</x:v>
      </x:c>
    </x:row>
    <x:row r="892" spans="1:91" x14ac:dyDescent="0.25">
      <x:c r="A892" s="0" t="s">
        <x:v>1330</x:v>
      </x:c>
      <x:c r="B892" s="0" t="n">
        <x:v>1476</x:v>
      </x:c>
    </x:row>
    <x:row r="893" spans="1:91" x14ac:dyDescent="0.25">
      <x:c r="A893" s="0" t="s">
        <x:v>1331</x:v>
      </x:c>
      <x:c r="B893" s="0" t="n">
        <x:v>1477</x:v>
      </x:c>
    </x:row>
    <x:row r="894" spans="1:91" x14ac:dyDescent="0.25">
      <x:c r="A894" s="0" t="s">
        <x:v>1332</x:v>
      </x:c>
      <x:c r="B894" s="0" t="n">
        <x:v>1478</x:v>
      </x:c>
    </x:row>
    <x:row r="895" spans="1:91" x14ac:dyDescent="0.25">
      <x:c r="A895" s="0" t="s">
        <x:v>1333</x:v>
      </x:c>
      <x:c r="B895" s="0" t="n">
        <x:v>1481</x:v>
      </x:c>
    </x:row>
    <x:row r="896" spans="1:91" x14ac:dyDescent="0.25">
      <x:c r="A896" s="0" t="s">
        <x:v>1334</x:v>
      </x:c>
      <x:c r="B896" s="0" t="n">
        <x:v>1482</x:v>
      </x:c>
    </x:row>
    <x:row r="897" spans="1:91" x14ac:dyDescent="0.25">
      <x:c r="A897" s="0" t="s">
        <x:v>1335</x:v>
      </x:c>
      <x:c r="B897" s="0" t="n">
        <x:v>1483</x:v>
      </x:c>
    </x:row>
    <x:row r="898" spans="1:91" x14ac:dyDescent="0.25">
      <x:c r="A898" s="0" t="s">
        <x:v>1336</x:v>
      </x:c>
      <x:c r="B898" s="0" t="n">
        <x:v>1484</x:v>
      </x:c>
    </x:row>
    <x:row r="899" spans="1:91" x14ac:dyDescent="0.25">
      <x:c r="A899" s="0" t="s">
        <x:v>1337</x:v>
      </x:c>
      <x:c r="B899" s="0" t="n">
        <x:v>1485</x:v>
      </x:c>
    </x:row>
    <x:row r="900" spans="1:91" x14ac:dyDescent="0.25">
      <x:c r="A900" s="0" t="s">
        <x:v>1338</x:v>
      </x:c>
      <x:c r="B900" s="0" t="n">
        <x:v>1487</x:v>
      </x:c>
    </x:row>
    <x:row r="901" spans="1:91" x14ac:dyDescent="0.25">
      <x:c r="A901" s="0" t="s">
        <x:v>1339</x:v>
      </x:c>
      <x:c r="B901" s="0" t="n">
        <x:v>1488</x:v>
      </x:c>
    </x:row>
    <x:row r="902" spans="1:91" x14ac:dyDescent="0.25">
      <x:c r="A902" s="0" t="s">
        <x:v>1340</x:v>
      </x:c>
      <x:c r="B902" s="0" t="n">
        <x:v>1489</x:v>
      </x:c>
    </x:row>
    <x:row r="903" spans="1:91" x14ac:dyDescent="0.25">
      <x:c r="A903" s="0" t="s">
        <x:v>1341</x:v>
      </x:c>
      <x:c r="B903" s="0" t="n">
        <x:v>1491</x:v>
      </x:c>
    </x:row>
    <x:row r="904" spans="1:91" x14ac:dyDescent="0.25">
      <x:c r="A904" s="0" t="s">
        <x:v>1342</x:v>
      </x:c>
      <x:c r="B904" s="0" t="n">
        <x:v>1495</x:v>
      </x:c>
    </x:row>
    <x:row r="905" spans="1:91" x14ac:dyDescent="0.25">
      <x:c r="A905" s="0" t="s">
        <x:v>1343</x:v>
      </x:c>
      <x:c r="B905" s="0" t="n">
        <x:v>1499</x:v>
      </x:c>
    </x:row>
    <x:row r="906" spans="1:91" x14ac:dyDescent="0.25">
      <x:c r="A906" s="0" t="s">
        <x:v>1344</x:v>
      </x:c>
      <x:c r="B906" s="0" t="n">
        <x:v>1500</x:v>
      </x:c>
    </x:row>
    <x:row r="907" spans="1:91" x14ac:dyDescent="0.25">
      <x:c r="A907" s="0" t="s">
        <x:v>1345</x:v>
      </x:c>
      <x:c r="B907" s="0" t="n">
        <x:v>1501</x:v>
      </x:c>
    </x:row>
    <x:row r="908" spans="1:91" x14ac:dyDescent="0.25">
      <x:c r="A908" s="0" t="s">
        <x:v>1346</x:v>
      </x:c>
      <x:c r="B908" s="0" t="n">
        <x:v>1503</x:v>
      </x:c>
    </x:row>
    <x:row r="909" spans="1:91" x14ac:dyDescent="0.25">
      <x:c r="A909" s="0" t="s">
        <x:v>1347</x:v>
      </x:c>
      <x:c r="B909" s="0" t="n">
        <x:v>1504</x:v>
      </x:c>
    </x:row>
    <x:row r="910" spans="1:91" x14ac:dyDescent="0.25">
      <x:c r="A910" s="0" t="s">
        <x:v>1348</x:v>
      </x:c>
      <x:c r="B910" s="0" t="n">
        <x:v>1505</x:v>
      </x:c>
    </x:row>
    <x:row r="911" spans="1:91" x14ac:dyDescent="0.25">
      <x:c r="A911" s="0" t="s">
        <x:v>1349</x:v>
      </x:c>
      <x:c r="B911" s="0" t="n">
        <x:v>1508</x:v>
      </x:c>
    </x:row>
    <x:row r="912" spans="1:91" x14ac:dyDescent="0.25">
      <x:c r="A912" s="0" t="s">
        <x:v>1350</x:v>
      </x:c>
      <x:c r="B912" s="0" t="n">
        <x:v>1509</x:v>
      </x:c>
    </x:row>
    <x:row r="913" spans="1:91" x14ac:dyDescent="0.25">
      <x:c r="A913" s="0" t="s">
        <x:v>1351</x:v>
      </x:c>
      <x:c r="B913" s="0" t="n">
        <x:v>1510</x:v>
      </x:c>
    </x:row>
    <x:row r="914" spans="1:91" x14ac:dyDescent="0.25">
      <x:c r="A914" s="0" t="s">
        <x:v>1352</x:v>
      </x:c>
      <x:c r="B914" s="0" t="n">
        <x:v>1511</x:v>
      </x:c>
    </x:row>
    <x:row r="915" spans="1:91" x14ac:dyDescent="0.25">
      <x:c r="A915" s="0" t="s">
        <x:v>1353</x:v>
      </x:c>
      <x:c r="B915" s="0" t="n">
        <x:v>1513</x:v>
      </x:c>
    </x:row>
    <x:row r="916" spans="1:91" x14ac:dyDescent="0.25">
      <x:c r="A916" s="0" t="s">
        <x:v>1354</x:v>
      </x:c>
      <x:c r="B916" s="0" t="n">
        <x:v>1514</x:v>
      </x:c>
    </x:row>
    <x:row r="917" spans="1:91" x14ac:dyDescent="0.25">
      <x:c r="A917" s="0" t="s">
        <x:v>1355</x:v>
      </x:c>
      <x:c r="B917" s="0" t="n">
        <x:v>1516</x:v>
      </x:c>
    </x:row>
    <x:row r="918" spans="1:91" x14ac:dyDescent="0.25">
      <x:c r="A918" s="0" t="s">
        <x:v>1356</x:v>
      </x:c>
      <x:c r="B918" s="0" t="n">
        <x:v>1517</x:v>
      </x:c>
    </x:row>
    <x:row r="919" spans="1:91" x14ac:dyDescent="0.25">
      <x:c r="A919" s="0" t="s">
        <x:v>1357</x:v>
      </x:c>
      <x:c r="B919" s="0" t="n">
        <x:v>1518</x:v>
      </x:c>
    </x:row>
    <x:row r="920" spans="1:91" x14ac:dyDescent="0.25">
      <x:c r="A920" s="0" t="s">
        <x:v>1358</x:v>
      </x:c>
      <x:c r="B920" s="0" t="n">
        <x:v>1521</x:v>
      </x:c>
    </x:row>
    <x:row r="921" spans="1:91" x14ac:dyDescent="0.25">
      <x:c r="A921" s="0" t="s">
        <x:v>1359</x:v>
      </x:c>
      <x:c r="B921" s="0" t="n">
        <x:v>1523</x:v>
      </x:c>
    </x:row>
    <x:row r="922" spans="1:91" x14ac:dyDescent="0.25">
      <x:c r="A922" s="0" t="s">
        <x:v>1360</x:v>
      </x:c>
      <x:c r="B922" s="0" t="n">
        <x:v>1524</x:v>
      </x:c>
    </x:row>
    <x:row r="923" spans="1:91" x14ac:dyDescent="0.25">
      <x:c r="A923" s="0" t="s">
        <x:v>1361</x:v>
      </x:c>
      <x:c r="B923" s="0" t="n">
        <x:v>1526</x:v>
      </x:c>
    </x:row>
    <x:row r="924" spans="1:91" x14ac:dyDescent="0.25">
      <x:c r="A924" s="0" t="s">
        <x:v>1362</x:v>
      </x:c>
      <x:c r="B924" s="0" t="n">
        <x:v>1527</x:v>
      </x:c>
    </x:row>
    <x:row r="925" spans="1:91" x14ac:dyDescent="0.25">
      <x:c r="A925" s="0" t="s">
        <x:v>1363</x:v>
      </x:c>
      <x:c r="B925" s="0" t="n">
        <x:v>1532</x:v>
      </x:c>
    </x:row>
    <x:row r="926" spans="1:91" x14ac:dyDescent="0.25">
      <x:c r="A926" s="0" t="s">
        <x:v>1364</x:v>
      </x:c>
      <x:c r="B926" s="0" t="n">
        <x:v>1536</x:v>
      </x:c>
    </x:row>
    <x:row r="927" spans="1:91" x14ac:dyDescent="0.25">
      <x:c r="A927" s="0" t="s">
        <x:v>1365</x:v>
      </x:c>
      <x:c r="B927" s="0" t="n">
        <x:v>1539</x:v>
      </x:c>
    </x:row>
    <x:row r="928" spans="1:91" x14ac:dyDescent="0.25">
      <x:c r="A928" s="0" t="s">
        <x:v>94</x:v>
      </x:c>
      <x:c r="B928" s="0" t="n">
        <x:v>1540</x:v>
      </x:c>
    </x:row>
    <x:row r="929" spans="1:91" x14ac:dyDescent="0.25">
      <x:c r="A929" s="0" t="s">
        <x:v>1366</x:v>
      </x:c>
      <x:c r="B929" s="0" t="n">
        <x:v>1542</x:v>
      </x:c>
    </x:row>
    <x:row r="930" spans="1:91" x14ac:dyDescent="0.25">
      <x:c r="A930" s="0" t="s">
        <x:v>1367</x:v>
      </x:c>
      <x:c r="B930" s="0" t="n">
        <x:v>1543</x:v>
      </x:c>
    </x:row>
    <x:row r="931" spans="1:91" x14ac:dyDescent="0.25">
      <x:c r="A931" s="0" t="s">
        <x:v>1368</x:v>
      </x:c>
      <x:c r="B931" s="0" t="n">
        <x:v>1546</x:v>
      </x:c>
    </x:row>
    <x:row r="932" spans="1:91" x14ac:dyDescent="0.25">
      <x:c r="A932" s="0" t="s">
        <x:v>1369</x:v>
      </x:c>
      <x:c r="B932" s="0" t="n">
        <x:v>1547</x:v>
      </x:c>
    </x:row>
    <x:row r="933" spans="1:91" x14ac:dyDescent="0.25">
      <x:c r="A933" s="0" t="s">
        <x:v>1370</x:v>
      </x:c>
      <x:c r="B933" s="0" t="n">
        <x:v>1549</x:v>
      </x:c>
    </x:row>
    <x:row r="934" spans="1:91" x14ac:dyDescent="0.25">
      <x:c r="A934" s="0" t="s">
        <x:v>1371</x:v>
      </x:c>
      <x:c r="B934" s="0" t="n">
        <x:v>1550</x:v>
      </x:c>
    </x:row>
    <x:row r="935" spans="1:91" x14ac:dyDescent="0.25">
      <x:c r="A935" s="0" t="s">
        <x:v>1372</x:v>
      </x:c>
      <x:c r="B935" s="0" t="n">
        <x:v>1551</x:v>
      </x:c>
    </x:row>
    <x:row r="936" spans="1:91" x14ac:dyDescent="0.25">
      <x:c r="A936" s="0" t="s">
        <x:v>1373</x:v>
      </x:c>
      <x:c r="B936" s="0" t="n">
        <x:v>1552</x:v>
      </x:c>
    </x:row>
    <x:row r="937" spans="1:91" x14ac:dyDescent="0.25">
      <x:c r="A937" s="0" t="s">
        <x:v>1374</x:v>
      </x:c>
      <x:c r="B937" s="0" t="n">
        <x:v>1555</x:v>
      </x:c>
    </x:row>
    <x:row r="938" spans="1:91" x14ac:dyDescent="0.25">
      <x:c r="A938" s="0" t="s">
        <x:v>1375</x:v>
      </x:c>
      <x:c r="B938" s="0" t="n">
        <x:v>1556</x:v>
      </x:c>
    </x:row>
    <x:row r="939" spans="1:91" x14ac:dyDescent="0.25">
      <x:c r="A939" s="0" t="s">
        <x:v>1376</x:v>
      </x:c>
      <x:c r="B939" s="0" t="n">
        <x:v>1557</x:v>
      </x:c>
    </x:row>
    <x:row r="940" spans="1:91" x14ac:dyDescent="0.25">
      <x:c r="A940" s="0" t="s">
        <x:v>1377</x:v>
      </x:c>
      <x:c r="B940" s="0" t="n">
        <x:v>1558</x:v>
      </x:c>
    </x:row>
    <x:row r="941" spans="1:91" x14ac:dyDescent="0.25">
      <x:c r="A941" s="0" t="s">
        <x:v>1378</x:v>
      </x:c>
      <x:c r="B941" s="0" t="n">
        <x:v>1559</x:v>
      </x:c>
    </x:row>
    <x:row r="942" spans="1:91" x14ac:dyDescent="0.25">
      <x:c r="A942" s="0" t="s">
        <x:v>1379</x:v>
      </x:c>
      <x:c r="B942" s="0" t="n">
        <x:v>1560</x:v>
      </x:c>
    </x:row>
    <x:row r="943" spans="1:91" x14ac:dyDescent="0.25">
      <x:c r="A943" s="0" t="s">
        <x:v>1380</x:v>
      </x:c>
      <x:c r="B943" s="0" t="n">
        <x:v>1562</x:v>
      </x:c>
    </x:row>
    <x:row r="944" spans="1:91" x14ac:dyDescent="0.25">
      <x:c r="A944" s="0" t="s">
        <x:v>1381</x:v>
      </x:c>
      <x:c r="B944" s="0" t="n">
        <x:v>1563</x:v>
      </x:c>
    </x:row>
    <x:row r="945" spans="1:91" x14ac:dyDescent="0.25">
      <x:c r="A945" s="0" t="s">
        <x:v>1382</x:v>
      </x:c>
      <x:c r="B945" s="0" t="n">
        <x:v>1564</x:v>
      </x:c>
    </x:row>
    <x:row r="946" spans="1:91" x14ac:dyDescent="0.25">
      <x:c r="A946" s="0" t="s">
        <x:v>1383</x:v>
      </x:c>
      <x:c r="B946" s="0" t="n">
        <x:v>1565</x:v>
      </x:c>
    </x:row>
    <x:row r="947" spans="1:91" x14ac:dyDescent="0.25">
      <x:c r="A947" s="0" t="s">
        <x:v>1384</x:v>
      </x:c>
      <x:c r="B947" s="0" t="n">
        <x:v>1568</x:v>
      </x:c>
    </x:row>
    <x:row r="948" spans="1:91" x14ac:dyDescent="0.25">
      <x:c r="A948" s="0" t="s">
        <x:v>1385</x:v>
      </x:c>
      <x:c r="B948" s="0" t="n">
        <x:v>1569</x:v>
      </x:c>
    </x:row>
    <x:row r="949" spans="1:91" x14ac:dyDescent="0.25">
      <x:c r="A949" s="0" t="s">
        <x:v>1386</x:v>
      </x:c>
      <x:c r="B949" s="0" t="n">
        <x:v>1571</x:v>
      </x:c>
    </x:row>
    <x:row r="950" spans="1:91" x14ac:dyDescent="0.25">
      <x:c r="A950" s="0" t="s">
        <x:v>1387</x:v>
      </x:c>
      <x:c r="B950" s="0" t="n">
        <x:v>1572</x:v>
      </x:c>
    </x:row>
    <x:row r="951" spans="1:91" x14ac:dyDescent="0.25">
      <x:c r="A951" s="0" t="s">
        <x:v>1388</x:v>
      </x:c>
      <x:c r="B951" s="0" t="n">
        <x:v>1573</x:v>
      </x:c>
    </x:row>
    <x:row r="952" spans="1:91" x14ac:dyDescent="0.25">
      <x:c r="A952" s="0" t="s">
        <x:v>1389</x:v>
      </x:c>
      <x:c r="B952" s="0" t="n">
        <x:v>1574</x:v>
      </x:c>
    </x:row>
    <x:row r="953" spans="1:91" x14ac:dyDescent="0.25">
      <x:c r="A953" s="0" t="s">
        <x:v>1390</x:v>
      </x:c>
      <x:c r="B953" s="0" t="n">
        <x:v>1576</x:v>
      </x:c>
    </x:row>
    <x:row r="954" spans="1:91" x14ac:dyDescent="0.25">
      <x:c r="A954" s="0" t="s">
        <x:v>1391</x:v>
      </x:c>
      <x:c r="B954" s="0" t="n">
        <x:v>1577</x:v>
      </x:c>
    </x:row>
    <x:row r="955" spans="1:91" x14ac:dyDescent="0.25">
      <x:c r="A955" s="0" t="s">
        <x:v>1392</x:v>
      </x:c>
      <x:c r="B955" s="0" t="n">
        <x:v>1578</x:v>
      </x:c>
    </x:row>
    <x:row r="956" spans="1:91" x14ac:dyDescent="0.25">
      <x:c r="A956" s="0" t="s">
        <x:v>1393</x:v>
      </x:c>
      <x:c r="B956" s="0" t="n">
        <x:v>1579</x:v>
      </x:c>
    </x:row>
    <x:row r="957" spans="1:91" x14ac:dyDescent="0.25">
      <x:c r="A957" s="0" t="s">
        <x:v>1394</x:v>
      </x:c>
      <x:c r="B957" s="0" t="n">
        <x:v>1581</x:v>
      </x:c>
    </x:row>
    <x:row r="958" spans="1:91" x14ac:dyDescent="0.25">
      <x:c r="A958" s="0" t="s">
        <x:v>1395</x:v>
      </x:c>
      <x:c r="B958" s="0" t="n">
        <x:v>1585</x:v>
      </x:c>
    </x:row>
    <x:row r="959" spans="1:91" x14ac:dyDescent="0.25">
      <x:c r="A959" s="0" t="s">
        <x:v>1396</x:v>
      </x:c>
      <x:c r="B959" s="0" t="n">
        <x:v>1587</x:v>
      </x:c>
    </x:row>
    <x:row r="960" spans="1:91" x14ac:dyDescent="0.25">
      <x:c r="A960" s="0" t="s">
        <x:v>1397</x:v>
      </x:c>
      <x:c r="B960" s="0" t="n">
        <x:v>1588</x:v>
      </x:c>
    </x:row>
    <x:row r="961" spans="1:91" x14ac:dyDescent="0.25">
      <x:c r="A961" s="0" t="s">
        <x:v>1398</x:v>
      </x:c>
      <x:c r="B961" s="0" t="n">
        <x:v>1589</x:v>
      </x:c>
    </x:row>
    <x:row r="962" spans="1:91" x14ac:dyDescent="0.25">
      <x:c r="A962" s="0" t="s">
        <x:v>1399</x:v>
      </x:c>
      <x:c r="B962" s="0" t="n">
        <x:v>1591</x:v>
      </x:c>
    </x:row>
    <x:row r="963" spans="1:91" x14ac:dyDescent="0.25">
      <x:c r="A963" s="0" t="s">
        <x:v>1400</x:v>
      </x:c>
      <x:c r="B963" s="0" t="n">
        <x:v>1592</x:v>
      </x:c>
    </x:row>
    <x:row r="964" spans="1:91" x14ac:dyDescent="0.25">
      <x:c r="A964" s="0" t="s">
        <x:v>1401</x:v>
      </x:c>
      <x:c r="B964" s="0" t="n">
        <x:v>1593</x:v>
      </x:c>
    </x:row>
    <x:row r="965" spans="1:91" x14ac:dyDescent="0.25">
      <x:c r="A965" s="0" t="s">
        <x:v>1402</x:v>
      </x:c>
      <x:c r="B965" s="0" t="n">
        <x:v>1595</x:v>
      </x:c>
    </x:row>
    <x:row r="966" spans="1:91" x14ac:dyDescent="0.25">
      <x:c r="A966" s="0" t="s">
        <x:v>1403</x:v>
      </x:c>
      <x:c r="B966" s="0" t="n">
        <x:v>1601</x:v>
      </x:c>
    </x:row>
    <x:row r="967" spans="1:91" x14ac:dyDescent="0.25">
      <x:c r="A967" s="0" t="s">
        <x:v>1404</x:v>
      </x:c>
      <x:c r="B967" s="0" t="n">
        <x:v>1602</x:v>
      </x:c>
    </x:row>
    <x:row r="968" spans="1:91" x14ac:dyDescent="0.25">
      <x:c r="A968" s="0" t="s">
        <x:v>1405</x:v>
      </x:c>
      <x:c r="B968" s="0" t="n">
        <x:v>1603</x:v>
      </x:c>
    </x:row>
    <x:row r="969" spans="1:91" x14ac:dyDescent="0.25">
      <x:c r="A969" s="0" t="s">
        <x:v>1406</x:v>
      </x:c>
      <x:c r="B969" s="0" t="n">
        <x:v>1605</x:v>
      </x:c>
    </x:row>
    <x:row r="970" spans="1:91" x14ac:dyDescent="0.25">
      <x:c r="A970" s="0" t="s">
        <x:v>1407</x:v>
      </x:c>
      <x:c r="B970" s="0" t="n">
        <x:v>1606</x:v>
      </x:c>
    </x:row>
    <x:row r="971" spans="1:91" x14ac:dyDescent="0.25">
      <x:c r="A971" s="0" t="s">
        <x:v>1408</x:v>
      </x:c>
      <x:c r="B971" s="0" t="n">
        <x:v>1607</x:v>
      </x:c>
    </x:row>
    <x:row r="972" spans="1:91" x14ac:dyDescent="0.25">
      <x:c r="A972" s="0" t="s">
        <x:v>1409</x:v>
      </x:c>
      <x:c r="B972" s="0" t="n">
        <x:v>1609</x:v>
      </x:c>
    </x:row>
    <x:row r="973" spans="1:91" x14ac:dyDescent="0.25">
      <x:c r="A973" s="0" t="s">
        <x:v>1410</x:v>
      </x:c>
      <x:c r="B973" s="0" t="n">
        <x:v>1611</x:v>
      </x:c>
    </x:row>
    <x:row r="974" spans="1:91" x14ac:dyDescent="0.25">
      <x:c r="A974" s="0" t="s">
        <x:v>1411</x:v>
      </x:c>
      <x:c r="B974" s="0" t="n">
        <x:v>1614</x:v>
      </x:c>
    </x:row>
    <x:row r="975" spans="1:91" x14ac:dyDescent="0.25">
      <x:c r="A975" s="0" t="s">
        <x:v>1412</x:v>
      </x:c>
      <x:c r="B975" s="0" t="n">
        <x:v>1615</x:v>
      </x:c>
    </x:row>
    <x:row r="976" spans="1:91" x14ac:dyDescent="0.25">
      <x:c r="A976" s="0" t="s">
        <x:v>1413</x:v>
      </x:c>
      <x:c r="B976" s="0" t="n">
        <x:v>1619</x:v>
      </x:c>
    </x:row>
    <x:row r="977" spans="1:91" x14ac:dyDescent="0.25">
      <x:c r="A977" s="0" t="s">
        <x:v>1414</x:v>
      </x:c>
      <x:c r="B977" s="0" t="n">
        <x:v>1620</x:v>
      </x:c>
    </x:row>
    <x:row r="978" spans="1:91" x14ac:dyDescent="0.25">
      <x:c r="A978" s="0" t="s">
        <x:v>1415</x:v>
      </x:c>
      <x:c r="B978" s="0" t="n">
        <x:v>1621</x:v>
      </x:c>
    </x:row>
    <x:row r="979" spans="1:91" x14ac:dyDescent="0.25">
      <x:c r="A979" s="0" t="s">
        <x:v>1416</x:v>
      </x:c>
      <x:c r="B979" s="0" t="n">
        <x:v>1623</x:v>
      </x:c>
    </x:row>
    <x:row r="980" spans="1:91" x14ac:dyDescent="0.25">
      <x:c r="A980" s="0" t="s">
        <x:v>1417</x:v>
      </x:c>
      <x:c r="B980" s="0" t="n">
        <x:v>1627</x:v>
      </x:c>
    </x:row>
    <x:row r="981" spans="1:91" x14ac:dyDescent="0.25">
      <x:c r="A981" s="0" t="s">
        <x:v>1418</x:v>
      </x:c>
      <x:c r="B981" s="0" t="n">
        <x:v>1628</x:v>
      </x:c>
    </x:row>
    <x:row r="982" spans="1:91" x14ac:dyDescent="0.25">
      <x:c r="A982" s="0" t="s">
        <x:v>1419</x:v>
      </x:c>
      <x:c r="B982" s="0" t="n">
        <x:v>1629</x:v>
      </x:c>
    </x:row>
    <x:row r="983" spans="1:91" x14ac:dyDescent="0.25">
      <x:c r="A983" s="0" t="s">
        <x:v>1420</x:v>
      </x:c>
      <x:c r="B983" s="0" t="n">
        <x:v>1630</x:v>
      </x:c>
    </x:row>
    <x:row r="984" spans="1:91" x14ac:dyDescent="0.25">
      <x:c r="A984" s="0" t="s">
        <x:v>1421</x:v>
      </x:c>
      <x:c r="B984" s="0" t="n">
        <x:v>1631</x:v>
      </x:c>
    </x:row>
    <x:row r="985" spans="1:91" x14ac:dyDescent="0.25">
      <x:c r="A985" s="0" t="s">
        <x:v>1422</x:v>
      </x:c>
      <x:c r="B985" s="0" t="n">
        <x:v>1633</x:v>
      </x:c>
    </x:row>
    <x:row r="986" spans="1:91" x14ac:dyDescent="0.25">
      <x:c r="A986" s="0" t="s">
        <x:v>1423</x:v>
      </x:c>
      <x:c r="B986" s="0" t="n">
        <x:v>1634</x:v>
      </x:c>
    </x:row>
    <x:row r="987" spans="1:91" x14ac:dyDescent="0.25">
      <x:c r="A987" s="0" t="s">
        <x:v>1424</x:v>
      </x:c>
      <x:c r="B987" s="0" t="n">
        <x:v>1635</x:v>
      </x:c>
    </x:row>
    <x:row r="988" spans="1:91" x14ac:dyDescent="0.25">
      <x:c r="A988" s="0" t="s">
        <x:v>1425</x:v>
      </x:c>
      <x:c r="B988" s="0" t="n">
        <x:v>1637</x:v>
      </x:c>
    </x:row>
    <x:row r="989" spans="1:91" x14ac:dyDescent="0.25">
      <x:c r="A989" s="0" t="s">
        <x:v>1426</x:v>
      </x:c>
      <x:c r="B989" s="0" t="n">
        <x:v>1638</x:v>
      </x:c>
    </x:row>
    <x:row r="990" spans="1:91" x14ac:dyDescent="0.25">
      <x:c r="A990" s="0" t="s">
        <x:v>1427</x:v>
      </x:c>
      <x:c r="B990" s="0" t="n">
        <x:v>1639</x:v>
      </x:c>
    </x:row>
    <x:row r="991" spans="1:91" x14ac:dyDescent="0.25">
      <x:c r="A991" s="0" t="s">
        <x:v>1428</x:v>
      </x:c>
      <x:c r="B991" s="0" t="n">
        <x:v>1640</x:v>
      </x:c>
    </x:row>
    <x:row r="992" spans="1:91" x14ac:dyDescent="0.25">
      <x:c r="A992" s="0" t="s">
        <x:v>1429</x:v>
      </x:c>
      <x:c r="B992" s="0" t="n">
        <x:v>1641</x:v>
      </x:c>
    </x:row>
    <x:row r="993" spans="1:91" x14ac:dyDescent="0.25">
      <x:c r="A993" s="0" t="s">
        <x:v>1430</x:v>
      </x:c>
      <x:c r="B993" s="0" t="n">
        <x:v>1642</x:v>
      </x:c>
    </x:row>
    <x:row r="994" spans="1:91" x14ac:dyDescent="0.25">
      <x:c r="A994" s="0" t="s">
        <x:v>1431</x:v>
      </x:c>
      <x:c r="B994" s="0" t="n">
        <x:v>1643</x:v>
      </x:c>
    </x:row>
    <x:row r="995" spans="1:91" x14ac:dyDescent="0.25">
      <x:c r="A995" s="0" t="s">
        <x:v>1432</x:v>
      </x:c>
      <x:c r="B995" s="0" t="n">
        <x:v>1644</x:v>
      </x:c>
    </x:row>
    <x:row r="996" spans="1:91" x14ac:dyDescent="0.25">
      <x:c r="A996" s="0" t="s">
        <x:v>1433</x:v>
      </x:c>
      <x:c r="B996" s="0" t="n">
        <x:v>1645</x:v>
      </x:c>
    </x:row>
    <x:row r="997" spans="1:91" x14ac:dyDescent="0.25">
      <x:c r="A997" s="0" t="s">
        <x:v>1434</x:v>
      </x:c>
      <x:c r="B997" s="0" t="n">
        <x:v>1647</x:v>
      </x:c>
    </x:row>
    <x:row r="998" spans="1:91" x14ac:dyDescent="0.25">
      <x:c r="A998" s="0" t="s">
        <x:v>1435</x:v>
      </x:c>
      <x:c r="B998" s="0" t="n">
        <x:v>1649</x:v>
      </x:c>
    </x:row>
    <x:row r="999" spans="1:91" x14ac:dyDescent="0.25">
      <x:c r="A999" s="0" t="s">
        <x:v>1436</x:v>
      </x:c>
      <x:c r="B999" s="0" t="n">
        <x:v>1650</x:v>
      </x:c>
    </x:row>
    <x:row r="1000" spans="1:91" x14ac:dyDescent="0.25">
      <x:c r="A1000" s="0" t="s">
        <x:v>1437</x:v>
      </x:c>
      <x:c r="B1000" s="0" t="n">
        <x:v>1653</x:v>
      </x:c>
    </x:row>
    <x:row r="1001" spans="1:91" x14ac:dyDescent="0.25">
      <x:c r="A1001" s="0" t="s">
        <x:v>1438</x:v>
      </x:c>
      <x:c r="B1001" s="0" t="n">
        <x:v>1654</x:v>
      </x:c>
    </x:row>
    <x:row r="1002" spans="1:91" x14ac:dyDescent="0.25">
      <x:c r="A1002" s="0" t="s">
        <x:v>1439</x:v>
      </x:c>
      <x:c r="B1002" s="0" t="n">
        <x:v>1655</x:v>
      </x:c>
    </x:row>
    <x:row r="1003" spans="1:91" x14ac:dyDescent="0.25">
      <x:c r="A1003" s="0" t="s">
        <x:v>1440</x:v>
      </x:c>
      <x:c r="B1003" s="0" t="n">
        <x:v>1656</x:v>
      </x:c>
    </x:row>
    <x:row r="1004" spans="1:91" x14ac:dyDescent="0.25">
      <x:c r="A1004" s="0" t="s">
        <x:v>1441</x:v>
      </x:c>
      <x:c r="B1004" s="0" t="n">
        <x:v>1657</x:v>
      </x:c>
    </x:row>
    <x:row r="1005" spans="1:91" x14ac:dyDescent="0.25">
      <x:c r="A1005" s="0" t="s">
        <x:v>1442</x:v>
      </x:c>
      <x:c r="B1005" s="0" t="n">
        <x:v>1658</x:v>
      </x:c>
    </x:row>
    <x:row r="1006" spans="1:91" x14ac:dyDescent="0.25">
      <x:c r="A1006" s="0" t="s">
        <x:v>1443</x:v>
      </x:c>
      <x:c r="B1006" s="0" t="n">
        <x:v>1659</x:v>
      </x:c>
    </x:row>
    <x:row r="1007" spans="1:91" x14ac:dyDescent="0.25">
      <x:c r="A1007" s="0" t="s">
        <x:v>1444</x:v>
      </x:c>
      <x:c r="B1007" s="0" t="n">
        <x:v>1660</x:v>
      </x:c>
    </x:row>
    <x:row r="1008" spans="1:91" x14ac:dyDescent="0.25">
      <x:c r="A1008" s="0" t="s">
        <x:v>1445</x:v>
      </x:c>
      <x:c r="B1008" s="0" t="n">
        <x:v>1661</x:v>
      </x:c>
    </x:row>
    <x:row r="1009" spans="1:91" x14ac:dyDescent="0.25">
      <x:c r="A1009" s="0" t="s">
        <x:v>1446</x:v>
      </x:c>
      <x:c r="B1009" s="0" t="n">
        <x:v>1662</x:v>
      </x:c>
    </x:row>
    <x:row r="1010" spans="1:91" x14ac:dyDescent="0.25">
      <x:c r="A1010" s="0" t="s">
        <x:v>1447</x:v>
      </x:c>
      <x:c r="B1010" s="0" t="n">
        <x:v>1666</x:v>
      </x:c>
    </x:row>
    <x:row r="1011" spans="1:91" x14ac:dyDescent="0.25">
      <x:c r="A1011" s="0" t="s">
        <x:v>1448</x:v>
      </x:c>
      <x:c r="B1011" s="0" t="n">
        <x:v>1667</x:v>
      </x:c>
    </x:row>
    <x:row r="1012" spans="1:91" x14ac:dyDescent="0.25">
      <x:c r="A1012" s="0" t="s">
        <x:v>1449</x:v>
      </x:c>
      <x:c r="B1012" s="0" t="n">
        <x:v>1668</x:v>
      </x:c>
    </x:row>
    <x:row r="1013" spans="1:91" x14ac:dyDescent="0.25">
      <x:c r="A1013" s="0" t="s">
        <x:v>1450</x:v>
      </x:c>
      <x:c r="B1013" s="0" t="n">
        <x:v>1670</x:v>
      </x:c>
    </x:row>
    <x:row r="1014" spans="1:91" x14ac:dyDescent="0.25">
      <x:c r="A1014" s="0" t="s">
        <x:v>1451</x:v>
      </x:c>
      <x:c r="B1014" s="0" t="n">
        <x:v>1671</x:v>
      </x:c>
    </x:row>
    <x:row r="1015" spans="1:91" x14ac:dyDescent="0.25">
      <x:c r="A1015" s="0" t="s">
        <x:v>1452</x:v>
      </x:c>
      <x:c r="B1015" s="0" t="n">
        <x:v>1672</x:v>
      </x:c>
    </x:row>
    <x:row r="1016" spans="1:91" x14ac:dyDescent="0.25">
      <x:c r="A1016" s="0" t="s">
        <x:v>1453</x:v>
      </x:c>
      <x:c r="B1016" s="0" t="n">
        <x:v>1675</x:v>
      </x:c>
    </x:row>
    <x:row r="1017" spans="1:91" x14ac:dyDescent="0.25">
      <x:c r="A1017" s="0" t="s">
        <x:v>1454</x:v>
      </x:c>
      <x:c r="B1017" s="0" t="n">
        <x:v>1676</x:v>
      </x:c>
    </x:row>
    <x:row r="1018" spans="1:91" x14ac:dyDescent="0.25">
      <x:c r="A1018" s="0" t="s">
        <x:v>1455</x:v>
      </x:c>
      <x:c r="B1018" s="0" t="n">
        <x:v>1681</x:v>
      </x:c>
    </x:row>
    <x:row r="1019" spans="1:91" x14ac:dyDescent="0.25">
      <x:c r="A1019" s="0" t="s">
        <x:v>1456</x:v>
      </x:c>
      <x:c r="B1019" s="0" t="n">
        <x:v>1684</x:v>
      </x:c>
    </x:row>
    <x:row r="1020" spans="1:91" x14ac:dyDescent="0.25">
      <x:c r="A1020" s="0" t="s">
        <x:v>1457</x:v>
      </x:c>
      <x:c r="B1020" s="0" t="n">
        <x:v>1685</x:v>
      </x:c>
    </x:row>
    <x:row r="1021" spans="1:91" x14ac:dyDescent="0.25">
      <x:c r="A1021" s="0" t="s">
        <x:v>1458</x:v>
      </x:c>
      <x:c r="B1021" s="0" t="n">
        <x:v>1686</x:v>
      </x:c>
    </x:row>
    <x:row r="1022" spans="1:91" x14ac:dyDescent="0.25">
      <x:c r="A1022" s="0" t="s">
        <x:v>1459</x:v>
      </x:c>
      <x:c r="B1022" s="0" t="n">
        <x:v>1693</x:v>
      </x:c>
    </x:row>
    <x:row r="1023" spans="1:91" x14ac:dyDescent="0.25">
      <x:c r="A1023" s="0" t="s">
        <x:v>1460</x:v>
      </x:c>
      <x:c r="B1023" s="0" t="n">
        <x:v>1695</x:v>
      </x:c>
    </x:row>
    <x:row r="1024" spans="1:91" x14ac:dyDescent="0.25">
      <x:c r="A1024" s="0" t="s">
        <x:v>1461</x:v>
      </x:c>
      <x:c r="B1024" s="0" t="n">
        <x:v>1699</x:v>
      </x:c>
    </x:row>
    <x:row r="1025" spans="1:91" x14ac:dyDescent="0.25">
      <x:c r="A1025" s="0" t="s">
        <x:v>1462</x:v>
      </x:c>
      <x:c r="B1025" s="0" t="n">
        <x:v>1700</x:v>
      </x:c>
    </x:row>
    <x:row r="1026" spans="1:91" x14ac:dyDescent="0.25">
      <x:c r="A1026" s="0" t="s">
        <x:v>1463</x:v>
      </x:c>
      <x:c r="B1026" s="0" t="n">
        <x:v>1703</x:v>
      </x:c>
    </x:row>
    <x:row r="1027" spans="1:91" x14ac:dyDescent="0.25">
      <x:c r="A1027" s="0" t="s">
        <x:v>1464</x:v>
      </x:c>
      <x:c r="B1027" s="0" t="n">
        <x:v>1704</x:v>
      </x:c>
    </x:row>
    <x:row r="1028" spans="1:91" x14ac:dyDescent="0.25">
      <x:c r="A1028" s="0" t="s">
        <x:v>1465</x:v>
      </x:c>
      <x:c r="B1028" s="0" t="n">
        <x:v>1705</x:v>
      </x:c>
    </x:row>
    <x:row r="1029" spans="1:91" x14ac:dyDescent="0.25">
      <x:c r="A1029" s="0" t="s">
        <x:v>1466</x:v>
      </x:c>
      <x:c r="B1029" s="0" t="n">
        <x:v>1707</x:v>
      </x:c>
    </x:row>
    <x:row r="1030" spans="1:91" x14ac:dyDescent="0.25">
      <x:c r="A1030" s="0" t="s">
        <x:v>1467</x:v>
      </x:c>
      <x:c r="B1030" s="0" t="n">
        <x:v>1708</x:v>
      </x:c>
    </x:row>
    <x:row r="1031" spans="1:91" x14ac:dyDescent="0.25">
      <x:c r="A1031" s="0" t="s">
        <x:v>1468</x:v>
      </x:c>
      <x:c r="B1031" s="0" t="n">
        <x:v>1710</x:v>
      </x:c>
    </x:row>
    <x:row r="1032" spans="1:91" x14ac:dyDescent="0.25">
      <x:c r="A1032" s="0" t="s">
        <x:v>1469</x:v>
      </x:c>
      <x:c r="B1032" s="0" t="n">
        <x:v>1713</x:v>
      </x:c>
    </x:row>
    <x:row r="1033" spans="1:91" x14ac:dyDescent="0.25">
      <x:c r="A1033" s="0" t="s">
        <x:v>1470</x:v>
      </x:c>
      <x:c r="B1033" s="0" t="n">
        <x:v>1714</x:v>
      </x:c>
    </x:row>
    <x:row r="1034" spans="1:91" x14ac:dyDescent="0.25">
      <x:c r="A1034" s="0" t="s">
        <x:v>1471</x:v>
      </x:c>
      <x:c r="B1034" s="0" t="n">
        <x:v>1715</x:v>
      </x:c>
    </x:row>
    <x:row r="1035" spans="1:91" x14ac:dyDescent="0.25">
      <x:c r="A1035" s="0" t="s">
        <x:v>1472</x:v>
      </x:c>
      <x:c r="B1035" s="0" t="n">
        <x:v>1716</x:v>
      </x:c>
    </x:row>
    <x:row r="1036" spans="1:91" x14ac:dyDescent="0.25">
      <x:c r="A1036" s="0" t="s">
        <x:v>1473</x:v>
      </x:c>
      <x:c r="B1036" s="0" t="n">
        <x:v>1721</x:v>
      </x:c>
    </x:row>
    <x:row r="1037" spans="1:91" x14ac:dyDescent="0.25">
      <x:c r="A1037" s="0" t="s">
        <x:v>1474</x:v>
      </x:c>
      <x:c r="B1037" s="0" t="n">
        <x:v>1722</x:v>
      </x:c>
    </x:row>
    <x:row r="1038" spans="1:91" x14ac:dyDescent="0.25">
      <x:c r="A1038" s="0" t="s">
        <x:v>1475</x:v>
      </x:c>
      <x:c r="B1038" s="0" t="n">
        <x:v>1724</x:v>
      </x:c>
    </x:row>
    <x:row r="1039" spans="1:91" x14ac:dyDescent="0.25">
      <x:c r="A1039" s="0" t="s">
        <x:v>1476</x:v>
      </x:c>
      <x:c r="B1039" s="0" t="n">
        <x:v>1730</x:v>
      </x:c>
    </x:row>
    <x:row r="1040" spans="1:91" x14ac:dyDescent="0.25">
      <x:c r="A1040" s="0" t="s">
        <x:v>1477</x:v>
      </x:c>
      <x:c r="B1040" s="0" t="n">
        <x:v>1731</x:v>
      </x:c>
    </x:row>
    <x:row r="1041" spans="1:91" x14ac:dyDescent="0.25">
      <x:c r="A1041" s="0" t="s">
        <x:v>1478</x:v>
      </x:c>
      <x:c r="B1041" s="0" t="n">
        <x:v>1732</x:v>
      </x:c>
    </x:row>
    <x:row r="1042" spans="1:91" x14ac:dyDescent="0.25">
      <x:c r="A1042" s="0" t="s">
        <x:v>1479</x:v>
      </x:c>
      <x:c r="B1042" s="0" t="n">
        <x:v>1733</x:v>
      </x:c>
    </x:row>
    <x:row r="1043" spans="1:91" x14ac:dyDescent="0.25">
      <x:c r="A1043" s="0" t="s">
        <x:v>1480</x:v>
      </x:c>
      <x:c r="B1043" s="0" t="n">
        <x:v>1734</x:v>
      </x:c>
    </x:row>
    <x:row r="1044" spans="1:91" x14ac:dyDescent="0.25">
      <x:c r="A1044" s="0" t="s">
        <x:v>1481</x:v>
      </x:c>
      <x:c r="B1044" s="0" t="n">
        <x:v>1738</x:v>
      </x:c>
    </x:row>
    <x:row r="1045" spans="1:91" x14ac:dyDescent="0.25">
      <x:c r="A1045" s="0" t="s">
        <x:v>1482</x:v>
      </x:c>
      <x:c r="B1045" s="0" t="n">
        <x:v>1739</x:v>
      </x:c>
    </x:row>
    <x:row r="1046" spans="1:91" x14ac:dyDescent="0.25">
      <x:c r="A1046" s="0" t="s">
        <x:v>1483</x:v>
      </x:c>
      <x:c r="B1046" s="0" t="n">
        <x:v>1740</x:v>
      </x:c>
    </x:row>
    <x:row r="1047" spans="1:91" x14ac:dyDescent="0.25">
      <x:c r="A1047" s="0" t="s">
        <x:v>1484</x:v>
      </x:c>
      <x:c r="B1047" s="0" t="n">
        <x:v>1741</x:v>
      </x:c>
    </x:row>
    <x:row r="1048" spans="1:91" x14ac:dyDescent="0.25">
      <x:c r="A1048" s="0" t="s">
        <x:v>1485</x:v>
      </x:c>
      <x:c r="B1048" s="0" t="n">
        <x:v>1742</x:v>
      </x:c>
    </x:row>
    <x:row r="1049" spans="1:91" x14ac:dyDescent="0.25">
      <x:c r="A1049" s="0" t="s">
        <x:v>1486</x:v>
      </x:c>
      <x:c r="B1049" s="0" t="n">
        <x:v>1743</x:v>
      </x:c>
    </x:row>
    <x:row r="1050" spans="1:91" x14ac:dyDescent="0.25">
      <x:c r="A1050" s="0" t="s">
        <x:v>1487</x:v>
      </x:c>
      <x:c r="B1050" s="0" t="n">
        <x:v>1745</x:v>
      </x:c>
    </x:row>
    <x:row r="1051" spans="1:91" x14ac:dyDescent="0.25">
      <x:c r="A1051" s="0" t="s">
        <x:v>1488</x:v>
      </x:c>
      <x:c r="B1051" s="0" t="n">
        <x:v>1746</x:v>
      </x:c>
    </x:row>
    <x:row r="1052" spans="1:91" x14ac:dyDescent="0.25">
      <x:c r="A1052" s="0" t="s">
        <x:v>1489</x:v>
      </x:c>
      <x:c r="B1052" s="0" t="n">
        <x:v>1748</x:v>
      </x:c>
    </x:row>
    <x:row r="1053" spans="1:91" x14ac:dyDescent="0.25">
      <x:c r="A1053" s="0" t="s">
        <x:v>1490</x:v>
      </x:c>
      <x:c r="B1053" s="0" t="n">
        <x:v>1749</x:v>
      </x:c>
    </x:row>
    <x:row r="1054" spans="1:91" x14ac:dyDescent="0.25">
      <x:c r="A1054" s="0" t="s">
        <x:v>1491</x:v>
      </x:c>
      <x:c r="B1054" s="0" t="n">
        <x:v>1750</x:v>
      </x:c>
    </x:row>
    <x:row r="1055" spans="1:91" x14ac:dyDescent="0.25">
      <x:c r="A1055" s="0" t="s">
        <x:v>1492</x:v>
      </x:c>
      <x:c r="B1055" s="0" t="n">
        <x:v>1751</x:v>
      </x:c>
    </x:row>
    <x:row r="1056" spans="1:91" x14ac:dyDescent="0.25">
      <x:c r="A1056" s="0" t="s">
        <x:v>1493</x:v>
      </x:c>
      <x:c r="B1056" s="0" t="n">
        <x:v>1752</x:v>
      </x:c>
    </x:row>
    <x:row r="1057" spans="1:91" x14ac:dyDescent="0.25">
      <x:c r="A1057" s="0" t="s">
        <x:v>1494</x:v>
      </x:c>
      <x:c r="B1057" s="0" t="n">
        <x:v>1756</x:v>
      </x:c>
    </x:row>
    <x:row r="1058" spans="1:91" x14ac:dyDescent="0.25">
      <x:c r="A1058" s="0" t="s">
        <x:v>1495</x:v>
      </x:c>
      <x:c r="B1058" s="0" t="n">
        <x:v>1757</x:v>
      </x:c>
    </x:row>
    <x:row r="1059" spans="1:91" x14ac:dyDescent="0.25">
      <x:c r="A1059" s="0" t="s">
        <x:v>1496</x:v>
      </x:c>
      <x:c r="B1059" s="0" t="n">
        <x:v>1758</x:v>
      </x:c>
    </x:row>
    <x:row r="1060" spans="1:91" x14ac:dyDescent="0.25">
      <x:c r="A1060" s="0" t="s">
        <x:v>1497</x:v>
      </x:c>
      <x:c r="B1060" s="0" t="n">
        <x:v>1768</x:v>
      </x:c>
    </x:row>
    <x:row r="1061" spans="1:91" x14ac:dyDescent="0.25">
      <x:c r="A1061" s="0" t="s">
        <x:v>1498</x:v>
      </x:c>
      <x:c r="B1061" s="0" t="n">
        <x:v>1769</x:v>
      </x:c>
    </x:row>
    <x:row r="1062" spans="1:91" x14ac:dyDescent="0.25">
      <x:c r="A1062" s="0" t="s">
        <x:v>1499</x:v>
      </x:c>
      <x:c r="B1062" s="0" t="n">
        <x:v>1770</x:v>
      </x:c>
    </x:row>
    <x:row r="1063" spans="1:91" x14ac:dyDescent="0.25">
      <x:c r="A1063" s="0" t="s">
        <x:v>1500</x:v>
      </x:c>
      <x:c r="B1063" s="0" t="n">
        <x:v>1771</x:v>
      </x:c>
    </x:row>
    <x:row r="1064" spans="1:91" x14ac:dyDescent="0.25">
      <x:c r="A1064" s="0" t="s">
        <x:v>1501</x:v>
      </x:c>
      <x:c r="B1064" s="0" t="n">
        <x:v>1772</x:v>
      </x:c>
    </x:row>
    <x:row r="1065" spans="1:91" x14ac:dyDescent="0.25">
      <x:c r="A1065" s="0" t="s">
        <x:v>1502</x:v>
      </x:c>
      <x:c r="B1065" s="0" t="n">
        <x:v>1774</x:v>
      </x:c>
    </x:row>
    <x:row r="1066" spans="1:91" x14ac:dyDescent="0.25">
      <x:c r="A1066" s="0" t="s">
        <x:v>1503</x:v>
      </x:c>
      <x:c r="B1066" s="0" t="n">
        <x:v>1775</x:v>
      </x:c>
    </x:row>
    <x:row r="1067" spans="1:91" x14ac:dyDescent="0.25">
      <x:c r="A1067" s="0" t="s">
        <x:v>1504</x:v>
      </x:c>
      <x:c r="B1067" s="0" t="n">
        <x:v>1778</x:v>
      </x:c>
    </x:row>
    <x:row r="1068" spans="1:91" x14ac:dyDescent="0.25">
      <x:c r="A1068" s="0" t="s">
        <x:v>1505</x:v>
      </x:c>
      <x:c r="B1068" s="0" t="n">
        <x:v>1781</x:v>
      </x:c>
    </x:row>
    <x:row r="1069" spans="1:91" x14ac:dyDescent="0.25">
      <x:c r="A1069" s="0" t="s">
        <x:v>1506</x:v>
      </x:c>
      <x:c r="B1069" s="0" t="n">
        <x:v>1784</x:v>
      </x:c>
    </x:row>
    <x:row r="1070" spans="1:91" x14ac:dyDescent="0.25">
      <x:c r="A1070" s="0" t="s">
        <x:v>1507</x:v>
      </x:c>
      <x:c r="B1070" s="0" t="n">
        <x:v>1786</x:v>
      </x:c>
    </x:row>
    <x:row r="1071" spans="1:91" x14ac:dyDescent="0.25">
      <x:c r="A1071" s="0" t="s">
        <x:v>1508</x:v>
      </x:c>
      <x:c r="B1071" s="0" t="n">
        <x:v>1787</x:v>
      </x:c>
    </x:row>
    <x:row r="1072" spans="1:91" x14ac:dyDescent="0.25">
      <x:c r="A1072" s="0" t="s">
        <x:v>1509</x:v>
      </x:c>
      <x:c r="B1072" s="0" t="n">
        <x:v>1788</x:v>
      </x:c>
    </x:row>
    <x:row r="1073" spans="1:91" x14ac:dyDescent="0.25">
      <x:c r="A1073" s="0" t="s">
        <x:v>1510</x:v>
      </x:c>
      <x:c r="B1073" s="0" t="n">
        <x:v>1789</x:v>
      </x:c>
    </x:row>
    <x:row r="1074" spans="1:91" x14ac:dyDescent="0.25">
      <x:c r="A1074" s="0" t="s">
        <x:v>1511</x:v>
      </x:c>
      <x:c r="B1074" s="0" t="n">
        <x:v>1791</x:v>
      </x:c>
    </x:row>
    <x:row r="1075" spans="1:91" x14ac:dyDescent="0.25">
      <x:c r="A1075" s="0" t="s">
        <x:v>1512</x:v>
      </x:c>
      <x:c r="B1075" s="0" t="n">
        <x:v>1792</x:v>
      </x:c>
    </x:row>
    <x:row r="1076" spans="1:91" x14ac:dyDescent="0.25">
      <x:c r="A1076" s="0" t="s">
        <x:v>1513</x:v>
      </x:c>
      <x:c r="B1076" s="0" t="n">
        <x:v>1794</x:v>
      </x:c>
    </x:row>
    <x:row r="1077" spans="1:91" x14ac:dyDescent="0.25">
      <x:c r="A1077" s="0" t="s">
        <x:v>1514</x:v>
      </x:c>
      <x:c r="B1077" s="0" t="n">
        <x:v>1796</x:v>
      </x:c>
    </x:row>
    <x:row r="1078" spans="1:91" x14ac:dyDescent="0.25">
      <x:c r="A1078" s="0" t="s">
        <x:v>1515</x:v>
      </x:c>
      <x:c r="B1078" s="0" t="n">
        <x:v>1797</x:v>
      </x:c>
    </x:row>
    <x:row r="1079" spans="1:91" x14ac:dyDescent="0.25">
      <x:c r="A1079" s="0" t="s">
        <x:v>1516</x:v>
      </x:c>
      <x:c r="B1079" s="0" t="n">
        <x:v>1798</x:v>
      </x:c>
    </x:row>
    <x:row r="1080" spans="1:91" x14ac:dyDescent="0.25">
      <x:c r="A1080" s="0" t="s">
        <x:v>1517</x:v>
      </x:c>
      <x:c r="B1080" s="0" t="n">
        <x:v>1799</x:v>
      </x:c>
    </x:row>
    <x:row r="1081" spans="1:91" x14ac:dyDescent="0.25">
      <x:c r="A1081" s="0" t="s">
        <x:v>1518</x:v>
      </x:c>
      <x:c r="B1081" s="0" t="n">
        <x:v>1800</x:v>
      </x:c>
    </x:row>
    <x:row r="1082" spans="1:91" x14ac:dyDescent="0.25">
      <x:c r="A1082" s="0" t="s">
        <x:v>1519</x:v>
      </x:c>
      <x:c r="B1082" s="0" t="n">
        <x:v>1802</x:v>
      </x:c>
    </x:row>
    <x:row r="1083" spans="1:91" x14ac:dyDescent="0.25">
      <x:c r="A1083" s="0" t="s">
        <x:v>1520</x:v>
      </x:c>
      <x:c r="B1083" s="0" t="n">
        <x:v>1803</x:v>
      </x:c>
    </x:row>
    <x:row r="1084" spans="1:91" x14ac:dyDescent="0.25">
      <x:c r="A1084" s="0" t="s">
        <x:v>1521</x:v>
      </x:c>
      <x:c r="B1084" s="0" t="n">
        <x:v>1804</x:v>
      </x:c>
    </x:row>
    <x:row r="1085" spans="1:91" x14ac:dyDescent="0.25">
      <x:c r="A1085" s="0" t="s">
        <x:v>1522</x:v>
      </x:c>
      <x:c r="B1085" s="0" t="n">
        <x:v>1805</x:v>
      </x:c>
    </x:row>
    <x:row r="1086" spans="1:91" x14ac:dyDescent="0.25">
      <x:c r="A1086" s="0" t="s">
        <x:v>1523</x:v>
      </x:c>
      <x:c r="B1086" s="0" t="n">
        <x:v>1806</x:v>
      </x:c>
    </x:row>
    <x:row r="1087" spans="1:91" x14ac:dyDescent="0.25">
      <x:c r="A1087" s="0" t="s">
        <x:v>1524</x:v>
      </x:c>
      <x:c r="B1087" s="0" t="n">
        <x:v>1807</x:v>
      </x:c>
    </x:row>
    <x:row r="1088" spans="1:91" x14ac:dyDescent="0.25">
      <x:c r="A1088" s="0" t="s">
        <x:v>1525</x:v>
      </x:c>
      <x:c r="B1088" s="0" t="n">
        <x:v>1811</x:v>
      </x:c>
    </x:row>
    <x:row r="1089" spans="1:91" x14ac:dyDescent="0.25">
      <x:c r="A1089" s="0" t="s">
        <x:v>1526</x:v>
      </x:c>
      <x:c r="B1089" s="0" t="n">
        <x:v>1812</x:v>
      </x:c>
    </x:row>
    <x:row r="1090" spans="1:91" x14ac:dyDescent="0.25">
      <x:c r="A1090" s="0" t="s">
        <x:v>1527</x:v>
      </x:c>
      <x:c r="B1090" s="0" t="n">
        <x:v>1814</x:v>
      </x:c>
    </x:row>
    <x:row r="1091" spans="1:91" x14ac:dyDescent="0.25">
      <x:c r="A1091" s="0" t="s">
        <x:v>1528</x:v>
      </x:c>
      <x:c r="B1091" s="0" t="n">
        <x:v>1815</x:v>
      </x:c>
    </x:row>
    <x:row r="1092" spans="1:91" x14ac:dyDescent="0.25">
      <x:c r="A1092" s="0" t="s">
        <x:v>1529</x:v>
      </x:c>
      <x:c r="B1092" s="0" t="n">
        <x:v>1816</x:v>
      </x:c>
    </x:row>
    <x:row r="1093" spans="1:91" x14ac:dyDescent="0.25">
      <x:c r="A1093" s="0" t="s">
        <x:v>1530</x:v>
      </x:c>
      <x:c r="B1093" s="0" t="n">
        <x:v>1818</x:v>
      </x:c>
    </x:row>
    <x:row r="1094" spans="1:91" x14ac:dyDescent="0.25">
      <x:c r="A1094" s="0" t="s">
        <x:v>1531</x:v>
      </x:c>
      <x:c r="B1094" s="0" t="n">
        <x:v>1820</x:v>
      </x:c>
    </x:row>
    <x:row r="1095" spans="1:91" x14ac:dyDescent="0.25">
      <x:c r="A1095" s="0" t="s">
        <x:v>1532</x:v>
      </x:c>
      <x:c r="B1095" s="0" t="n">
        <x:v>1824</x:v>
      </x:c>
    </x:row>
    <x:row r="1096" spans="1:91" x14ac:dyDescent="0.25">
      <x:c r="A1096" s="0" t="s">
        <x:v>1533</x:v>
      </x:c>
      <x:c r="B1096" s="0" t="n">
        <x:v>1825</x:v>
      </x:c>
    </x:row>
    <x:row r="1097" spans="1:91" x14ac:dyDescent="0.25">
      <x:c r="A1097" s="0" t="s">
        <x:v>1534</x:v>
      </x:c>
      <x:c r="B1097" s="0" t="n">
        <x:v>1826</x:v>
      </x:c>
    </x:row>
    <x:row r="1098" spans="1:91" x14ac:dyDescent="0.25">
      <x:c r="A1098" s="0" t="s">
        <x:v>1535</x:v>
      </x:c>
      <x:c r="B1098" s="0" t="n">
        <x:v>1827</x:v>
      </x:c>
    </x:row>
    <x:row r="1099" spans="1:91" x14ac:dyDescent="0.25">
      <x:c r="A1099" s="0" t="s">
        <x:v>1536</x:v>
      </x:c>
      <x:c r="B1099" s="0" t="n">
        <x:v>1829</x:v>
      </x:c>
    </x:row>
    <x:row r="1100" spans="1:91" x14ac:dyDescent="0.25">
      <x:c r="A1100" s="0" t="s">
        <x:v>1537</x:v>
      </x:c>
      <x:c r="B1100" s="0" t="n">
        <x:v>1830</x:v>
      </x:c>
    </x:row>
    <x:row r="1101" spans="1:91" x14ac:dyDescent="0.25">
      <x:c r="A1101" s="0" t="s">
        <x:v>1538</x:v>
      </x:c>
      <x:c r="B1101" s="0" t="n">
        <x:v>1832</x:v>
      </x:c>
    </x:row>
    <x:row r="1102" spans="1:91" x14ac:dyDescent="0.25">
      <x:c r="A1102" s="0" t="s">
        <x:v>1539</x:v>
      </x:c>
      <x:c r="B1102" s="0" t="n">
        <x:v>1835</x:v>
      </x:c>
    </x:row>
    <x:row r="1103" spans="1:91" x14ac:dyDescent="0.25">
      <x:c r="A1103" s="0" t="s">
        <x:v>1540</x:v>
      </x:c>
      <x:c r="B1103" s="0" t="n">
        <x:v>1837</x:v>
      </x:c>
    </x:row>
    <x:row r="1104" spans="1:91" x14ac:dyDescent="0.25">
      <x:c r="A1104" s="0" t="s">
        <x:v>1541</x:v>
      </x:c>
      <x:c r="B1104" s="0" t="n">
        <x:v>1838</x:v>
      </x:c>
    </x:row>
    <x:row r="1105" spans="1:91" x14ac:dyDescent="0.25">
      <x:c r="A1105" s="0" t="s">
        <x:v>1542</x:v>
      </x:c>
      <x:c r="B1105" s="0" t="n">
        <x:v>1842</x:v>
      </x:c>
    </x:row>
    <x:row r="1106" spans="1:91" x14ac:dyDescent="0.25">
      <x:c r="A1106" s="0" t="s">
        <x:v>1543</x:v>
      </x:c>
      <x:c r="B1106" s="0" t="n">
        <x:v>1844</x:v>
      </x:c>
    </x:row>
    <x:row r="1107" spans="1:91" x14ac:dyDescent="0.25">
      <x:c r="A1107" s="0" t="s">
        <x:v>1544</x:v>
      </x:c>
      <x:c r="B1107" s="0" t="n">
        <x:v>1846</x:v>
      </x:c>
    </x:row>
    <x:row r="1108" spans="1:91" x14ac:dyDescent="0.25">
      <x:c r="A1108" s="0" t="s">
        <x:v>1545</x:v>
      </x:c>
      <x:c r="B1108" s="0" t="n">
        <x:v>1848</x:v>
      </x:c>
    </x:row>
    <x:row r="1109" spans="1:91" x14ac:dyDescent="0.25">
      <x:c r="A1109" s="0" t="s">
        <x:v>1546</x:v>
      </x:c>
      <x:c r="B1109" s="0" t="n">
        <x:v>1849</x:v>
      </x:c>
    </x:row>
    <x:row r="1110" spans="1:91" x14ac:dyDescent="0.25">
      <x:c r="A1110" s="0" t="s">
        <x:v>1547</x:v>
      </x:c>
      <x:c r="B1110" s="0" t="n">
        <x:v>1851</x:v>
      </x:c>
    </x:row>
    <x:row r="1111" spans="1:91" x14ac:dyDescent="0.25">
      <x:c r="A1111" s="0" t="s">
        <x:v>1548</x:v>
      </x:c>
      <x:c r="B1111" s="0" t="n">
        <x:v>1853</x:v>
      </x:c>
    </x:row>
    <x:row r="1112" spans="1:91" x14ac:dyDescent="0.25">
      <x:c r="A1112" s="0" t="s">
        <x:v>1549</x:v>
      </x:c>
      <x:c r="B1112" s="0" t="n">
        <x:v>1855</x:v>
      </x:c>
    </x:row>
    <x:row r="1113" spans="1:91" x14ac:dyDescent="0.25">
      <x:c r="A1113" s="0" t="s">
        <x:v>1550</x:v>
      </x:c>
      <x:c r="B1113" s="0" t="n">
        <x:v>1856</x:v>
      </x:c>
    </x:row>
    <x:row r="1114" spans="1:91" x14ac:dyDescent="0.25">
      <x:c r="A1114" s="0" t="s">
        <x:v>1551</x:v>
      </x:c>
      <x:c r="B1114" s="0" t="n">
        <x:v>1858</x:v>
      </x:c>
    </x:row>
    <x:row r="1115" spans="1:91" x14ac:dyDescent="0.25">
      <x:c r="A1115" s="0" t="s">
        <x:v>1552</x:v>
      </x:c>
      <x:c r="B1115" s="0" t="n">
        <x:v>1859</x:v>
      </x:c>
    </x:row>
    <x:row r="1116" spans="1:91" x14ac:dyDescent="0.25">
      <x:c r="A1116" s="0" t="s">
        <x:v>1553</x:v>
      </x:c>
      <x:c r="B1116" s="0" t="n">
        <x:v>1860</x:v>
      </x:c>
    </x:row>
    <x:row r="1117" spans="1:91" x14ac:dyDescent="0.25">
      <x:c r="A1117" s="0" t="s">
        <x:v>1554</x:v>
      </x:c>
      <x:c r="B1117" s="0" t="n">
        <x:v>1861</x:v>
      </x:c>
    </x:row>
    <x:row r="1118" spans="1:91" x14ac:dyDescent="0.25">
      <x:c r="A1118" s="0" t="s">
        <x:v>1555</x:v>
      </x:c>
      <x:c r="B1118" s="0" t="n">
        <x:v>1862</x:v>
      </x:c>
    </x:row>
    <x:row r="1119" spans="1:91" x14ac:dyDescent="0.25">
      <x:c r="A1119" s="0" t="s">
        <x:v>1556</x:v>
      </x:c>
      <x:c r="B1119" s="0" t="n">
        <x:v>1867</x:v>
      </x:c>
    </x:row>
    <x:row r="1120" spans="1:91" x14ac:dyDescent="0.25">
      <x:c r="A1120" s="0" t="s">
        <x:v>1557</x:v>
      </x:c>
      <x:c r="B1120" s="0" t="n">
        <x:v>1868</x:v>
      </x:c>
    </x:row>
    <x:row r="1121" spans="1:91" x14ac:dyDescent="0.25">
      <x:c r="A1121" s="0" t="s">
        <x:v>1558</x:v>
      </x:c>
      <x:c r="B1121" s="0" t="n">
        <x:v>1870</x:v>
      </x:c>
    </x:row>
    <x:row r="1122" spans="1:91" x14ac:dyDescent="0.25">
      <x:c r="A1122" s="0" t="s">
        <x:v>1559</x:v>
      </x:c>
      <x:c r="B1122" s="0" t="n">
        <x:v>1873</x:v>
      </x:c>
    </x:row>
    <x:row r="1123" spans="1:91" x14ac:dyDescent="0.25">
      <x:c r="A1123" s="0" t="s">
        <x:v>1560</x:v>
      </x:c>
      <x:c r="B1123" s="0" t="n">
        <x:v>1875</x:v>
      </x:c>
    </x:row>
    <x:row r="1124" spans="1:91" x14ac:dyDescent="0.25">
      <x:c r="A1124" s="0" t="s">
        <x:v>1561</x:v>
      </x:c>
      <x:c r="B1124" s="0" t="n">
        <x:v>1876</x:v>
      </x:c>
    </x:row>
    <x:row r="1125" spans="1:91" x14ac:dyDescent="0.25">
      <x:c r="A1125" s="0" t="s">
        <x:v>1562</x:v>
      </x:c>
      <x:c r="B1125" s="0" t="n">
        <x:v>1877</x:v>
      </x:c>
    </x:row>
    <x:row r="1126" spans="1:91" x14ac:dyDescent="0.25">
      <x:c r="A1126" s="0" t="s">
        <x:v>1563</x:v>
      </x:c>
      <x:c r="B1126" s="0" t="n">
        <x:v>1878</x:v>
      </x:c>
    </x:row>
    <x:row r="1127" spans="1:91" x14ac:dyDescent="0.25">
      <x:c r="A1127" s="0" t="s">
        <x:v>1564</x:v>
      </x:c>
      <x:c r="B1127" s="0" t="n">
        <x:v>1879</x:v>
      </x:c>
    </x:row>
    <x:row r="1128" spans="1:91" x14ac:dyDescent="0.25">
      <x:c r="A1128" s="0" t="s">
        <x:v>1565</x:v>
      </x:c>
      <x:c r="B1128" s="0" t="n">
        <x:v>1880</x:v>
      </x:c>
    </x:row>
    <x:row r="1129" spans="1:91" x14ac:dyDescent="0.25">
      <x:c r="A1129" s="0" t="s">
        <x:v>1566</x:v>
      </x:c>
      <x:c r="B1129" s="0" t="n">
        <x:v>1882</x:v>
      </x:c>
    </x:row>
    <x:row r="1130" spans="1:91" x14ac:dyDescent="0.25">
      <x:c r="A1130" s="0" t="s">
        <x:v>1567</x:v>
      </x:c>
      <x:c r="B1130" s="0" t="n">
        <x:v>1885</x:v>
      </x:c>
    </x:row>
    <x:row r="1131" spans="1:91" x14ac:dyDescent="0.25">
      <x:c r="A1131" s="0" t="s">
        <x:v>1568</x:v>
      </x:c>
      <x:c r="B1131" s="0" t="n">
        <x:v>1886</x:v>
      </x:c>
    </x:row>
    <x:row r="1132" spans="1:91" x14ac:dyDescent="0.25">
      <x:c r="A1132" s="0" t="s">
        <x:v>1569</x:v>
      </x:c>
      <x:c r="B1132" s="0" t="n">
        <x:v>1887</x:v>
      </x:c>
    </x:row>
    <x:row r="1133" spans="1:91" x14ac:dyDescent="0.25">
      <x:c r="A1133" s="0" t="s">
        <x:v>1570</x:v>
      </x:c>
      <x:c r="B1133" s="0" t="n">
        <x:v>1889</x:v>
      </x:c>
    </x:row>
    <x:row r="1134" spans="1:91" x14ac:dyDescent="0.25">
      <x:c r="A1134" s="0" t="s">
        <x:v>1571</x:v>
      </x:c>
      <x:c r="B1134" s="0" t="n">
        <x:v>1892</x:v>
      </x:c>
    </x:row>
    <x:row r="1135" spans="1:91" x14ac:dyDescent="0.25">
      <x:c r="A1135" s="0" t="s">
        <x:v>1572</x:v>
      </x:c>
      <x:c r="B1135" s="0" t="n">
        <x:v>1896</x:v>
      </x:c>
    </x:row>
    <x:row r="1136" spans="1:91" x14ac:dyDescent="0.25">
      <x:c r="A1136" s="0" t="s">
        <x:v>1573</x:v>
      </x:c>
      <x:c r="B1136" s="0" t="n">
        <x:v>1897</x:v>
      </x:c>
    </x:row>
    <x:row r="1137" spans="1:91" x14ac:dyDescent="0.25">
      <x:c r="A1137" s="0" t="s">
        <x:v>1574</x:v>
      </x:c>
      <x:c r="B1137" s="0" t="n">
        <x:v>1902</x:v>
      </x:c>
    </x:row>
    <x:row r="1138" spans="1:91" x14ac:dyDescent="0.25">
      <x:c r="A1138" s="0" t="s">
        <x:v>1575</x:v>
      </x:c>
      <x:c r="B1138" s="0" t="n">
        <x:v>1903</x:v>
      </x:c>
    </x:row>
    <x:row r="1139" spans="1:91" x14ac:dyDescent="0.25">
      <x:c r="A1139" s="0" t="s">
        <x:v>1576</x:v>
      </x:c>
      <x:c r="B1139" s="0" t="n">
        <x:v>1904</x:v>
      </x:c>
    </x:row>
    <x:row r="1140" spans="1:91" x14ac:dyDescent="0.25">
      <x:c r="A1140" s="0" t="s">
        <x:v>1577</x:v>
      </x:c>
      <x:c r="B1140" s="0" t="n">
        <x:v>1905</x:v>
      </x:c>
    </x:row>
    <x:row r="1141" spans="1:91" x14ac:dyDescent="0.25">
      <x:c r="A1141" s="0" t="s">
        <x:v>1578</x:v>
      </x:c>
      <x:c r="B1141" s="0" t="n">
        <x:v>1907</x:v>
      </x:c>
    </x:row>
    <x:row r="1142" spans="1:91" x14ac:dyDescent="0.25">
      <x:c r="A1142" s="0" t="s">
        <x:v>1579</x:v>
      </x:c>
      <x:c r="B1142" s="0" t="n">
        <x:v>1909</x:v>
      </x:c>
    </x:row>
    <x:row r="1143" spans="1:91" x14ac:dyDescent="0.25">
      <x:c r="A1143" s="0" t="s">
        <x:v>1580</x:v>
      </x:c>
      <x:c r="B1143" s="0" t="n">
        <x:v>1911</x:v>
      </x:c>
    </x:row>
    <x:row r="1144" spans="1:91" x14ac:dyDescent="0.25">
      <x:c r="A1144" s="0" t="s">
        <x:v>1581</x:v>
      </x:c>
      <x:c r="B1144" s="0" t="n">
        <x:v>1912</x:v>
      </x:c>
    </x:row>
    <x:row r="1145" spans="1:91" x14ac:dyDescent="0.25">
      <x:c r="A1145" s="0" t="s">
        <x:v>1582</x:v>
      </x:c>
      <x:c r="B1145" s="0" t="n">
        <x:v>1913</x:v>
      </x:c>
    </x:row>
    <x:row r="1146" spans="1:91" x14ac:dyDescent="0.25">
      <x:c r="A1146" s="0" t="s">
        <x:v>1583</x:v>
      </x:c>
      <x:c r="B1146" s="0" t="n">
        <x:v>1914</x:v>
      </x:c>
    </x:row>
    <x:row r="1147" spans="1:91" x14ac:dyDescent="0.25">
      <x:c r="A1147" s="0" t="s">
        <x:v>1584</x:v>
      </x:c>
      <x:c r="B1147" s="0" t="n">
        <x:v>1915</x:v>
      </x:c>
    </x:row>
    <x:row r="1148" spans="1:91" x14ac:dyDescent="0.25">
      <x:c r="A1148" s="0" t="s">
        <x:v>1585</x:v>
      </x:c>
      <x:c r="B1148" s="0" t="n">
        <x:v>1918</x:v>
      </x:c>
    </x:row>
    <x:row r="1149" spans="1:91" x14ac:dyDescent="0.25">
      <x:c r="A1149" s="0" t="s">
        <x:v>1586</x:v>
      </x:c>
      <x:c r="B1149" s="0" t="n">
        <x:v>1921</x:v>
      </x:c>
    </x:row>
    <x:row r="1150" spans="1:91" x14ac:dyDescent="0.25">
      <x:c r="A1150" s="0" t="s">
        <x:v>1587</x:v>
      </x:c>
      <x:c r="B1150" s="0" t="n">
        <x:v>1926</x:v>
      </x:c>
    </x:row>
    <x:row r="1151" spans="1:91" x14ac:dyDescent="0.25">
      <x:c r="A1151" s="0" t="s">
        <x:v>1588</x:v>
      </x:c>
      <x:c r="B1151" s="0" t="n">
        <x:v>1927</x:v>
      </x:c>
    </x:row>
    <x:row r="1152" spans="1:91" x14ac:dyDescent="0.25">
      <x:c r="A1152" s="0" t="s">
        <x:v>1589</x:v>
      </x:c>
      <x:c r="B1152" s="0" t="n">
        <x:v>1928</x:v>
      </x:c>
    </x:row>
    <x:row r="1153" spans="1:91" x14ac:dyDescent="0.25">
      <x:c r="A1153" s="0" t="s">
        <x:v>1590</x:v>
      </x:c>
      <x:c r="B1153" s="0" t="n">
        <x:v>1930</x:v>
      </x:c>
    </x:row>
    <x:row r="1154" spans="1:91" x14ac:dyDescent="0.25">
      <x:c r="A1154" s="0" t="s">
        <x:v>1591</x:v>
      </x:c>
      <x:c r="B1154" s="0" t="n">
        <x:v>1933</x:v>
      </x:c>
    </x:row>
    <x:row r="1155" spans="1:91" x14ac:dyDescent="0.25">
      <x:c r="A1155" s="0" t="s">
        <x:v>1592</x:v>
      </x:c>
      <x:c r="B1155" s="0" t="n">
        <x:v>1938</x:v>
      </x:c>
    </x:row>
    <x:row r="1156" spans="1:91" x14ac:dyDescent="0.25">
      <x:c r="A1156" s="0" t="s">
        <x:v>1593</x:v>
      </x:c>
      <x:c r="B1156" s="0" t="n">
        <x:v>1939</x:v>
      </x:c>
    </x:row>
    <x:row r="1157" spans="1:91" x14ac:dyDescent="0.25">
      <x:c r="A1157" s="0" t="s">
        <x:v>1594</x:v>
      </x:c>
      <x:c r="B1157" s="0" t="n">
        <x:v>1941</x:v>
      </x:c>
    </x:row>
    <x:row r="1158" spans="1:91" x14ac:dyDescent="0.25">
      <x:c r="A1158" s="0" t="s">
        <x:v>1595</x:v>
      </x:c>
      <x:c r="B1158" s="0" t="n">
        <x:v>1942</x:v>
      </x:c>
    </x:row>
    <x:row r="1159" spans="1:91" x14ac:dyDescent="0.25">
      <x:c r="A1159" s="0" t="s">
        <x:v>1596</x:v>
      </x:c>
      <x:c r="B1159" s="0" t="n">
        <x:v>1943</x:v>
      </x:c>
    </x:row>
    <x:row r="1160" spans="1:91" x14ac:dyDescent="0.25">
      <x:c r="A1160" s="0" t="s">
        <x:v>1597</x:v>
      </x:c>
      <x:c r="B1160" s="0" t="n">
        <x:v>1944</x:v>
      </x:c>
    </x:row>
    <x:row r="1161" spans="1:91" x14ac:dyDescent="0.25">
      <x:c r="A1161" s="0" t="s">
        <x:v>1598</x:v>
      </x:c>
      <x:c r="B1161" s="0" t="n">
        <x:v>1945</x:v>
      </x:c>
    </x:row>
    <x:row r="1162" spans="1:91" x14ac:dyDescent="0.25">
      <x:c r="A1162" s="0" t="s">
        <x:v>1599</x:v>
      </x:c>
      <x:c r="B1162" s="0" t="n">
        <x:v>1946</x:v>
      </x:c>
    </x:row>
    <x:row r="1163" spans="1:91" x14ac:dyDescent="0.25">
      <x:c r="A1163" s="0" t="s">
        <x:v>1600</x:v>
      </x:c>
      <x:c r="B1163" s="0" t="n">
        <x:v>1947</x:v>
      </x:c>
    </x:row>
    <x:row r="1164" spans="1:91" x14ac:dyDescent="0.25">
      <x:c r="A1164" s="0" t="s">
        <x:v>1601</x:v>
      </x:c>
      <x:c r="B1164" s="0" t="n">
        <x:v>1948</x:v>
      </x:c>
    </x:row>
    <x:row r="1165" spans="1:91" x14ac:dyDescent="0.25">
      <x:c r="A1165" s="0" t="s">
        <x:v>1602</x:v>
      </x:c>
      <x:c r="B1165" s="0" t="n">
        <x:v>1949</x:v>
      </x:c>
    </x:row>
    <x:row r="1166" spans="1:91" x14ac:dyDescent="0.25">
      <x:c r="A1166" s="0" t="s">
        <x:v>1603</x:v>
      </x:c>
      <x:c r="B1166" s="0" t="n">
        <x:v>1952</x:v>
      </x:c>
    </x:row>
    <x:row r="1167" spans="1:91" x14ac:dyDescent="0.25">
      <x:c r="A1167" s="0" t="s">
        <x:v>1604</x:v>
      </x:c>
      <x:c r="B1167" s="0" t="n">
        <x:v>1953</x:v>
      </x:c>
    </x:row>
    <x:row r="1168" spans="1:91" x14ac:dyDescent="0.25">
      <x:c r="A1168" s="0" t="s">
        <x:v>1605</x:v>
      </x:c>
      <x:c r="B1168" s="0" t="n">
        <x:v>1956</x:v>
      </x:c>
    </x:row>
    <x:row r="1169" spans="1:91" x14ac:dyDescent="0.25">
      <x:c r="A1169" s="0" t="s">
        <x:v>1606</x:v>
      </x:c>
      <x:c r="B1169" s="0" t="n">
        <x:v>1957</x:v>
      </x:c>
    </x:row>
    <x:row r="1170" spans="1:91" x14ac:dyDescent="0.25">
      <x:c r="A1170" s="0" t="s">
        <x:v>1607</x:v>
      </x:c>
      <x:c r="B1170" s="0" t="n">
        <x:v>1958</x:v>
      </x:c>
    </x:row>
    <x:row r="1171" spans="1:91" x14ac:dyDescent="0.25">
      <x:c r="A1171" s="0" t="s">
        <x:v>1608</x:v>
      </x:c>
      <x:c r="B1171" s="0" t="n">
        <x:v>1959</x:v>
      </x:c>
    </x:row>
    <x:row r="1172" spans="1:91" x14ac:dyDescent="0.25">
      <x:c r="A1172" s="0" t="s">
        <x:v>1609</x:v>
      </x:c>
      <x:c r="B1172" s="0" t="n">
        <x:v>1960</x:v>
      </x:c>
    </x:row>
    <x:row r="1173" spans="1:91" x14ac:dyDescent="0.25">
      <x:c r="A1173" s="0" t="s">
        <x:v>1610</x:v>
      </x:c>
      <x:c r="B1173" s="0" t="n">
        <x:v>1963</x:v>
      </x:c>
    </x:row>
    <x:row r="1174" spans="1:91" x14ac:dyDescent="0.25">
      <x:c r="A1174" s="0" t="s">
        <x:v>1611</x:v>
      </x:c>
      <x:c r="B1174" s="0" t="n">
        <x:v>1964</x:v>
      </x:c>
    </x:row>
    <x:row r="1175" spans="1:91" x14ac:dyDescent="0.25">
      <x:c r="A1175" s="0" t="s">
        <x:v>1612</x:v>
      </x:c>
      <x:c r="B1175" s="0" t="n">
        <x:v>1966</x:v>
      </x:c>
    </x:row>
    <x:row r="1176" spans="1:91" x14ac:dyDescent="0.25">
      <x:c r="A1176" s="0" t="s">
        <x:v>1613</x:v>
      </x:c>
      <x:c r="B1176" s="0" t="n">
        <x:v>1968</x:v>
      </x:c>
    </x:row>
    <x:row r="1177" spans="1:91" x14ac:dyDescent="0.25">
      <x:c r="A1177" s="0" t="s">
        <x:v>1614</x:v>
      </x:c>
      <x:c r="B1177" s="0" t="n">
        <x:v>1971</x:v>
      </x:c>
    </x:row>
    <x:row r="1178" spans="1:91" x14ac:dyDescent="0.25">
      <x:c r="A1178" s="0" t="s">
        <x:v>1615</x:v>
      </x:c>
      <x:c r="B1178" s="0" t="n">
        <x:v>1972</x:v>
      </x:c>
    </x:row>
    <x:row r="1179" spans="1:91" x14ac:dyDescent="0.25">
      <x:c r="A1179" s="0" t="s">
        <x:v>1616</x:v>
      </x:c>
      <x:c r="B1179" s="0" t="n">
        <x:v>1973</x:v>
      </x:c>
    </x:row>
    <x:row r="1180" spans="1:91" x14ac:dyDescent="0.25">
      <x:c r="A1180" s="0" t="s">
        <x:v>1617</x:v>
      </x:c>
      <x:c r="B1180" s="0" t="n">
        <x:v>1974</x:v>
      </x:c>
    </x:row>
    <x:row r="1181" spans="1:91" x14ac:dyDescent="0.25">
      <x:c r="A1181" s="0" t="s">
        <x:v>1618</x:v>
      </x:c>
      <x:c r="B1181" s="0" t="n">
        <x:v>1975</x:v>
      </x:c>
    </x:row>
    <x:row r="1182" spans="1:91" x14ac:dyDescent="0.25">
      <x:c r="A1182" s="0" t="s">
        <x:v>1619</x:v>
      </x:c>
      <x:c r="B1182" s="0" t="n">
        <x:v>1976</x:v>
      </x:c>
    </x:row>
    <x:row r="1183" spans="1:91" x14ac:dyDescent="0.25">
      <x:c r="A1183" s="0" t="s">
        <x:v>1620</x:v>
      </x:c>
      <x:c r="B1183" s="0" t="n">
        <x:v>1977</x:v>
      </x:c>
    </x:row>
    <x:row r="1184" spans="1:91" x14ac:dyDescent="0.25">
      <x:c r="A1184" s="0" t="s">
        <x:v>1621</x:v>
      </x:c>
      <x:c r="B1184" s="0" t="n">
        <x:v>1979</x:v>
      </x:c>
    </x:row>
    <x:row r="1185" spans="1:91" x14ac:dyDescent="0.25">
      <x:c r="A1185" s="0" t="s">
        <x:v>1622</x:v>
      </x:c>
      <x:c r="B1185" s="0" t="n">
        <x:v>1980</x:v>
      </x:c>
    </x:row>
    <x:row r="1186" spans="1:91" x14ac:dyDescent="0.25">
      <x:c r="A1186" s="0" t="s">
        <x:v>1623</x:v>
      </x:c>
      <x:c r="B1186" s="0" t="n">
        <x:v>1981</x:v>
      </x:c>
    </x:row>
    <x:row r="1187" spans="1:91" x14ac:dyDescent="0.25">
      <x:c r="A1187" s="0" t="s">
        <x:v>1624</x:v>
      </x:c>
      <x:c r="B1187" s="0" t="n">
        <x:v>1982</x:v>
      </x:c>
    </x:row>
    <x:row r="1188" spans="1:91" x14ac:dyDescent="0.25">
      <x:c r="A1188" s="0" t="s">
        <x:v>1625</x:v>
      </x:c>
      <x:c r="B1188" s="0" t="n">
        <x:v>1983</x:v>
      </x:c>
    </x:row>
    <x:row r="1189" spans="1:91" x14ac:dyDescent="0.25">
      <x:c r="A1189" s="0" t="s">
        <x:v>1626</x:v>
      </x:c>
      <x:c r="B1189" s="0" t="n">
        <x:v>1984</x:v>
      </x:c>
    </x:row>
    <x:row r="1190" spans="1:91" x14ac:dyDescent="0.25">
      <x:c r="A1190" s="0" t="s">
        <x:v>1627</x:v>
      </x:c>
      <x:c r="B1190" s="0" t="n">
        <x:v>1987</x:v>
      </x:c>
    </x:row>
    <x:row r="1191" spans="1:91" x14ac:dyDescent="0.25">
      <x:c r="A1191" s="0" t="s">
        <x:v>1628</x:v>
      </x:c>
      <x:c r="B1191" s="0" t="n">
        <x:v>1988</x:v>
      </x:c>
    </x:row>
    <x:row r="1192" spans="1:91" x14ac:dyDescent="0.25">
      <x:c r="A1192" s="0" t="s">
        <x:v>1629</x:v>
      </x:c>
      <x:c r="B1192" s="0" t="n">
        <x:v>1990</x:v>
      </x:c>
    </x:row>
    <x:row r="1193" spans="1:91" x14ac:dyDescent="0.25">
      <x:c r="A1193" s="0" t="s">
        <x:v>1630</x:v>
      </x:c>
      <x:c r="B1193" s="0" t="n">
        <x:v>1991</x:v>
      </x:c>
    </x:row>
    <x:row r="1194" spans="1:91" x14ac:dyDescent="0.25">
      <x:c r="A1194" s="0" t="s">
        <x:v>1631</x:v>
      </x:c>
      <x:c r="B1194" s="0" t="n">
        <x:v>1992</x:v>
      </x:c>
    </x:row>
    <x:row r="1195" spans="1:91" x14ac:dyDescent="0.25">
      <x:c r="A1195" s="0" t="s">
        <x:v>1632</x:v>
      </x:c>
      <x:c r="B1195" s="0" t="n">
        <x:v>1994</x:v>
      </x:c>
    </x:row>
    <x:row r="1196" spans="1:91" x14ac:dyDescent="0.25">
      <x:c r="A1196" s="0" t="s">
        <x:v>1633</x:v>
      </x:c>
      <x:c r="B1196" s="0" t="n">
        <x:v>1995</x:v>
      </x:c>
    </x:row>
    <x:row r="1197" spans="1:91" x14ac:dyDescent="0.25">
      <x:c r="A1197" s="0" t="s">
        <x:v>1634</x:v>
      </x:c>
      <x:c r="B1197" s="0" t="n">
        <x:v>1996</x:v>
      </x:c>
    </x:row>
    <x:row r="1198" spans="1:91" x14ac:dyDescent="0.25">
      <x:c r="A1198" s="0" t="s">
        <x:v>1635</x:v>
      </x:c>
      <x:c r="B1198" s="0" t="n">
        <x:v>1997</x:v>
      </x:c>
    </x:row>
    <x:row r="1199" spans="1:91" x14ac:dyDescent="0.25">
      <x:c r="A1199" s="0" t="s">
        <x:v>1636</x:v>
      </x:c>
      <x:c r="B1199" s="0" t="n">
        <x:v>1998</x:v>
      </x:c>
    </x:row>
    <x:row r="1200" spans="1:91" x14ac:dyDescent="0.25">
      <x:c r="A1200" s="0" t="s">
        <x:v>1637</x:v>
      </x:c>
      <x:c r="B1200" s="0" t="n">
        <x:v>1999</x:v>
      </x:c>
    </x:row>
    <x:row r="1201" spans="1:91" x14ac:dyDescent="0.25">
      <x:c r="A1201" s="0" t="s">
        <x:v>1638</x:v>
      </x:c>
      <x:c r="B1201" s="0" t="n">
        <x:v>2000</x:v>
      </x:c>
    </x:row>
    <x:row r="1202" spans="1:91" x14ac:dyDescent="0.25">
      <x:c r="A1202" s="0" t="s">
        <x:v>1639</x:v>
      </x:c>
      <x:c r="B1202" s="0" t="n">
        <x:v>2001</x:v>
      </x:c>
    </x:row>
    <x:row r="1203" spans="1:91" x14ac:dyDescent="0.25">
      <x:c r="A1203" s="0" t="s">
        <x:v>1640</x:v>
      </x:c>
      <x:c r="B1203" s="0" t="n">
        <x:v>2002</x:v>
      </x:c>
    </x:row>
    <x:row r="1204" spans="1:91" x14ac:dyDescent="0.25">
      <x:c r="A1204" s="0" t="s">
        <x:v>1641</x:v>
      </x:c>
      <x:c r="B1204" s="0" t="n">
        <x:v>2003</x:v>
      </x:c>
    </x:row>
    <x:row r="1205" spans="1:91" x14ac:dyDescent="0.25">
      <x:c r="A1205" s="0" t="s">
        <x:v>1642</x:v>
      </x:c>
      <x:c r="B1205" s="0" t="n">
        <x:v>2005</x:v>
      </x:c>
    </x:row>
    <x:row r="1206" spans="1:91" x14ac:dyDescent="0.25">
      <x:c r="A1206" s="0" t="s">
        <x:v>1643</x:v>
      </x:c>
      <x:c r="B1206" s="0" t="n">
        <x:v>2008</x:v>
      </x:c>
    </x:row>
    <x:row r="1207" spans="1:91" x14ac:dyDescent="0.25">
      <x:c r="A1207" s="0" t="s">
        <x:v>1644</x:v>
      </x:c>
      <x:c r="B1207" s="0" t="n">
        <x:v>2009</x:v>
      </x:c>
    </x:row>
    <x:row r="1208" spans="1:91" x14ac:dyDescent="0.25">
      <x:c r="A1208" s="0" t="s">
        <x:v>1645</x:v>
      </x:c>
      <x:c r="B1208" s="0" t="n">
        <x:v>2012</x:v>
      </x:c>
    </x:row>
    <x:row r="1209" spans="1:91" x14ac:dyDescent="0.25">
      <x:c r="A1209" s="0" t="s">
        <x:v>1646</x:v>
      </x:c>
      <x:c r="B1209" s="0" t="n">
        <x:v>2013</x:v>
      </x:c>
    </x:row>
    <x:row r="1210" spans="1:91" x14ac:dyDescent="0.25">
      <x:c r="A1210" s="0" t="s">
        <x:v>1647</x:v>
      </x:c>
      <x:c r="B1210" s="0" t="n">
        <x:v>2014</x:v>
      </x:c>
    </x:row>
    <x:row r="1211" spans="1:91" x14ac:dyDescent="0.25">
      <x:c r="A1211" s="0" t="s">
        <x:v>1648</x:v>
      </x:c>
      <x:c r="B1211" s="0" t="n">
        <x:v>2016</x:v>
      </x:c>
    </x:row>
    <x:row r="1212" spans="1:91" x14ac:dyDescent="0.25">
      <x:c r="A1212" s="0" t="s">
        <x:v>1649</x:v>
      </x:c>
      <x:c r="B1212" s="0" t="n">
        <x:v>2017</x:v>
      </x:c>
    </x:row>
    <x:row r="1213" spans="1:91" x14ac:dyDescent="0.25">
      <x:c r="A1213" s="0" t="s">
        <x:v>1650</x:v>
      </x:c>
      <x:c r="B1213" s="0" t="n">
        <x:v>2018</x:v>
      </x:c>
    </x:row>
    <x:row r="1214" spans="1:91" x14ac:dyDescent="0.25">
      <x:c r="A1214" s="0" t="s">
        <x:v>1651</x:v>
      </x:c>
      <x:c r="B1214" s="0" t="n">
        <x:v>2019</x:v>
      </x:c>
    </x:row>
    <x:row r="1215" spans="1:91" x14ac:dyDescent="0.25">
      <x:c r="A1215" s="0" t="s">
        <x:v>1652</x:v>
      </x:c>
      <x:c r="B1215" s="0" t="n">
        <x:v>2020</x:v>
      </x:c>
    </x:row>
    <x:row r="1216" spans="1:91" x14ac:dyDescent="0.25">
      <x:c r="A1216" s="0" t="s">
        <x:v>1653</x:v>
      </x:c>
      <x:c r="B1216" s="0" t="n">
        <x:v>2024</x:v>
      </x:c>
    </x:row>
    <x:row r="1217" spans="1:91" x14ac:dyDescent="0.25">
      <x:c r="A1217" s="0" t="s">
        <x:v>1654</x:v>
      </x:c>
      <x:c r="B1217" s="0" t="n">
        <x:v>2025</x:v>
      </x:c>
    </x:row>
    <x:row r="1218" spans="1:91" x14ac:dyDescent="0.25">
      <x:c r="A1218" s="0" t="s">
        <x:v>1655</x:v>
      </x:c>
      <x:c r="B1218" s="0" t="n">
        <x:v>2026</x:v>
      </x:c>
    </x:row>
    <x:row r="1219" spans="1:91" x14ac:dyDescent="0.25">
      <x:c r="A1219" s="0" t="s">
        <x:v>1656</x:v>
      </x:c>
      <x:c r="B1219" s="0" t="n">
        <x:v>2027</x:v>
      </x:c>
    </x:row>
    <x:row r="1220" spans="1:91" x14ac:dyDescent="0.25">
      <x:c r="A1220" s="0" t="s">
        <x:v>1657</x:v>
      </x:c>
      <x:c r="B1220" s="0" t="n">
        <x:v>2029</x:v>
      </x:c>
    </x:row>
    <x:row r="1221" spans="1:91" x14ac:dyDescent="0.25">
      <x:c r="A1221" s="0" t="s">
        <x:v>1658</x:v>
      </x:c>
      <x:c r="B1221" s="0" t="n">
        <x:v>2030</x:v>
      </x:c>
    </x:row>
    <x:row r="1222" spans="1:91" x14ac:dyDescent="0.25">
      <x:c r="A1222" s="0" t="s">
        <x:v>1659</x:v>
      </x:c>
      <x:c r="B1222" s="0" t="n">
        <x:v>2031</x:v>
      </x:c>
    </x:row>
    <x:row r="1223" spans="1:91" x14ac:dyDescent="0.25">
      <x:c r="A1223" s="0" t="s">
        <x:v>1660</x:v>
      </x:c>
      <x:c r="B1223" s="0" t="n">
        <x:v>2032</x:v>
      </x:c>
    </x:row>
    <x:row r="1224" spans="1:91" x14ac:dyDescent="0.25">
      <x:c r="A1224" s="0" t="s">
        <x:v>1661</x:v>
      </x:c>
      <x:c r="B1224" s="0" t="n">
        <x:v>2036</x:v>
      </x:c>
    </x:row>
    <x:row r="1225" spans="1:91" x14ac:dyDescent="0.25">
      <x:c r="A1225" s="0" t="s">
        <x:v>1662</x:v>
      </x:c>
      <x:c r="B1225" s="0" t="n">
        <x:v>2037</x:v>
      </x:c>
    </x:row>
    <x:row r="1226" spans="1:91" x14ac:dyDescent="0.25">
      <x:c r="A1226" s="0" t="s">
        <x:v>1663</x:v>
      </x:c>
      <x:c r="B1226" s="0" t="n">
        <x:v>2038</x:v>
      </x:c>
    </x:row>
    <x:row r="1227" spans="1:91" x14ac:dyDescent="0.25">
      <x:c r="A1227" s="0" t="s">
        <x:v>1664</x:v>
      </x:c>
      <x:c r="B1227" s="0" t="n">
        <x:v>2040</x:v>
      </x:c>
    </x:row>
    <x:row r="1228" spans="1:91" x14ac:dyDescent="0.25">
      <x:c r="A1228" s="0" t="s">
        <x:v>1665</x:v>
      </x:c>
      <x:c r="B1228" s="0" t="n">
        <x:v>2041</x:v>
      </x:c>
    </x:row>
    <x:row r="1229" spans="1:91" x14ac:dyDescent="0.25">
      <x:c r="A1229" s="0" t="s">
        <x:v>1666</x:v>
      </x:c>
      <x:c r="B1229" s="0" t="n">
        <x:v>2043</x:v>
      </x:c>
    </x:row>
    <x:row r="1230" spans="1:91" x14ac:dyDescent="0.25">
      <x:c r="A1230" s="0" t="s">
        <x:v>1667</x:v>
      </x:c>
      <x:c r="B1230" s="0" t="n">
        <x:v>2044</x:v>
      </x:c>
    </x:row>
    <x:row r="1231" spans="1:91" x14ac:dyDescent="0.25">
      <x:c r="A1231" s="0" t="s">
        <x:v>1668</x:v>
      </x:c>
      <x:c r="B1231" s="0" t="n">
        <x:v>2045</x:v>
      </x:c>
    </x:row>
    <x:row r="1232" spans="1:91" x14ac:dyDescent="0.25">
      <x:c r="A1232" s="0" t="s">
        <x:v>1669</x:v>
      </x:c>
      <x:c r="B1232" s="0" t="n">
        <x:v>2047</x:v>
      </x:c>
    </x:row>
    <x:row r="1233" spans="1:91" x14ac:dyDescent="0.25">
      <x:c r="A1233" s="0" t="s">
        <x:v>1670</x:v>
      </x:c>
      <x:c r="B1233" s="0" t="n">
        <x:v>2048</x:v>
      </x:c>
    </x:row>
    <x:row r="1234" spans="1:91" x14ac:dyDescent="0.25">
      <x:c r="A1234" s="0" t="s">
        <x:v>1671</x:v>
      </x:c>
      <x:c r="B1234" s="0" t="n">
        <x:v>2050</x:v>
      </x:c>
    </x:row>
    <x:row r="1235" spans="1:91" x14ac:dyDescent="0.25">
      <x:c r="A1235" s="0" t="s">
        <x:v>1672</x:v>
      </x:c>
      <x:c r="B1235" s="0" t="n">
        <x:v>2051</x:v>
      </x:c>
    </x:row>
    <x:row r="1236" spans="1:91" x14ac:dyDescent="0.25">
      <x:c r="A1236" s="0" t="s">
        <x:v>1673</x:v>
      </x:c>
      <x:c r="B1236" s="0" t="n">
        <x:v>2052</x:v>
      </x:c>
    </x:row>
    <x:row r="1237" spans="1:91" x14ac:dyDescent="0.25">
      <x:c r="A1237" s="0" t="s">
        <x:v>1674</x:v>
      </x:c>
      <x:c r="B1237" s="0" t="n">
        <x:v>2053</x:v>
      </x:c>
    </x:row>
    <x:row r="1238" spans="1:91" x14ac:dyDescent="0.25">
      <x:c r="A1238" s="0" t="s">
        <x:v>1675</x:v>
      </x:c>
      <x:c r="B1238" s="0" t="n">
        <x:v>2054</x:v>
      </x:c>
    </x:row>
    <x:row r="1239" spans="1:91" x14ac:dyDescent="0.25">
      <x:c r="A1239" s="0" t="s">
        <x:v>1676</x:v>
      </x:c>
      <x:c r="B1239" s="0" t="n">
        <x:v>2055</x:v>
      </x:c>
    </x:row>
    <x:row r="1240" spans="1:91" x14ac:dyDescent="0.25">
      <x:c r="A1240" s="0" t="s">
        <x:v>1677</x:v>
      </x:c>
      <x:c r="B1240" s="0" t="n">
        <x:v>2063</x:v>
      </x:c>
    </x:row>
    <x:row r="1241" spans="1:91" x14ac:dyDescent="0.25">
      <x:c r="A1241" s="0" t="s">
        <x:v>1678</x:v>
      </x:c>
      <x:c r="B1241" s="0" t="n">
        <x:v>2064</x:v>
      </x:c>
    </x:row>
    <x:row r="1242" spans="1:91" x14ac:dyDescent="0.25">
      <x:c r="A1242" s="0" t="s">
        <x:v>1679</x:v>
      </x:c>
      <x:c r="B1242" s="0" t="n">
        <x:v>2070</x:v>
      </x:c>
    </x:row>
    <x:row r="1243" spans="1:91" x14ac:dyDescent="0.25">
      <x:c r="A1243" s="0" t="s">
        <x:v>1680</x:v>
      </x:c>
      <x:c r="B1243" s="0" t="n">
        <x:v>2071</x:v>
      </x:c>
    </x:row>
    <x:row r="1244" spans="1:91" x14ac:dyDescent="0.25">
      <x:c r="A1244" s="0" t="s">
        <x:v>1681</x:v>
      </x:c>
      <x:c r="B1244" s="0" t="n">
        <x:v>2074</x:v>
      </x:c>
    </x:row>
    <x:row r="1245" spans="1:91" x14ac:dyDescent="0.25">
      <x:c r="A1245" s="0" t="s">
        <x:v>1682</x:v>
      </x:c>
      <x:c r="B1245" s="0" t="n">
        <x:v>2076</x:v>
      </x:c>
    </x:row>
    <x:row r="1246" spans="1:91" x14ac:dyDescent="0.25">
      <x:c r="A1246" s="0" t="s">
        <x:v>1683</x:v>
      </x:c>
      <x:c r="B1246" s="0" t="n">
        <x:v>2077</x:v>
      </x:c>
    </x:row>
    <x:row r="1247" spans="1:91" x14ac:dyDescent="0.25">
      <x:c r="A1247" s="0" t="s">
        <x:v>1684</x:v>
      </x:c>
      <x:c r="B1247" s="0" t="n">
        <x:v>2079</x:v>
      </x:c>
    </x:row>
    <x:row r="1248" spans="1:91" x14ac:dyDescent="0.25">
      <x:c r="A1248" s="0" t="s">
        <x:v>1685</x:v>
      </x:c>
      <x:c r="B1248" s="0" t="n">
        <x:v>2080</x:v>
      </x:c>
    </x:row>
    <x:row r="1249" spans="1:91" x14ac:dyDescent="0.25">
      <x:c r="A1249" s="0" t="s">
        <x:v>1686</x:v>
      </x:c>
      <x:c r="B1249" s="0" t="n">
        <x:v>2081</x:v>
      </x:c>
    </x:row>
    <x:row r="1250" spans="1:91" x14ac:dyDescent="0.25">
      <x:c r="A1250" s="0" t="s">
        <x:v>1687</x:v>
      </x:c>
      <x:c r="B1250" s="0" t="n">
        <x:v>2084</x:v>
      </x:c>
    </x:row>
    <x:row r="1251" spans="1:91" x14ac:dyDescent="0.25">
      <x:c r="A1251" s="0" t="s">
        <x:v>1688</x:v>
      </x:c>
      <x:c r="B1251" s="0" t="n">
        <x:v>2086</x:v>
      </x:c>
    </x:row>
    <x:row r="1252" spans="1:91" x14ac:dyDescent="0.25">
      <x:c r="A1252" s="0" t="s">
        <x:v>1689</x:v>
      </x:c>
      <x:c r="B1252" s="0" t="n">
        <x:v>2088</x:v>
      </x:c>
    </x:row>
    <x:row r="1253" spans="1:91" x14ac:dyDescent="0.25">
      <x:c r="A1253" s="0" t="s">
        <x:v>1690</x:v>
      </x:c>
      <x:c r="B1253" s="0" t="n">
        <x:v>2089</x:v>
      </x:c>
    </x:row>
    <x:row r="1254" spans="1:91" x14ac:dyDescent="0.25">
      <x:c r="A1254" s="0" t="s">
        <x:v>1691</x:v>
      </x:c>
      <x:c r="B1254" s="0" t="n">
        <x:v>2090</x:v>
      </x:c>
    </x:row>
    <x:row r="1255" spans="1:91" x14ac:dyDescent="0.25">
      <x:c r="A1255" s="0" t="s">
        <x:v>1692</x:v>
      </x:c>
      <x:c r="B1255" s="0" t="n">
        <x:v>2091</x:v>
      </x:c>
    </x:row>
    <x:row r="1256" spans="1:91" x14ac:dyDescent="0.25">
      <x:c r="A1256" s="0" t="s">
        <x:v>1693</x:v>
      </x:c>
      <x:c r="B1256" s="0" t="n">
        <x:v>2092</x:v>
      </x:c>
    </x:row>
    <x:row r="1257" spans="1:91" x14ac:dyDescent="0.25">
      <x:c r="A1257" s="0" t="s">
        <x:v>1694</x:v>
      </x:c>
      <x:c r="B1257" s="0" t="n">
        <x:v>2093</x:v>
      </x:c>
    </x:row>
    <x:row r="1258" spans="1:91" x14ac:dyDescent="0.25">
      <x:c r="A1258" s="0" t="s">
        <x:v>1695</x:v>
      </x:c>
      <x:c r="B1258" s="0" t="n">
        <x:v>2094</x:v>
      </x:c>
    </x:row>
    <x:row r="1259" spans="1:91" x14ac:dyDescent="0.25">
      <x:c r="A1259" s="0" t="s">
        <x:v>1696</x:v>
      </x:c>
      <x:c r="B1259" s="0" t="n">
        <x:v>2095</x:v>
      </x:c>
    </x:row>
    <x:row r="1260" spans="1:91" x14ac:dyDescent="0.25">
      <x:c r="A1260" s="0" t="s">
        <x:v>1697</x:v>
      </x:c>
      <x:c r="B1260" s="0" t="n">
        <x:v>2096</x:v>
      </x:c>
    </x:row>
    <x:row r="1261" spans="1:91" x14ac:dyDescent="0.25">
      <x:c r="A1261" s="0" t="s">
        <x:v>1698</x:v>
      </x:c>
      <x:c r="B1261" s="0" t="n">
        <x:v>2097</x:v>
      </x:c>
    </x:row>
    <x:row r="1262" spans="1:91" x14ac:dyDescent="0.25">
      <x:c r="A1262" s="0" t="s">
        <x:v>1699</x:v>
      </x:c>
      <x:c r="B1262" s="0" t="n">
        <x:v>2098</x:v>
      </x:c>
    </x:row>
    <x:row r="1263" spans="1:91" x14ac:dyDescent="0.25">
      <x:c r="A1263" s="0" t="s">
        <x:v>1700</x:v>
      </x:c>
      <x:c r="B1263" s="0" t="n">
        <x:v>2099</x:v>
      </x:c>
    </x:row>
    <x:row r="1264" spans="1:91" x14ac:dyDescent="0.25">
      <x:c r="A1264" s="0" t="s">
        <x:v>1701</x:v>
      </x:c>
      <x:c r="B1264" s="0" t="n">
        <x:v>2102</x:v>
      </x:c>
    </x:row>
    <x:row r="1265" spans="1:91" x14ac:dyDescent="0.25">
      <x:c r="A1265" s="0" t="s">
        <x:v>1702</x:v>
      </x:c>
      <x:c r="B1265" s="0" t="n">
        <x:v>2103</x:v>
      </x:c>
    </x:row>
    <x:row r="1266" spans="1:91" x14ac:dyDescent="0.25">
      <x:c r="A1266" s="0" t="s">
        <x:v>1703</x:v>
      </x:c>
      <x:c r="B1266" s="0" t="n">
        <x:v>2105</x:v>
      </x:c>
    </x:row>
    <x:row r="1267" spans="1:91" x14ac:dyDescent="0.25">
      <x:c r="A1267" s="0" t="s">
        <x:v>1704</x:v>
      </x:c>
      <x:c r="B1267" s="0" t="n">
        <x:v>2107</x:v>
      </x:c>
    </x:row>
    <x:row r="1268" spans="1:91" x14ac:dyDescent="0.25">
      <x:c r="A1268" s="0" t="s">
        <x:v>1705</x:v>
      </x:c>
      <x:c r="B1268" s="0" t="n">
        <x:v>2109</x:v>
      </x:c>
    </x:row>
    <x:row r="1269" spans="1:91" x14ac:dyDescent="0.25">
      <x:c r="A1269" s="0" t="s">
        <x:v>1706</x:v>
      </x:c>
      <x:c r="B1269" s="0" t="n">
        <x:v>2110</x:v>
      </x:c>
    </x:row>
    <x:row r="1270" spans="1:91" x14ac:dyDescent="0.25">
      <x:c r="A1270" s="0" t="s">
        <x:v>1707</x:v>
      </x:c>
      <x:c r="B1270" s="0" t="n">
        <x:v>2111</x:v>
      </x:c>
    </x:row>
    <x:row r="1271" spans="1:91" x14ac:dyDescent="0.25">
      <x:c r="A1271" s="0" t="s">
        <x:v>1708</x:v>
      </x:c>
      <x:c r="B1271" s="0" t="n">
        <x:v>2112</x:v>
      </x:c>
    </x:row>
    <x:row r="1272" spans="1:91" x14ac:dyDescent="0.25">
      <x:c r="A1272" s="0" t="s">
        <x:v>1709</x:v>
      </x:c>
      <x:c r="B1272" s="0" t="n">
        <x:v>2113</x:v>
      </x:c>
    </x:row>
    <x:row r="1273" spans="1:91" x14ac:dyDescent="0.25">
      <x:c r="A1273" s="0" t="s">
        <x:v>1710</x:v>
      </x:c>
      <x:c r="B1273" s="0" t="n">
        <x:v>2119</x:v>
      </x:c>
    </x:row>
    <x:row r="1274" spans="1:91" x14ac:dyDescent="0.25">
      <x:c r="A1274" s="0" t="s">
        <x:v>1711</x:v>
      </x:c>
      <x:c r="B1274" s="0" t="n">
        <x:v>2120</x:v>
      </x:c>
    </x:row>
    <x:row r="1275" spans="1:91" x14ac:dyDescent="0.25">
      <x:c r="A1275" s="0" t="s">
        <x:v>1712</x:v>
      </x:c>
      <x:c r="B1275" s="0" t="n">
        <x:v>2121</x:v>
      </x:c>
    </x:row>
    <x:row r="1276" spans="1:91" x14ac:dyDescent="0.25">
      <x:c r="A1276" s="0" t="s">
        <x:v>1713</x:v>
      </x:c>
      <x:c r="B1276" s="0" t="n">
        <x:v>2122</x:v>
      </x:c>
    </x:row>
    <x:row r="1277" spans="1:91" x14ac:dyDescent="0.25">
      <x:c r="A1277" s="0" t="s">
        <x:v>1714</x:v>
      </x:c>
      <x:c r="B1277" s="0" t="n">
        <x:v>2125</x:v>
      </x:c>
    </x:row>
    <x:row r="1278" spans="1:91" x14ac:dyDescent="0.25">
      <x:c r="A1278" s="0" t="s">
        <x:v>1715</x:v>
      </x:c>
      <x:c r="B1278" s="0" t="n">
        <x:v>2126</x:v>
      </x:c>
    </x:row>
    <x:row r="1279" spans="1:91" x14ac:dyDescent="0.25">
      <x:c r="A1279" s="0" t="s">
        <x:v>1716</x:v>
      </x:c>
      <x:c r="B1279" s="0" t="n">
        <x:v>2127</x:v>
      </x:c>
    </x:row>
    <x:row r="1280" spans="1:91" x14ac:dyDescent="0.25">
      <x:c r="A1280" s="0" t="s">
        <x:v>1717</x:v>
      </x:c>
      <x:c r="B1280" s="0" t="n">
        <x:v>2129</x:v>
      </x:c>
    </x:row>
    <x:row r="1281" spans="1:91" x14ac:dyDescent="0.25">
      <x:c r="A1281" s="0" t="s">
        <x:v>1718</x:v>
      </x:c>
      <x:c r="B1281" s="0" t="n">
        <x:v>2130</x:v>
      </x:c>
    </x:row>
    <x:row r="1282" spans="1:91" x14ac:dyDescent="0.25">
      <x:c r="A1282" s="0" t="s">
        <x:v>1719</x:v>
      </x:c>
      <x:c r="B1282" s="0" t="n">
        <x:v>2135</x:v>
      </x:c>
    </x:row>
    <x:row r="1283" spans="1:91" x14ac:dyDescent="0.25">
      <x:c r="A1283" s="0" t="s">
        <x:v>1720</x:v>
      </x:c>
      <x:c r="B1283" s="0" t="n">
        <x:v>2137</x:v>
      </x:c>
    </x:row>
    <x:row r="1284" spans="1:91" x14ac:dyDescent="0.25">
      <x:c r="A1284" s="0" t="s">
        <x:v>1721</x:v>
      </x:c>
      <x:c r="B1284" s="0" t="n">
        <x:v>2141</x:v>
      </x:c>
    </x:row>
    <x:row r="1285" spans="1:91" x14ac:dyDescent="0.25">
      <x:c r="A1285" s="0" t="s">
        <x:v>1722</x:v>
      </x:c>
      <x:c r="B1285" s="0" t="n">
        <x:v>2142</x:v>
      </x:c>
    </x:row>
    <x:row r="1286" spans="1:91" x14ac:dyDescent="0.25">
      <x:c r="A1286" s="0" t="s">
        <x:v>1723</x:v>
      </x:c>
      <x:c r="B1286" s="0" t="n">
        <x:v>2144</x:v>
      </x:c>
    </x:row>
    <x:row r="1287" spans="1:91" x14ac:dyDescent="0.25">
      <x:c r="A1287" s="0" t="s">
        <x:v>1724</x:v>
      </x:c>
      <x:c r="B1287" s="0" t="n">
        <x:v>2149</x:v>
      </x:c>
    </x:row>
    <x:row r="1288" spans="1:91" x14ac:dyDescent="0.25">
      <x:c r="A1288" s="0" t="s">
        <x:v>1725</x:v>
      </x:c>
      <x:c r="B1288" s="0" t="n">
        <x:v>2150</x:v>
      </x:c>
    </x:row>
    <x:row r="1289" spans="1:91" x14ac:dyDescent="0.25">
      <x:c r="A1289" s="0" t="s">
        <x:v>1726</x:v>
      </x:c>
      <x:c r="B1289" s="0" t="n">
        <x:v>2151</x:v>
      </x:c>
    </x:row>
    <x:row r="1290" spans="1:91" x14ac:dyDescent="0.25">
      <x:c r="A1290" s="0" t="s">
        <x:v>1727</x:v>
      </x:c>
      <x:c r="B1290" s="0" t="n">
        <x:v>2152</x:v>
      </x:c>
    </x:row>
    <x:row r="1291" spans="1:91" x14ac:dyDescent="0.25">
      <x:c r="A1291" s="0" t="s">
        <x:v>1728</x:v>
      </x:c>
      <x:c r="B1291" s="0" t="n">
        <x:v>2153</x:v>
      </x:c>
    </x:row>
    <x:row r="1292" spans="1:91" x14ac:dyDescent="0.25">
      <x:c r="A1292" s="0" t="s">
        <x:v>1729</x:v>
      </x:c>
      <x:c r="B1292" s="0" t="n">
        <x:v>2155</x:v>
      </x:c>
    </x:row>
    <x:row r="1293" spans="1:91" x14ac:dyDescent="0.25">
      <x:c r="A1293" s="0" t="s">
        <x:v>1730</x:v>
      </x:c>
      <x:c r="B1293" s="0" t="n">
        <x:v>2156</x:v>
      </x:c>
    </x:row>
    <x:row r="1294" spans="1:91" x14ac:dyDescent="0.25">
      <x:c r="A1294" s="0" t="s">
        <x:v>1731</x:v>
      </x:c>
      <x:c r="B1294" s="0" t="n">
        <x:v>2159</x:v>
      </x:c>
    </x:row>
    <x:row r="1295" spans="1:91" x14ac:dyDescent="0.25">
      <x:c r="A1295" s="0" t="s">
        <x:v>1732</x:v>
      </x:c>
      <x:c r="B1295" s="0" t="n">
        <x:v>2160</x:v>
      </x:c>
    </x:row>
    <x:row r="1296" spans="1:91" x14ac:dyDescent="0.25">
      <x:c r="A1296" s="0" t="s">
        <x:v>1733</x:v>
      </x:c>
      <x:c r="B1296" s="0" t="n">
        <x:v>2161</x:v>
      </x:c>
    </x:row>
    <x:row r="1297" spans="1:91" x14ac:dyDescent="0.25">
      <x:c r="A1297" s="0" t="s">
        <x:v>1734</x:v>
      </x:c>
      <x:c r="B1297" s="0" t="n">
        <x:v>2163</x:v>
      </x:c>
    </x:row>
    <x:row r="1298" spans="1:91" x14ac:dyDescent="0.25">
      <x:c r="A1298" s="0" t="s">
        <x:v>1735</x:v>
      </x:c>
      <x:c r="B1298" s="0" t="n">
        <x:v>2164</x:v>
      </x:c>
    </x:row>
    <x:row r="1299" spans="1:91" x14ac:dyDescent="0.25">
      <x:c r="A1299" s="0" t="s">
        <x:v>1736</x:v>
      </x:c>
      <x:c r="B1299" s="0" t="n">
        <x:v>2165</x:v>
      </x:c>
    </x:row>
    <x:row r="1300" spans="1:91" x14ac:dyDescent="0.25">
      <x:c r="A1300" s="0" t="s">
        <x:v>1737</x:v>
      </x:c>
      <x:c r="B1300" s="0" t="n">
        <x:v>2167</x:v>
      </x:c>
    </x:row>
    <x:row r="1301" spans="1:91" x14ac:dyDescent="0.25">
      <x:c r="A1301" s="0" t="s">
        <x:v>1738</x:v>
      </x:c>
      <x:c r="B1301" s="0" t="n">
        <x:v>2168</x:v>
      </x:c>
    </x:row>
    <x:row r="1302" spans="1:91" x14ac:dyDescent="0.25">
      <x:c r="A1302" s="0" t="s">
        <x:v>1739</x:v>
      </x:c>
      <x:c r="B1302" s="0" t="n">
        <x:v>2169</x:v>
      </x:c>
    </x:row>
    <x:row r="1303" spans="1:91" x14ac:dyDescent="0.25">
      <x:c r="A1303" s="0" t="s">
        <x:v>1740</x:v>
      </x:c>
      <x:c r="B1303" s="0" t="n">
        <x:v>2172</x:v>
      </x:c>
    </x:row>
    <x:row r="1304" spans="1:91" x14ac:dyDescent="0.25">
      <x:c r="A1304" s="0" t="s">
        <x:v>1741</x:v>
      </x:c>
      <x:c r="B1304" s="0" t="n">
        <x:v>2176</x:v>
      </x:c>
    </x:row>
    <x:row r="1305" spans="1:91" x14ac:dyDescent="0.25">
      <x:c r="A1305" s="0" t="s">
        <x:v>1742</x:v>
      </x:c>
      <x:c r="B1305" s="0" t="n">
        <x:v>2179</x:v>
      </x:c>
    </x:row>
    <x:row r="1306" spans="1:91" x14ac:dyDescent="0.25">
      <x:c r="A1306" s="0" t="s">
        <x:v>1743</x:v>
      </x:c>
      <x:c r="B1306" s="0" t="n">
        <x:v>2181</x:v>
      </x:c>
    </x:row>
    <x:row r="1307" spans="1:91" x14ac:dyDescent="0.25">
      <x:c r="A1307" s="0" t="s">
        <x:v>1744</x:v>
      </x:c>
      <x:c r="B1307" s="0" t="n">
        <x:v>2182</x:v>
      </x:c>
    </x:row>
    <x:row r="1308" spans="1:91" x14ac:dyDescent="0.25">
      <x:c r="A1308" s="0" t="s">
        <x:v>1745</x:v>
      </x:c>
      <x:c r="B1308" s="0" t="n">
        <x:v>2185</x:v>
      </x:c>
    </x:row>
    <x:row r="1309" spans="1:91" x14ac:dyDescent="0.25">
      <x:c r="A1309" s="0" t="s">
        <x:v>1746</x:v>
      </x:c>
      <x:c r="B1309" s="0" t="n">
        <x:v>2186</x:v>
      </x:c>
    </x:row>
    <x:row r="1310" spans="1:91" x14ac:dyDescent="0.25">
      <x:c r="A1310" s="0" t="s">
        <x:v>1747</x:v>
      </x:c>
      <x:c r="B1310" s="0" t="n">
        <x:v>2187</x:v>
      </x:c>
    </x:row>
    <x:row r="1311" spans="1:91" x14ac:dyDescent="0.25">
      <x:c r="A1311" s="0" t="s">
        <x:v>1748</x:v>
      </x:c>
      <x:c r="B1311" s="0" t="n">
        <x:v>2188</x:v>
      </x:c>
    </x:row>
    <x:row r="1312" spans="1:91" x14ac:dyDescent="0.25">
      <x:c r="A1312" s="0" t="s">
        <x:v>1749</x:v>
      </x:c>
      <x:c r="B1312" s="0" t="n">
        <x:v>2190</x:v>
      </x:c>
    </x:row>
    <x:row r="1313" spans="1:91" x14ac:dyDescent="0.25">
      <x:c r="A1313" s="0" t="s">
        <x:v>1750</x:v>
      </x:c>
      <x:c r="B1313" s="0" t="n">
        <x:v>2191</x:v>
      </x:c>
    </x:row>
    <x:row r="1314" spans="1:91" x14ac:dyDescent="0.25">
      <x:c r="A1314" s="0" t="s">
        <x:v>1751</x:v>
      </x:c>
      <x:c r="B1314" s="0" t="n">
        <x:v>2195</x:v>
      </x:c>
    </x:row>
    <x:row r="1315" spans="1:91" x14ac:dyDescent="0.25">
      <x:c r="A1315" s="0" t="s">
        <x:v>1752</x:v>
      </x:c>
      <x:c r="B1315" s="0" t="n">
        <x:v>2196</x:v>
      </x:c>
    </x:row>
    <x:row r="1316" spans="1:91" x14ac:dyDescent="0.25">
      <x:c r="A1316" s="0" t="s">
        <x:v>1753</x:v>
      </x:c>
      <x:c r="B1316" s="0" t="n">
        <x:v>2197</x:v>
      </x:c>
    </x:row>
    <x:row r="1317" spans="1:91" x14ac:dyDescent="0.25">
      <x:c r="A1317" s="0" t="s">
        <x:v>1754</x:v>
      </x:c>
      <x:c r="B1317" s="0" t="n">
        <x:v>2198</x:v>
      </x:c>
    </x:row>
    <x:row r="1318" spans="1:91" x14ac:dyDescent="0.25">
      <x:c r="A1318" s="0" t="s">
        <x:v>1755</x:v>
      </x:c>
      <x:c r="B1318" s="0" t="n">
        <x:v>2200</x:v>
      </x:c>
    </x:row>
    <x:row r="1319" spans="1:91" x14ac:dyDescent="0.25">
      <x:c r="A1319" s="0" t="s">
        <x:v>1756</x:v>
      </x:c>
      <x:c r="B1319" s="0" t="n">
        <x:v>2208</x:v>
      </x:c>
    </x:row>
    <x:row r="1320" spans="1:91" x14ac:dyDescent="0.25">
      <x:c r="A1320" s="0" t="s">
        <x:v>1757</x:v>
      </x:c>
      <x:c r="B1320" s="0" t="n">
        <x:v>2209</x:v>
      </x:c>
    </x:row>
    <x:row r="1321" spans="1:91" x14ac:dyDescent="0.25">
      <x:c r="A1321" s="0" t="s">
        <x:v>1758</x:v>
      </x:c>
      <x:c r="B1321" s="0" t="n">
        <x:v>2210</x:v>
      </x:c>
    </x:row>
    <x:row r="1322" spans="1:91" x14ac:dyDescent="0.25">
      <x:c r="A1322" s="0" t="s">
        <x:v>1759</x:v>
      </x:c>
      <x:c r="B1322" s="0" t="n">
        <x:v>2212</x:v>
      </x:c>
    </x:row>
    <x:row r="1323" spans="1:91" x14ac:dyDescent="0.25">
      <x:c r="A1323" s="0" t="s">
        <x:v>1760</x:v>
      </x:c>
      <x:c r="B1323" s="0" t="n">
        <x:v>2214</x:v>
      </x:c>
    </x:row>
    <x:row r="1324" spans="1:91" x14ac:dyDescent="0.25">
      <x:c r="A1324" s="0" t="s">
        <x:v>1761</x:v>
      </x:c>
      <x:c r="B1324" s="0" t="n">
        <x:v>2215</x:v>
      </x:c>
    </x:row>
    <x:row r="1325" spans="1:91" x14ac:dyDescent="0.25">
      <x:c r="A1325" s="0" t="s">
        <x:v>1762</x:v>
      </x:c>
      <x:c r="B1325" s="0" t="n">
        <x:v>2216</x:v>
      </x:c>
    </x:row>
    <x:row r="1326" spans="1:91" x14ac:dyDescent="0.25">
      <x:c r="A1326" s="0" t="s">
        <x:v>1763</x:v>
      </x:c>
      <x:c r="B1326" s="0" t="n">
        <x:v>2217</x:v>
      </x:c>
    </x:row>
    <x:row r="1327" spans="1:91" x14ac:dyDescent="0.25">
      <x:c r="A1327" s="0" t="s">
        <x:v>1764</x:v>
      </x:c>
      <x:c r="B1327" s="0" t="n">
        <x:v>2219</x:v>
      </x:c>
    </x:row>
    <x:row r="1328" spans="1:91" x14ac:dyDescent="0.25">
      <x:c r="A1328" s="0" t="s">
        <x:v>1765</x:v>
      </x:c>
      <x:c r="B1328" s="0" t="n">
        <x:v>2221</x:v>
      </x:c>
    </x:row>
    <x:row r="1329" spans="1:91" x14ac:dyDescent="0.25">
      <x:c r="A1329" s="0" t="s">
        <x:v>1766</x:v>
      </x:c>
      <x:c r="B1329" s="0" t="n">
        <x:v>2224</x:v>
      </x:c>
    </x:row>
    <x:row r="1330" spans="1:91" x14ac:dyDescent="0.25">
      <x:c r="A1330" s="0" t="s">
        <x:v>1767</x:v>
      </x:c>
      <x:c r="B1330" s="0" t="n">
        <x:v>2226</x:v>
      </x:c>
    </x:row>
    <x:row r="1331" spans="1:91" x14ac:dyDescent="0.25">
      <x:c r="A1331" s="0" t="s">
        <x:v>1768</x:v>
      </x:c>
      <x:c r="B1331" s="0" t="n">
        <x:v>2227</x:v>
      </x:c>
    </x:row>
    <x:row r="1332" spans="1:91" x14ac:dyDescent="0.25">
      <x:c r="A1332" s="0" t="s">
        <x:v>1769</x:v>
      </x:c>
      <x:c r="B1332" s="0" t="n">
        <x:v>2229</x:v>
      </x:c>
    </x:row>
    <x:row r="1333" spans="1:91" x14ac:dyDescent="0.25">
      <x:c r="A1333" s="0" t="s">
        <x:v>1770</x:v>
      </x:c>
      <x:c r="B1333" s="0" t="n">
        <x:v>2231</x:v>
      </x:c>
    </x:row>
    <x:row r="1334" spans="1:91" x14ac:dyDescent="0.25">
      <x:c r="A1334" s="0" t="s">
        <x:v>1771</x:v>
      </x:c>
      <x:c r="B1334" s="0" t="n">
        <x:v>2232</x:v>
      </x:c>
    </x:row>
    <x:row r="1335" spans="1:91" x14ac:dyDescent="0.25">
      <x:c r="A1335" s="0" t="s">
        <x:v>1772</x:v>
      </x:c>
      <x:c r="B1335" s="0" t="n">
        <x:v>2233</x:v>
      </x:c>
    </x:row>
    <x:row r="1336" spans="1:91" x14ac:dyDescent="0.25">
      <x:c r="A1336" s="0" t="s">
        <x:v>1773</x:v>
      </x:c>
      <x:c r="B1336" s="0" t="n">
        <x:v>2235</x:v>
      </x:c>
    </x:row>
    <x:row r="1337" spans="1:91" x14ac:dyDescent="0.25">
      <x:c r="A1337" s="0" t="s">
        <x:v>1774</x:v>
      </x:c>
      <x:c r="B1337" s="0" t="n">
        <x:v>2236</x:v>
      </x:c>
    </x:row>
    <x:row r="1338" spans="1:91" x14ac:dyDescent="0.25">
      <x:c r="A1338" s="0" t="s">
        <x:v>1775</x:v>
      </x:c>
      <x:c r="B1338" s="0" t="n">
        <x:v>2237</x:v>
      </x:c>
    </x:row>
    <x:row r="1339" spans="1:91" x14ac:dyDescent="0.25">
      <x:c r="A1339" s="0" t="s">
        <x:v>1776</x:v>
      </x:c>
      <x:c r="B1339" s="0" t="n">
        <x:v>2239</x:v>
      </x:c>
    </x:row>
    <x:row r="1340" spans="1:91" x14ac:dyDescent="0.25">
      <x:c r="A1340" s="0" t="s">
        <x:v>1777</x:v>
      </x:c>
      <x:c r="B1340" s="0" t="n">
        <x:v>2242</x:v>
      </x:c>
    </x:row>
    <x:row r="1341" spans="1:91" x14ac:dyDescent="0.25">
      <x:c r="A1341" s="0" t="s">
        <x:v>1778</x:v>
      </x:c>
      <x:c r="B1341" s="0" t="n">
        <x:v>2245</x:v>
      </x:c>
    </x:row>
    <x:row r="1342" spans="1:91" x14ac:dyDescent="0.25">
      <x:c r="A1342" s="0" t="s">
        <x:v>1779</x:v>
      </x:c>
      <x:c r="B1342" s="0" t="n">
        <x:v>2246</x:v>
      </x:c>
    </x:row>
    <x:row r="1343" spans="1:91" x14ac:dyDescent="0.25">
      <x:c r="A1343" s="0" t="s">
        <x:v>1780</x:v>
      </x:c>
      <x:c r="B1343" s="0" t="n">
        <x:v>2247</x:v>
      </x:c>
    </x:row>
    <x:row r="1344" spans="1:91" x14ac:dyDescent="0.25">
      <x:c r="A1344" s="0" t="s">
        <x:v>1781</x:v>
      </x:c>
      <x:c r="B1344" s="0" t="n">
        <x:v>2248</x:v>
      </x:c>
    </x:row>
    <x:row r="1345" spans="1:91" x14ac:dyDescent="0.25">
      <x:c r="A1345" s="0" t="s">
        <x:v>1782</x:v>
      </x:c>
      <x:c r="B1345" s="0" t="n">
        <x:v>2249</x:v>
      </x:c>
    </x:row>
    <x:row r="1346" spans="1:91" x14ac:dyDescent="0.25">
      <x:c r="A1346" s="0" t="s">
        <x:v>1783</x:v>
      </x:c>
      <x:c r="B1346" s="0" t="n">
        <x:v>2250</x:v>
      </x:c>
    </x:row>
    <x:row r="1347" spans="1:91" x14ac:dyDescent="0.25">
      <x:c r="A1347" s="0" t="s">
        <x:v>1784</x:v>
      </x:c>
      <x:c r="B1347" s="0" t="n">
        <x:v>2251</x:v>
      </x:c>
    </x:row>
    <x:row r="1348" spans="1:91" x14ac:dyDescent="0.25">
      <x:c r="A1348" s="0" t="s">
        <x:v>1785</x:v>
      </x:c>
      <x:c r="B1348" s="0" t="n">
        <x:v>2253</x:v>
      </x:c>
    </x:row>
    <x:row r="1349" spans="1:91" x14ac:dyDescent="0.25">
      <x:c r="A1349" s="0" t="s">
        <x:v>1786</x:v>
      </x:c>
      <x:c r="B1349" s="0" t="n">
        <x:v>2255</x:v>
      </x:c>
    </x:row>
    <x:row r="1350" spans="1:91" x14ac:dyDescent="0.25">
      <x:c r="A1350" s="0" t="s">
        <x:v>1787</x:v>
      </x:c>
      <x:c r="B1350" s="0" t="n">
        <x:v>2256</x:v>
      </x:c>
    </x:row>
    <x:row r="1351" spans="1:91" x14ac:dyDescent="0.25">
      <x:c r="A1351" s="0" t="s">
        <x:v>1788</x:v>
      </x:c>
      <x:c r="B1351" s="0" t="n">
        <x:v>2257</x:v>
      </x:c>
    </x:row>
    <x:row r="1352" spans="1:91" x14ac:dyDescent="0.25">
      <x:c r="A1352" s="0" t="s">
        <x:v>1789</x:v>
      </x:c>
      <x:c r="B1352" s="0" t="n">
        <x:v>2258</x:v>
      </x:c>
    </x:row>
    <x:row r="1353" spans="1:91" x14ac:dyDescent="0.25">
      <x:c r="A1353" s="0" t="s">
        <x:v>1790</x:v>
      </x:c>
      <x:c r="B1353" s="0" t="n">
        <x:v>2259</x:v>
      </x:c>
    </x:row>
    <x:row r="1354" spans="1:91" x14ac:dyDescent="0.25">
      <x:c r="A1354" s="0" t="s">
        <x:v>1791</x:v>
      </x:c>
      <x:c r="B1354" s="0" t="n">
        <x:v>2260</x:v>
      </x:c>
    </x:row>
    <x:row r="1355" spans="1:91" x14ac:dyDescent="0.25">
      <x:c r="A1355" s="0" t="s">
        <x:v>1792</x:v>
      </x:c>
      <x:c r="B1355" s="0" t="n">
        <x:v>2266</x:v>
      </x:c>
    </x:row>
    <x:row r="1356" spans="1:91" x14ac:dyDescent="0.25">
      <x:c r="A1356" s="0" t="s">
        <x:v>1793</x:v>
      </x:c>
      <x:c r="B1356" s="0" t="n">
        <x:v>2267</x:v>
      </x:c>
    </x:row>
    <x:row r="1357" spans="1:91" x14ac:dyDescent="0.25">
      <x:c r="A1357" s="0" t="s">
        <x:v>1794</x:v>
      </x:c>
      <x:c r="B1357" s="0" t="n">
        <x:v>2271</x:v>
      </x:c>
    </x:row>
    <x:row r="1358" spans="1:91" x14ac:dyDescent="0.25">
      <x:c r="A1358" s="0" t="s">
        <x:v>1795</x:v>
      </x:c>
      <x:c r="B1358" s="0" t="n">
        <x:v>2272</x:v>
      </x:c>
    </x:row>
    <x:row r="1359" spans="1:91" x14ac:dyDescent="0.25">
      <x:c r="A1359" s="0" t="s">
        <x:v>1796</x:v>
      </x:c>
      <x:c r="B1359" s="0" t="n">
        <x:v>2273</x:v>
      </x:c>
    </x:row>
    <x:row r="1360" spans="1:91" x14ac:dyDescent="0.25">
      <x:c r="A1360" s="0" t="s">
        <x:v>1797</x:v>
      </x:c>
      <x:c r="B1360" s="0" t="n">
        <x:v>2274</x:v>
      </x:c>
    </x:row>
    <x:row r="1361" spans="1:91" x14ac:dyDescent="0.25">
      <x:c r="A1361" s="0" t="s">
        <x:v>1798</x:v>
      </x:c>
      <x:c r="B1361" s="0" t="n">
        <x:v>2275</x:v>
      </x:c>
    </x:row>
    <x:row r="1362" spans="1:91" x14ac:dyDescent="0.25">
      <x:c r="A1362" s="0" t="s">
        <x:v>1799</x:v>
      </x:c>
      <x:c r="B1362" s="0" t="n">
        <x:v>2276</x:v>
      </x:c>
    </x:row>
    <x:row r="1363" spans="1:91" x14ac:dyDescent="0.25">
      <x:c r="A1363" s="0" t="s">
        <x:v>1800</x:v>
      </x:c>
      <x:c r="B1363" s="0" t="n">
        <x:v>2277</x:v>
      </x:c>
    </x:row>
    <x:row r="1364" spans="1:91" x14ac:dyDescent="0.25">
      <x:c r="A1364" s="0" t="s">
        <x:v>1801</x:v>
      </x:c>
      <x:c r="B1364" s="0" t="n">
        <x:v>2278</x:v>
      </x:c>
    </x:row>
    <x:row r="1365" spans="1:91" x14ac:dyDescent="0.25">
      <x:c r="A1365" s="0" t="s">
        <x:v>1802</x:v>
      </x:c>
      <x:c r="B1365" s="0" t="n">
        <x:v>2282</x:v>
      </x:c>
    </x:row>
    <x:row r="1366" spans="1:91" x14ac:dyDescent="0.25">
      <x:c r="A1366" s="0" t="s">
        <x:v>1803</x:v>
      </x:c>
      <x:c r="B1366" s="0" t="n">
        <x:v>2283</x:v>
      </x:c>
    </x:row>
    <x:row r="1367" spans="1:91" x14ac:dyDescent="0.25">
      <x:c r="A1367" s="0" t="s">
        <x:v>1804</x:v>
      </x:c>
      <x:c r="B1367" s="0" t="n">
        <x:v>2284</x:v>
      </x:c>
    </x:row>
    <x:row r="1368" spans="1:91" x14ac:dyDescent="0.25">
      <x:c r="A1368" s="0" t="s">
        <x:v>1805</x:v>
      </x:c>
      <x:c r="B1368" s="0" t="n">
        <x:v>2285</x:v>
      </x:c>
    </x:row>
    <x:row r="1369" spans="1:91" x14ac:dyDescent="0.25">
      <x:c r="A1369" s="0" t="s">
        <x:v>1806</x:v>
      </x:c>
      <x:c r="B1369" s="0" t="n">
        <x:v>2287</x:v>
      </x:c>
    </x:row>
    <x:row r="1370" spans="1:91" x14ac:dyDescent="0.25">
      <x:c r="A1370" s="0" t="s">
        <x:v>1807</x:v>
      </x:c>
      <x:c r="B1370" s="0" t="n">
        <x:v>2288</x:v>
      </x:c>
    </x:row>
    <x:row r="1371" spans="1:91" x14ac:dyDescent="0.25">
      <x:c r="A1371" s="0" t="s">
        <x:v>1808</x:v>
      </x:c>
      <x:c r="B1371" s="0" t="n">
        <x:v>2289</x:v>
      </x:c>
    </x:row>
    <x:row r="1372" spans="1:91" x14ac:dyDescent="0.25">
      <x:c r="A1372" s="0" t="s">
        <x:v>1809</x:v>
      </x:c>
      <x:c r="B1372" s="0" t="n">
        <x:v>2290</x:v>
      </x:c>
    </x:row>
    <x:row r="1373" spans="1:91" x14ac:dyDescent="0.25">
      <x:c r="A1373" s="0" t="s">
        <x:v>1810</x:v>
      </x:c>
      <x:c r="B1373" s="0" t="n">
        <x:v>2292</x:v>
      </x:c>
    </x:row>
    <x:row r="1374" spans="1:91" x14ac:dyDescent="0.25">
      <x:c r="A1374" s="0" t="s">
        <x:v>1811</x:v>
      </x:c>
      <x:c r="B1374" s="0" t="n">
        <x:v>2293</x:v>
      </x:c>
    </x:row>
    <x:row r="1375" spans="1:91" x14ac:dyDescent="0.25">
      <x:c r="A1375" s="0" t="s">
        <x:v>1812</x:v>
      </x:c>
      <x:c r="B1375" s="0" t="n">
        <x:v>2294</x:v>
      </x:c>
    </x:row>
    <x:row r="1376" spans="1:91" x14ac:dyDescent="0.25">
      <x:c r="A1376" s="0" t="s">
        <x:v>1813</x:v>
      </x:c>
      <x:c r="B1376" s="0" t="n">
        <x:v>2296</x:v>
      </x:c>
    </x:row>
    <x:row r="1377" spans="1:91" x14ac:dyDescent="0.25">
      <x:c r="A1377" s="0" t="s">
        <x:v>1814</x:v>
      </x:c>
      <x:c r="B1377" s="0" t="n">
        <x:v>2298</x:v>
      </x:c>
    </x:row>
    <x:row r="1378" spans="1:91" x14ac:dyDescent="0.25">
      <x:c r="A1378" s="0" t="s">
        <x:v>1815</x:v>
      </x:c>
      <x:c r="B1378" s="0" t="n">
        <x:v>2302</x:v>
      </x:c>
    </x:row>
    <x:row r="1379" spans="1:91" x14ac:dyDescent="0.25">
      <x:c r="A1379" s="0" t="s">
        <x:v>1816</x:v>
      </x:c>
      <x:c r="B1379" s="0" t="n">
        <x:v>2303</x:v>
      </x:c>
    </x:row>
    <x:row r="1380" spans="1:91" x14ac:dyDescent="0.25">
      <x:c r="A1380" s="0" t="s">
        <x:v>1817</x:v>
      </x:c>
      <x:c r="B1380" s="0" t="n">
        <x:v>2304</x:v>
      </x:c>
    </x:row>
    <x:row r="1381" spans="1:91" x14ac:dyDescent="0.25">
      <x:c r="A1381" s="0" t="s">
        <x:v>1818</x:v>
      </x:c>
      <x:c r="B1381" s="0" t="n">
        <x:v>2306</x:v>
      </x:c>
    </x:row>
    <x:row r="1382" spans="1:91" x14ac:dyDescent="0.25">
      <x:c r="A1382" s="0" t="s">
        <x:v>1819</x:v>
      </x:c>
      <x:c r="B1382" s="0" t="n">
        <x:v>2307</x:v>
      </x:c>
    </x:row>
    <x:row r="1383" spans="1:91" x14ac:dyDescent="0.25">
      <x:c r="A1383" s="0" t="s">
        <x:v>1820</x:v>
      </x:c>
      <x:c r="B1383" s="0" t="n">
        <x:v>2310</x:v>
      </x:c>
    </x:row>
    <x:row r="1384" spans="1:91" x14ac:dyDescent="0.25">
      <x:c r="A1384" s="0" t="s">
        <x:v>1821</x:v>
      </x:c>
      <x:c r="B1384" s="0" t="n">
        <x:v>2311</x:v>
      </x:c>
    </x:row>
    <x:row r="1385" spans="1:91" x14ac:dyDescent="0.25">
      <x:c r="A1385" s="0" t="s">
        <x:v>1822</x:v>
      </x:c>
      <x:c r="B1385" s="0" t="n">
        <x:v>2313</x:v>
      </x:c>
    </x:row>
    <x:row r="1386" spans="1:91" x14ac:dyDescent="0.25">
      <x:c r="A1386" s="0" t="s">
        <x:v>1823</x:v>
      </x:c>
      <x:c r="B1386" s="0" t="n">
        <x:v>2316</x:v>
      </x:c>
    </x:row>
    <x:row r="1387" spans="1:91" x14ac:dyDescent="0.25">
      <x:c r="A1387" s="0" t="s">
        <x:v>1824</x:v>
      </x:c>
      <x:c r="B1387" s="0" t="n">
        <x:v>2318</x:v>
      </x:c>
    </x:row>
    <x:row r="1388" spans="1:91" x14ac:dyDescent="0.25">
      <x:c r="A1388" s="0" t="s">
        <x:v>1825</x:v>
      </x:c>
      <x:c r="B1388" s="0" t="n">
        <x:v>2321</x:v>
      </x:c>
    </x:row>
    <x:row r="1389" spans="1:91" x14ac:dyDescent="0.25">
      <x:c r="A1389" s="0" t="s">
        <x:v>1826</x:v>
      </x:c>
      <x:c r="B1389" s="0" t="n">
        <x:v>2324</x:v>
      </x:c>
    </x:row>
    <x:row r="1390" spans="1:91" x14ac:dyDescent="0.25">
      <x:c r="A1390" s="0" t="s">
        <x:v>1827</x:v>
      </x:c>
      <x:c r="B1390" s="0" t="n">
        <x:v>2326</x:v>
      </x:c>
    </x:row>
    <x:row r="1391" spans="1:91" x14ac:dyDescent="0.25">
      <x:c r="A1391" s="0" t="s">
        <x:v>1828</x:v>
      </x:c>
      <x:c r="B1391" s="0" t="n">
        <x:v>2327</x:v>
      </x:c>
    </x:row>
    <x:row r="1392" spans="1:91" x14ac:dyDescent="0.25">
      <x:c r="A1392" s="0" t="s">
        <x:v>1829</x:v>
      </x:c>
      <x:c r="B1392" s="0" t="n">
        <x:v>2328</x:v>
      </x:c>
    </x:row>
    <x:row r="1393" spans="1:91" x14ac:dyDescent="0.25">
      <x:c r="A1393" s="0" t="s">
        <x:v>1830</x:v>
      </x:c>
      <x:c r="B1393" s="0" t="n">
        <x:v>2329</x:v>
      </x:c>
    </x:row>
    <x:row r="1394" spans="1:91" x14ac:dyDescent="0.25">
      <x:c r="A1394" s="0" t="s">
        <x:v>1831</x:v>
      </x:c>
      <x:c r="B1394" s="0" t="n">
        <x:v>2336</x:v>
      </x:c>
    </x:row>
    <x:row r="1395" spans="1:91" x14ac:dyDescent="0.25">
      <x:c r="A1395" s="0" t="s">
        <x:v>1832</x:v>
      </x:c>
      <x:c r="B1395" s="0" t="n">
        <x:v>2338</x:v>
      </x:c>
    </x:row>
    <x:row r="1396" spans="1:91" x14ac:dyDescent="0.25">
      <x:c r="A1396" s="0" t="s">
        <x:v>1833</x:v>
      </x:c>
      <x:c r="B1396" s="0" t="n">
        <x:v>2339</x:v>
      </x:c>
    </x:row>
    <x:row r="1397" spans="1:91" x14ac:dyDescent="0.25">
      <x:c r="A1397" s="0" t="s">
        <x:v>1834</x:v>
      </x:c>
      <x:c r="B1397" s="0" t="n">
        <x:v>2340</x:v>
      </x:c>
    </x:row>
    <x:row r="1398" spans="1:91" x14ac:dyDescent="0.25">
      <x:c r="A1398" s="0" t="s">
        <x:v>1835</x:v>
      </x:c>
      <x:c r="B1398" s="0" t="n">
        <x:v>2342</x:v>
      </x:c>
    </x:row>
    <x:row r="1399" spans="1:91" x14ac:dyDescent="0.25">
      <x:c r="A1399" s="0" t="s">
        <x:v>1836</x:v>
      </x:c>
      <x:c r="B1399" s="0" t="n">
        <x:v>2343</x:v>
      </x:c>
    </x:row>
    <x:row r="1400" spans="1:91" x14ac:dyDescent="0.25">
      <x:c r="A1400" s="0" t="s">
        <x:v>1837</x:v>
      </x:c>
      <x:c r="B1400" s="0" t="n">
        <x:v>2346</x:v>
      </x:c>
    </x:row>
    <x:row r="1401" spans="1:91" x14ac:dyDescent="0.25">
      <x:c r="A1401" s="0" t="s">
        <x:v>1838</x:v>
      </x:c>
      <x:c r="B1401" s="0" t="n">
        <x:v>2349</x:v>
      </x:c>
    </x:row>
    <x:row r="1402" spans="1:91" x14ac:dyDescent="0.25">
      <x:c r="A1402" s="0" t="s">
        <x:v>1839</x:v>
      </x:c>
      <x:c r="B1402" s="0" t="n">
        <x:v>2350</x:v>
      </x:c>
    </x:row>
    <x:row r="1403" spans="1:91" x14ac:dyDescent="0.25">
      <x:c r="A1403" s="0" t="s">
        <x:v>1840</x:v>
      </x:c>
      <x:c r="B1403" s="0" t="n">
        <x:v>2351</x:v>
      </x:c>
    </x:row>
    <x:row r="1404" spans="1:91" x14ac:dyDescent="0.25">
      <x:c r="A1404" s="0" t="s">
        <x:v>1841</x:v>
      </x:c>
      <x:c r="B1404" s="0" t="n">
        <x:v>2361</x:v>
      </x:c>
    </x:row>
    <x:row r="1405" spans="1:91" x14ac:dyDescent="0.25">
      <x:c r="A1405" s="0" t="s">
        <x:v>1842</x:v>
      </x:c>
      <x:c r="B1405" s="0" t="n">
        <x:v>2364</x:v>
      </x:c>
    </x:row>
    <x:row r="1406" spans="1:91" x14ac:dyDescent="0.25">
      <x:c r="A1406" s="0" t="s">
        <x:v>1843</x:v>
      </x:c>
      <x:c r="B1406" s="0" t="n">
        <x:v>2367</x:v>
      </x:c>
    </x:row>
    <x:row r="1407" spans="1:91" x14ac:dyDescent="0.25">
      <x:c r="A1407" s="0" t="s">
        <x:v>1844</x:v>
      </x:c>
      <x:c r="B1407" s="0" t="n">
        <x:v>2370</x:v>
      </x:c>
    </x:row>
    <x:row r="1408" spans="1:91" x14ac:dyDescent="0.25">
      <x:c r="A1408" s="0" t="s">
        <x:v>1845</x:v>
      </x:c>
      <x:c r="B1408" s="0" t="n">
        <x:v>2371</x:v>
      </x:c>
    </x:row>
    <x:row r="1409" spans="1:91" x14ac:dyDescent="0.25">
      <x:c r="A1409" s="0" t="s">
        <x:v>1846</x:v>
      </x:c>
      <x:c r="B1409" s="0" t="n">
        <x:v>2372</x:v>
      </x:c>
    </x:row>
    <x:row r="1410" spans="1:91" x14ac:dyDescent="0.25">
      <x:c r="A1410" s="0" t="s">
        <x:v>1847</x:v>
      </x:c>
      <x:c r="B1410" s="0" t="n">
        <x:v>2376</x:v>
      </x:c>
    </x:row>
    <x:row r="1411" spans="1:91" x14ac:dyDescent="0.25">
      <x:c r="A1411" s="0" t="s">
        <x:v>1848</x:v>
      </x:c>
      <x:c r="B1411" s="0" t="n">
        <x:v>2380</x:v>
      </x:c>
    </x:row>
    <x:row r="1412" spans="1:91" x14ac:dyDescent="0.25">
      <x:c r="A1412" s="0" t="s">
        <x:v>1849</x:v>
      </x:c>
      <x:c r="B1412" s="0" t="n">
        <x:v>2381</x:v>
      </x:c>
    </x:row>
    <x:row r="1413" spans="1:91" x14ac:dyDescent="0.25">
      <x:c r="A1413" s="0" t="s">
        <x:v>1850</x:v>
      </x:c>
      <x:c r="B1413" s="0" t="n">
        <x:v>2382</x:v>
      </x:c>
    </x:row>
    <x:row r="1414" spans="1:91" x14ac:dyDescent="0.25">
      <x:c r="A1414" s="0" t="s">
        <x:v>1851</x:v>
      </x:c>
      <x:c r="B1414" s="0" t="n">
        <x:v>2383</x:v>
      </x:c>
    </x:row>
    <x:row r="1415" spans="1:91" x14ac:dyDescent="0.25">
      <x:c r="A1415" s="0" t="s">
        <x:v>1852</x:v>
      </x:c>
      <x:c r="B1415" s="0" t="n">
        <x:v>2384</x:v>
      </x:c>
    </x:row>
    <x:row r="1416" spans="1:91" x14ac:dyDescent="0.25">
      <x:c r="A1416" s="0" t="s">
        <x:v>1853</x:v>
      </x:c>
      <x:c r="B1416" s="0" t="n">
        <x:v>2385</x:v>
      </x:c>
    </x:row>
    <x:row r="1417" spans="1:91" x14ac:dyDescent="0.25">
      <x:c r="A1417" s="0" t="s">
        <x:v>1854</x:v>
      </x:c>
      <x:c r="B1417" s="0" t="n">
        <x:v>2386</x:v>
      </x:c>
    </x:row>
    <x:row r="1418" spans="1:91" x14ac:dyDescent="0.25">
      <x:c r="A1418" s="0" t="s">
        <x:v>1855</x:v>
      </x:c>
      <x:c r="B1418" s="0" t="n">
        <x:v>2387</x:v>
      </x:c>
    </x:row>
    <x:row r="1419" spans="1:91" x14ac:dyDescent="0.25">
      <x:c r="A1419" s="0" t="s">
        <x:v>1856</x:v>
      </x:c>
      <x:c r="B1419" s="0" t="n">
        <x:v>2394</x:v>
      </x:c>
    </x:row>
    <x:row r="1420" spans="1:91" x14ac:dyDescent="0.25">
      <x:c r="A1420" s="0" t="s">
        <x:v>1857</x:v>
      </x:c>
      <x:c r="B1420" s="0" t="n">
        <x:v>2395</x:v>
      </x:c>
    </x:row>
    <x:row r="1421" spans="1:91" x14ac:dyDescent="0.25">
      <x:c r="A1421" s="0" t="s">
        <x:v>1858</x:v>
      </x:c>
      <x:c r="B1421" s="0" t="n">
        <x:v>2396</x:v>
      </x:c>
    </x:row>
    <x:row r="1422" spans="1:91" x14ac:dyDescent="0.25">
      <x:c r="A1422" s="0" t="s">
        <x:v>1859</x:v>
      </x:c>
      <x:c r="B1422" s="0" t="n">
        <x:v>2397</x:v>
      </x:c>
    </x:row>
    <x:row r="1423" spans="1:91" x14ac:dyDescent="0.25">
      <x:c r="A1423" s="0" t="s">
        <x:v>1860</x:v>
      </x:c>
      <x:c r="B1423" s="0" t="n">
        <x:v>2400</x:v>
      </x:c>
    </x:row>
    <x:row r="1424" spans="1:91" x14ac:dyDescent="0.25">
      <x:c r="A1424" s="0" t="s">
        <x:v>1861</x:v>
      </x:c>
      <x:c r="B1424" s="0" t="n">
        <x:v>2402</x:v>
      </x:c>
    </x:row>
    <x:row r="1425" spans="1:91" x14ac:dyDescent="0.25">
      <x:c r="A1425" s="0" t="s">
        <x:v>1862</x:v>
      </x:c>
      <x:c r="B1425" s="0" t="n">
        <x:v>2404</x:v>
      </x:c>
    </x:row>
    <x:row r="1426" spans="1:91" x14ac:dyDescent="0.25">
      <x:c r="A1426" s="0" t="s">
        <x:v>148</x:v>
      </x:c>
      <x:c r="B1426" s="0" t="n">
        <x:v>2411</x:v>
      </x:c>
    </x:row>
    <x:row r="1427" spans="1:91" x14ac:dyDescent="0.25">
      <x:c r="A1427" s="0" t="s">
        <x:v>1863</x:v>
      </x:c>
      <x:c r="B1427" s="0" t="n">
        <x:v>2412</x:v>
      </x:c>
    </x:row>
    <x:row r="1428" spans="1:91" x14ac:dyDescent="0.25">
      <x:c r="A1428" s="0" t="s">
        <x:v>1864</x:v>
      </x:c>
      <x:c r="B1428" s="0" t="n">
        <x:v>2416</x:v>
      </x:c>
    </x:row>
    <x:row r="1429" spans="1:91" x14ac:dyDescent="0.25">
      <x:c r="A1429" s="0" t="s">
        <x:v>1865</x:v>
      </x:c>
      <x:c r="B1429" s="0" t="n">
        <x:v>2417</x:v>
      </x:c>
    </x:row>
    <x:row r="1430" spans="1:91" x14ac:dyDescent="0.25">
      <x:c r="A1430" s="0" t="s">
        <x:v>1866</x:v>
      </x:c>
      <x:c r="B1430" s="0" t="n">
        <x:v>2423</x:v>
      </x:c>
    </x:row>
    <x:row r="1431" spans="1:91" x14ac:dyDescent="0.25">
      <x:c r="A1431" s="0" t="s">
        <x:v>1867</x:v>
      </x:c>
      <x:c r="B1431" s="0" t="n">
        <x:v>2426</x:v>
      </x:c>
    </x:row>
    <x:row r="1432" spans="1:91" x14ac:dyDescent="0.25">
      <x:c r="A1432" s="0" t="s">
        <x:v>1868</x:v>
      </x:c>
      <x:c r="B1432" s="0" t="n">
        <x:v>2429</x:v>
      </x:c>
    </x:row>
    <x:row r="1433" spans="1:91" x14ac:dyDescent="0.25">
      <x:c r="A1433" s="0" t="s">
        <x:v>1869</x:v>
      </x:c>
      <x:c r="B1433" s="0" t="n">
        <x:v>2430</x:v>
      </x:c>
    </x:row>
    <x:row r="1434" spans="1:91" x14ac:dyDescent="0.25">
      <x:c r="A1434" s="0" t="s">
        <x:v>1870</x:v>
      </x:c>
      <x:c r="B1434" s="0" t="n">
        <x:v>2432</x:v>
      </x:c>
    </x:row>
    <x:row r="1435" spans="1:91" x14ac:dyDescent="0.25">
      <x:c r="A1435" s="0" t="s">
        <x:v>1871</x:v>
      </x:c>
      <x:c r="B1435" s="0" t="n">
        <x:v>2434</x:v>
      </x:c>
    </x:row>
    <x:row r="1436" spans="1:91" x14ac:dyDescent="0.25">
      <x:c r="A1436" s="0" t="s">
        <x:v>1872</x:v>
      </x:c>
      <x:c r="B1436" s="0" t="n">
        <x:v>2439</x:v>
      </x:c>
    </x:row>
    <x:row r="1437" spans="1:91" x14ac:dyDescent="0.25">
      <x:c r="A1437" s="0" t="s">
        <x:v>1873</x:v>
      </x:c>
      <x:c r="B1437" s="0" t="n">
        <x:v>2440</x:v>
      </x:c>
    </x:row>
    <x:row r="1438" spans="1:91" x14ac:dyDescent="0.25">
      <x:c r="A1438" s="0" t="s">
        <x:v>1874</x:v>
      </x:c>
      <x:c r="B1438" s="0" t="n">
        <x:v>2441</x:v>
      </x:c>
    </x:row>
    <x:row r="1439" spans="1:91" x14ac:dyDescent="0.25">
      <x:c r="A1439" s="0" t="s">
        <x:v>1875</x:v>
      </x:c>
      <x:c r="B1439" s="0" t="n">
        <x:v>2443</x:v>
      </x:c>
    </x:row>
    <x:row r="1440" spans="1:91" x14ac:dyDescent="0.25">
      <x:c r="A1440" s="0" t="s">
        <x:v>1876</x:v>
      </x:c>
      <x:c r="B1440" s="0" t="n">
        <x:v>2444</x:v>
      </x:c>
    </x:row>
    <x:row r="1441" spans="1:91" x14ac:dyDescent="0.25">
      <x:c r="A1441" s="0" t="s">
        <x:v>1877</x:v>
      </x:c>
      <x:c r="B1441" s="0" t="n">
        <x:v>2445</x:v>
      </x:c>
    </x:row>
    <x:row r="1442" spans="1:91" x14ac:dyDescent="0.25">
      <x:c r="A1442" s="0" t="s">
        <x:v>1878</x:v>
      </x:c>
      <x:c r="B1442" s="0" t="n">
        <x:v>2446</x:v>
      </x:c>
    </x:row>
    <x:row r="1443" spans="1:91" x14ac:dyDescent="0.25">
      <x:c r="A1443" s="0" t="s">
        <x:v>1879</x:v>
      </x:c>
      <x:c r="B1443" s="0" t="n">
        <x:v>2447</x:v>
      </x:c>
    </x:row>
    <x:row r="1444" spans="1:91" x14ac:dyDescent="0.25">
      <x:c r="A1444" s="0" t="s">
        <x:v>1880</x:v>
      </x:c>
      <x:c r="B1444" s="0" t="n">
        <x:v>2448</x:v>
      </x:c>
    </x:row>
    <x:row r="1445" spans="1:91" x14ac:dyDescent="0.25">
      <x:c r="A1445" s="0" t="s">
        <x:v>1881</x:v>
      </x:c>
      <x:c r="B1445" s="0" t="n">
        <x:v>2449</x:v>
      </x:c>
    </x:row>
    <x:row r="1446" spans="1:91" x14ac:dyDescent="0.25">
      <x:c r="A1446" s="0" t="s">
        <x:v>1882</x:v>
      </x:c>
      <x:c r="B1446" s="0" t="n">
        <x:v>2450</x:v>
      </x:c>
    </x:row>
    <x:row r="1447" spans="1:91" x14ac:dyDescent="0.25">
      <x:c r="A1447" s="0" t="s">
        <x:v>1883</x:v>
      </x:c>
      <x:c r="B1447" s="0" t="n">
        <x:v>2451</x:v>
      </x:c>
    </x:row>
    <x:row r="1448" spans="1:91" x14ac:dyDescent="0.25">
      <x:c r="A1448" s="0" t="s">
        <x:v>1884</x:v>
      </x:c>
      <x:c r="B1448" s="0" t="n">
        <x:v>2452</x:v>
      </x:c>
    </x:row>
    <x:row r="1449" spans="1:91" x14ac:dyDescent="0.25">
      <x:c r="A1449" s="0" t="s">
        <x:v>1885</x:v>
      </x:c>
      <x:c r="B1449" s="0" t="n">
        <x:v>2455</x:v>
      </x:c>
    </x:row>
    <x:row r="1450" spans="1:91" x14ac:dyDescent="0.25">
      <x:c r="A1450" s="0" t="s">
        <x:v>1886</x:v>
      </x:c>
      <x:c r="B1450" s="0" t="n">
        <x:v>2458</x:v>
      </x:c>
    </x:row>
    <x:row r="1451" spans="1:91" x14ac:dyDescent="0.25">
      <x:c r="A1451" s="0" t="s">
        <x:v>1887</x:v>
      </x:c>
      <x:c r="B1451" s="0" t="n">
        <x:v>2459</x:v>
      </x:c>
    </x:row>
    <x:row r="1452" spans="1:91" x14ac:dyDescent="0.25">
      <x:c r="A1452" s="0" t="s">
        <x:v>1888</x:v>
      </x:c>
      <x:c r="B1452" s="0" t="n">
        <x:v>2461</x:v>
      </x:c>
    </x:row>
    <x:row r="1453" spans="1:91" x14ac:dyDescent="0.25">
      <x:c r="A1453" s="0" t="s">
        <x:v>1889</x:v>
      </x:c>
      <x:c r="B1453" s="0" t="n">
        <x:v>2463</x:v>
      </x:c>
    </x:row>
    <x:row r="1454" spans="1:91" x14ac:dyDescent="0.25">
      <x:c r="A1454" s="0" t="s">
        <x:v>1890</x:v>
      </x:c>
      <x:c r="B1454" s="0" t="n">
        <x:v>2465</x:v>
      </x:c>
    </x:row>
    <x:row r="1455" spans="1:91" x14ac:dyDescent="0.25">
      <x:c r="A1455" s="0" t="s">
        <x:v>1891</x:v>
      </x:c>
      <x:c r="B1455" s="0" t="n">
        <x:v>2466</x:v>
      </x:c>
    </x:row>
    <x:row r="1456" spans="1:91" x14ac:dyDescent="0.25">
      <x:c r="A1456" s="0" t="s">
        <x:v>1892</x:v>
      </x:c>
      <x:c r="B1456" s="0" t="n">
        <x:v>2467</x:v>
      </x:c>
    </x:row>
    <x:row r="1457" spans="1:91" x14ac:dyDescent="0.25">
      <x:c r="A1457" s="0" t="s">
        <x:v>1893</x:v>
      </x:c>
      <x:c r="B1457" s="0" t="n">
        <x:v>2468</x:v>
      </x:c>
    </x:row>
    <x:row r="1458" spans="1:91" x14ac:dyDescent="0.25">
      <x:c r="A1458" s="0" t="s">
        <x:v>1894</x:v>
      </x:c>
      <x:c r="B1458" s="0" t="n">
        <x:v>2469</x:v>
      </x:c>
    </x:row>
    <x:row r="1459" spans="1:91" x14ac:dyDescent="0.25">
      <x:c r="A1459" s="0" t="s">
        <x:v>1895</x:v>
      </x:c>
      <x:c r="B1459" s="0" t="n">
        <x:v>2470</x:v>
      </x:c>
    </x:row>
    <x:row r="1460" spans="1:91" x14ac:dyDescent="0.25">
      <x:c r="A1460" s="0" t="s">
        <x:v>1896</x:v>
      </x:c>
      <x:c r="B1460" s="0" t="n">
        <x:v>2472</x:v>
      </x:c>
    </x:row>
    <x:row r="1461" spans="1:91" x14ac:dyDescent="0.25">
      <x:c r="A1461" s="0" t="s">
        <x:v>1897</x:v>
      </x:c>
      <x:c r="B1461" s="0" t="n">
        <x:v>2474</x:v>
      </x:c>
    </x:row>
    <x:row r="1462" spans="1:91" x14ac:dyDescent="0.25">
      <x:c r="A1462" s="0" t="s">
        <x:v>1898</x:v>
      </x:c>
      <x:c r="B1462" s="0" t="n">
        <x:v>2476</x:v>
      </x:c>
    </x:row>
    <x:row r="1463" spans="1:91" x14ac:dyDescent="0.25">
      <x:c r="A1463" s="0" t="s">
        <x:v>1899</x:v>
      </x:c>
      <x:c r="B1463" s="0" t="n">
        <x:v>2477</x:v>
      </x:c>
    </x:row>
    <x:row r="1464" spans="1:91" x14ac:dyDescent="0.25">
      <x:c r="A1464" s="0" t="s">
        <x:v>1900</x:v>
      </x:c>
      <x:c r="B1464" s="0" t="n">
        <x:v>2478</x:v>
      </x:c>
    </x:row>
    <x:row r="1465" spans="1:91" x14ac:dyDescent="0.25">
      <x:c r="A1465" s="0" t="s">
        <x:v>1901</x:v>
      </x:c>
      <x:c r="B1465" s="0" t="n">
        <x:v>2479</x:v>
      </x:c>
    </x:row>
    <x:row r="1466" spans="1:91" x14ac:dyDescent="0.25">
      <x:c r="A1466" s="0" t="s">
        <x:v>1902</x:v>
      </x:c>
      <x:c r="B1466" s="0" t="n">
        <x:v>2480</x:v>
      </x:c>
    </x:row>
    <x:row r="1467" spans="1:91" x14ac:dyDescent="0.25">
      <x:c r="A1467" s="0" t="s">
        <x:v>1903</x:v>
      </x:c>
      <x:c r="B1467" s="0" t="n">
        <x:v>2483</x:v>
      </x:c>
    </x:row>
    <x:row r="1468" spans="1:91" x14ac:dyDescent="0.25">
      <x:c r="A1468" s="0" t="s">
        <x:v>1904</x:v>
      </x:c>
      <x:c r="B1468" s="0" t="n">
        <x:v>2485</x:v>
      </x:c>
    </x:row>
    <x:row r="1469" spans="1:91" x14ac:dyDescent="0.25">
      <x:c r="A1469" s="0" t="s">
        <x:v>1905</x:v>
      </x:c>
      <x:c r="B1469" s="0" t="n">
        <x:v>2493</x:v>
      </x:c>
    </x:row>
    <x:row r="1470" spans="1:91" x14ac:dyDescent="0.25">
      <x:c r="A1470" s="0" t="s">
        <x:v>1906</x:v>
      </x:c>
      <x:c r="B1470" s="0" t="n">
        <x:v>2494</x:v>
      </x:c>
    </x:row>
    <x:row r="1471" spans="1:91" x14ac:dyDescent="0.25">
      <x:c r="A1471" s="0" t="s">
        <x:v>1907</x:v>
      </x:c>
      <x:c r="B1471" s="0" t="n">
        <x:v>2497</x:v>
      </x:c>
    </x:row>
    <x:row r="1472" spans="1:91" x14ac:dyDescent="0.25">
      <x:c r="A1472" s="0" t="s">
        <x:v>1908</x:v>
      </x:c>
      <x:c r="B1472" s="0" t="n">
        <x:v>2498</x:v>
      </x:c>
    </x:row>
    <x:row r="1473" spans="1:91" x14ac:dyDescent="0.25">
      <x:c r="A1473" s="0" t="s">
        <x:v>1909</x:v>
      </x:c>
      <x:c r="B1473" s="0" t="n">
        <x:v>2499</x:v>
      </x:c>
    </x:row>
    <x:row r="1474" spans="1:91" x14ac:dyDescent="0.25">
      <x:c r="A1474" s="0" t="s">
        <x:v>1910</x:v>
      </x:c>
      <x:c r="B1474" s="0" t="n">
        <x:v>2500</x:v>
      </x:c>
    </x:row>
    <x:row r="1475" spans="1:91" x14ac:dyDescent="0.25">
      <x:c r="A1475" s="0" t="s">
        <x:v>1911</x:v>
      </x:c>
      <x:c r="B1475" s="0" t="n">
        <x:v>2503</x:v>
      </x:c>
    </x:row>
    <x:row r="1476" spans="1:91" x14ac:dyDescent="0.25">
      <x:c r="A1476" s="0" t="s">
        <x:v>1912</x:v>
      </x:c>
      <x:c r="B1476" s="0" t="n">
        <x:v>2505</x:v>
      </x:c>
    </x:row>
    <x:row r="1477" spans="1:91" x14ac:dyDescent="0.25">
      <x:c r="A1477" s="0" t="s">
        <x:v>1913</x:v>
      </x:c>
      <x:c r="B1477" s="0" t="n">
        <x:v>2509</x:v>
      </x:c>
    </x:row>
    <x:row r="1478" spans="1:91" x14ac:dyDescent="0.25">
      <x:c r="A1478" s="0" t="s">
        <x:v>1914</x:v>
      </x:c>
      <x:c r="B1478" s="0" t="n">
        <x:v>2512</x:v>
      </x:c>
    </x:row>
    <x:row r="1479" spans="1:91" x14ac:dyDescent="0.25">
      <x:c r="A1479" s="0" t="s">
        <x:v>1915</x:v>
      </x:c>
      <x:c r="B1479" s="0" t="n">
        <x:v>2515</x:v>
      </x:c>
    </x:row>
    <x:row r="1480" spans="1:91" x14ac:dyDescent="0.25">
      <x:c r="A1480" s="0" t="s">
        <x:v>1916</x:v>
      </x:c>
      <x:c r="B1480" s="0" t="n">
        <x:v>2516</x:v>
      </x:c>
    </x:row>
    <x:row r="1481" spans="1:91" x14ac:dyDescent="0.25">
      <x:c r="A1481" s="0" t="s">
        <x:v>1917</x:v>
      </x:c>
      <x:c r="B1481" s="0" t="n">
        <x:v>2517</x:v>
      </x:c>
    </x:row>
    <x:row r="1482" spans="1:91" x14ac:dyDescent="0.25">
      <x:c r="A1482" s="0" t="s">
        <x:v>1918</x:v>
      </x:c>
      <x:c r="B1482" s="0" t="n">
        <x:v>2519</x:v>
      </x:c>
    </x:row>
    <x:row r="1483" spans="1:91" x14ac:dyDescent="0.25">
      <x:c r="A1483" s="0" t="s">
        <x:v>1919</x:v>
      </x:c>
      <x:c r="B1483" s="0" t="n">
        <x:v>2522</x:v>
      </x:c>
    </x:row>
    <x:row r="1484" spans="1:91" x14ac:dyDescent="0.25">
      <x:c r="A1484" s="0" t="s">
        <x:v>1920</x:v>
      </x:c>
      <x:c r="B1484" s="0" t="n">
        <x:v>2524</x:v>
      </x:c>
    </x:row>
    <x:row r="1485" spans="1:91" x14ac:dyDescent="0.25">
      <x:c r="A1485" s="0" t="s">
        <x:v>1921</x:v>
      </x:c>
      <x:c r="B1485" s="0" t="n">
        <x:v>2526</x:v>
      </x:c>
    </x:row>
    <x:row r="1486" spans="1:91" x14ac:dyDescent="0.25">
      <x:c r="A1486" s="0" t="s">
        <x:v>1922</x:v>
      </x:c>
      <x:c r="B1486" s="0" t="n">
        <x:v>2527</x:v>
      </x:c>
    </x:row>
    <x:row r="1487" spans="1:91" x14ac:dyDescent="0.25">
      <x:c r="A1487" s="0" t="s">
        <x:v>1923</x:v>
      </x:c>
      <x:c r="B1487" s="0" t="n">
        <x:v>2528</x:v>
      </x:c>
    </x:row>
    <x:row r="1488" spans="1:91" x14ac:dyDescent="0.25">
      <x:c r="A1488" s="0" t="s">
        <x:v>1924</x:v>
      </x:c>
      <x:c r="B1488" s="0" t="n">
        <x:v>2529</x:v>
      </x:c>
    </x:row>
    <x:row r="1489" spans="1:91" x14ac:dyDescent="0.25">
      <x:c r="A1489" s="0" t="s">
        <x:v>1925</x:v>
      </x:c>
      <x:c r="B1489" s="0" t="n">
        <x:v>2532</x:v>
      </x:c>
    </x:row>
    <x:row r="1490" spans="1:91" x14ac:dyDescent="0.25">
      <x:c r="A1490" s="0" t="s">
        <x:v>1926</x:v>
      </x:c>
      <x:c r="B1490" s="0" t="n">
        <x:v>2533</x:v>
      </x:c>
    </x:row>
    <x:row r="1491" spans="1:91" x14ac:dyDescent="0.25">
      <x:c r="A1491" s="0" t="s">
        <x:v>1927</x:v>
      </x:c>
      <x:c r="B1491" s="0" t="n">
        <x:v>2534</x:v>
      </x:c>
    </x:row>
    <x:row r="1492" spans="1:91" x14ac:dyDescent="0.25">
      <x:c r="A1492" s="0" t="s">
        <x:v>1928</x:v>
      </x:c>
      <x:c r="B1492" s="0" t="n">
        <x:v>2538</x:v>
      </x:c>
    </x:row>
    <x:row r="1493" spans="1:91" x14ac:dyDescent="0.25">
      <x:c r="A1493" s="0" t="s">
        <x:v>1929</x:v>
      </x:c>
      <x:c r="B1493" s="0" t="n">
        <x:v>2540</x:v>
      </x:c>
    </x:row>
    <x:row r="1494" spans="1:91" x14ac:dyDescent="0.25">
      <x:c r="A1494" s="0" t="s">
        <x:v>1930</x:v>
      </x:c>
      <x:c r="B1494" s="0" t="n">
        <x:v>2541</x:v>
      </x:c>
    </x:row>
    <x:row r="1495" spans="1:91" x14ac:dyDescent="0.25">
      <x:c r="A1495" s="0" t="s">
        <x:v>1931</x:v>
      </x:c>
      <x:c r="B1495" s="0" t="n">
        <x:v>2542</x:v>
      </x:c>
    </x:row>
    <x:row r="1496" spans="1:91" x14ac:dyDescent="0.25">
      <x:c r="A1496" s="0" t="s">
        <x:v>1932</x:v>
      </x:c>
      <x:c r="B1496" s="0" t="n">
        <x:v>2543</x:v>
      </x:c>
    </x:row>
    <x:row r="1497" spans="1:91" x14ac:dyDescent="0.25">
      <x:c r="A1497" s="0" t="s">
        <x:v>1933</x:v>
      </x:c>
      <x:c r="B1497" s="0" t="n">
        <x:v>2547</x:v>
      </x:c>
    </x:row>
    <x:row r="1498" spans="1:91" x14ac:dyDescent="0.25">
      <x:c r="A1498" s="0" t="s">
        <x:v>1934</x:v>
      </x:c>
      <x:c r="B1498" s="0" t="n">
        <x:v>2549</x:v>
      </x:c>
    </x:row>
    <x:row r="1499" spans="1:91" x14ac:dyDescent="0.25">
      <x:c r="A1499" s="0" t="s">
        <x:v>1935</x:v>
      </x:c>
      <x:c r="B1499" s="0" t="n">
        <x:v>2550</x:v>
      </x:c>
    </x:row>
    <x:row r="1500" spans="1:91" x14ac:dyDescent="0.25">
      <x:c r="A1500" s="0" t="s">
        <x:v>1936</x:v>
      </x:c>
      <x:c r="B1500" s="0" t="n">
        <x:v>2554</x:v>
      </x:c>
    </x:row>
    <x:row r="1501" spans="1:91" x14ac:dyDescent="0.25">
      <x:c r="A1501" s="0" t="s">
        <x:v>1937</x:v>
      </x:c>
      <x:c r="B1501" s="0" t="n">
        <x:v>2555</x:v>
      </x:c>
    </x:row>
    <x:row r="1502" spans="1:91" x14ac:dyDescent="0.25">
      <x:c r="A1502" s="0" t="s">
        <x:v>1938</x:v>
      </x:c>
      <x:c r="B1502" s="0" t="n">
        <x:v>2556</x:v>
      </x:c>
    </x:row>
    <x:row r="1503" spans="1:91" x14ac:dyDescent="0.25">
      <x:c r="A1503" s="0" t="s">
        <x:v>1939</x:v>
      </x:c>
      <x:c r="B1503" s="0" t="n">
        <x:v>2557</x:v>
      </x:c>
    </x:row>
    <x:row r="1504" spans="1:91" x14ac:dyDescent="0.25">
      <x:c r="A1504" s="0" t="s">
        <x:v>1940</x:v>
      </x:c>
      <x:c r="B1504" s="0" t="n">
        <x:v>2559</x:v>
      </x:c>
    </x:row>
    <x:row r="1505" spans="1:91" x14ac:dyDescent="0.25">
      <x:c r="A1505" s="0" t="s">
        <x:v>1941</x:v>
      </x:c>
      <x:c r="B1505" s="0" t="n">
        <x:v>2560</x:v>
      </x:c>
    </x:row>
    <x:row r="1506" spans="1:91" x14ac:dyDescent="0.25">
      <x:c r="A1506" s="0" t="s">
        <x:v>1942</x:v>
      </x:c>
      <x:c r="B1506" s="0" t="n">
        <x:v>2562</x:v>
      </x:c>
    </x:row>
    <x:row r="1507" spans="1:91" x14ac:dyDescent="0.25">
      <x:c r="A1507" s="0" t="s">
        <x:v>1943</x:v>
      </x:c>
      <x:c r="B1507" s="0" t="n">
        <x:v>2563</x:v>
      </x:c>
    </x:row>
    <x:row r="1508" spans="1:91" x14ac:dyDescent="0.25">
      <x:c r="A1508" s="0" t="s">
        <x:v>1944</x:v>
      </x:c>
      <x:c r="B1508" s="0" t="n">
        <x:v>2564</x:v>
      </x:c>
    </x:row>
    <x:row r="1509" spans="1:91" x14ac:dyDescent="0.25">
      <x:c r="A1509" s="0" t="s">
        <x:v>1945</x:v>
      </x:c>
      <x:c r="B1509" s="0" t="n">
        <x:v>2565</x:v>
      </x:c>
    </x:row>
    <x:row r="1510" spans="1:91" x14ac:dyDescent="0.25">
      <x:c r="A1510" s="0" t="s">
        <x:v>1946</x:v>
      </x:c>
      <x:c r="B1510" s="0" t="n">
        <x:v>2566</x:v>
      </x:c>
    </x:row>
    <x:row r="1511" spans="1:91" x14ac:dyDescent="0.25">
      <x:c r="A1511" s="0" t="s">
        <x:v>1947</x:v>
      </x:c>
      <x:c r="B1511" s="0" t="n">
        <x:v>2569</x:v>
      </x:c>
    </x:row>
    <x:row r="1512" spans="1:91" x14ac:dyDescent="0.25">
      <x:c r="A1512" s="0" t="s">
        <x:v>1948</x:v>
      </x:c>
      <x:c r="B1512" s="0" t="n">
        <x:v>2570</x:v>
      </x:c>
    </x:row>
    <x:row r="1513" spans="1:91" x14ac:dyDescent="0.25">
      <x:c r="A1513" s="0" t="s">
        <x:v>1949</x:v>
      </x:c>
      <x:c r="B1513" s="0" t="n">
        <x:v>2572</x:v>
      </x:c>
    </x:row>
    <x:row r="1514" spans="1:91" x14ac:dyDescent="0.25">
      <x:c r="A1514" s="0" t="s">
        <x:v>1950</x:v>
      </x:c>
      <x:c r="B1514" s="0" t="n">
        <x:v>2574</x:v>
      </x:c>
    </x:row>
    <x:row r="1515" spans="1:91" x14ac:dyDescent="0.25">
      <x:c r="A1515" s="0" t="s">
        <x:v>1951</x:v>
      </x:c>
      <x:c r="B1515" s="0" t="n">
        <x:v>2575</x:v>
      </x:c>
    </x:row>
    <x:row r="1516" spans="1:91" x14ac:dyDescent="0.25">
      <x:c r="A1516" s="0" t="s">
        <x:v>1952</x:v>
      </x:c>
      <x:c r="B1516" s="0" t="n">
        <x:v>2581</x:v>
      </x:c>
    </x:row>
    <x:row r="1517" spans="1:91" x14ac:dyDescent="0.25">
      <x:c r="A1517" s="0" t="s">
        <x:v>1953</x:v>
      </x:c>
      <x:c r="B1517" s="0" t="n">
        <x:v>2582</x:v>
      </x:c>
    </x:row>
    <x:row r="1518" spans="1:91" x14ac:dyDescent="0.25">
      <x:c r="A1518" s="0" t="s">
        <x:v>1954</x:v>
      </x:c>
      <x:c r="B1518" s="0" t="n">
        <x:v>2584</x:v>
      </x:c>
    </x:row>
    <x:row r="1519" spans="1:91" x14ac:dyDescent="0.25">
      <x:c r="A1519" s="0" t="s">
        <x:v>1955</x:v>
      </x:c>
      <x:c r="B1519" s="0" t="n">
        <x:v>2585</x:v>
      </x:c>
    </x:row>
    <x:row r="1520" spans="1:91" x14ac:dyDescent="0.25">
      <x:c r="A1520" s="0" t="s">
        <x:v>1956</x:v>
      </x:c>
      <x:c r="B1520" s="0" t="n">
        <x:v>2587</x:v>
      </x:c>
    </x:row>
    <x:row r="1521" spans="1:91" x14ac:dyDescent="0.25">
      <x:c r="A1521" s="0" t="s">
        <x:v>1957</x:v>
      </x:c>
      <x:c r="B1521" s="0" t="n">
        <x:v>2592</x:v>
      </x:c>
    </x:row>
    <x:row r="1522" spans="1:91" x14ac:dyDescent="0.25">
      <x:c r="A1522" s="0" t="s">
        <x:v>1958</x:v>
      </x:c>
      <x:c r="B1522" s="0" t="n">
        <x:v>2594</x:v>
      </x:c>
    </x:row>
    <x:row r="1523" spans="1:91" x14ac:dyDescent="0.25">
      <x:c r="A1523" s="0" t="s">
        <x:v>1959</x:v>
      </x:c>
      <x:c r="B1523" s="0" t="n">
        <x:v>2595</x:v>
      </x:c>
    </x:row>
    <x:row r="1524" spans="1:91" x14ac:dyDescent="0.25">
      <x:c r="A1524" s="0" t="s">
        <x:v>1960</x:v>
      </x:c>
      <x:c r="B1524" s="0" t="n">
        <x:v>2597</x:v>
      </x:c>
    </x:row>
    <x:row r="1525" spans="1:91" x14ac:dyDescent="0.25">
      <x:c r="A1525" s="0" t="s">
        <x:v>1961</x:v>
      </x:c>
      <x:c r="B1525" s="0" t="n">
        <x:v>2598</x:v>
      </x:c>
    </x:row>
    <x:row r="1526" spans="1:91" x14ac:dyDescent="0.25">
      <x:c r="A1526" s="0" t="s">
        <x:v>1962</x:v>
      </x:c>
      <x:c r="B1526" s="0" t="n">
        <x:v>2600</x:v>
      </x:c>
    </x:row>
    <x:row r="1527" spans="1:91" x14ac:dyDescent="0.25">
      <x:c r="A1527" s="0" t="s">
        <x:v>1963</x:v>
      </x:c>
      <x:c r="B1527" s="0" t="n">
        <x:v>2603</x:v>
      </x:c>
    </x:row>
    <x:row r="1528" spans="1:91" x14ac:dyDescent="0.25">
      <x:c r="A1528" s="0" t="s">
        <x:v>1964</x:v>
      </x:c>
      <x:c r="B1528" s="0" t="n">
        <x:v>2605</x:v>
      </x:c>
    </x:row>
    <x:row r="1529" spans="1:91" x14ac:dyDescent="0.25">
      <x:c r="A1529" s="0" t="s">
        <x:v>1965</x:v>
      </x:c>
      <x:c r="B1529" s="0" t="n">
        <x:v>2606</x:v>
      </x:c>
    </x:row>
    <x:row r="1530" spans="1:91" x14ac:dyDescent="0.25">
      <x:c r="A1530" s="0" t="s">
        <x:v>1966</x:v>
      </x:c>
      <x:c r="B1530" s="0" t="n">
        <x:v>2607</x:v>
      </x:c>
    </x:row>
    <x:row r="1531" spans="1:91" x14ac:dyDescent="0.25">
      <x:c r="A1531" s="0" t="s">
        <x:v>1967</x:v>
      </x:c>
      <x:c r="B1531" s="0" t="n">
        <x:v>2608</x:v>
      </x:c>
    </x:row>
    <x:row r="1532" spans="1:91" x14ac:dyDescent="0.25">
      <x:c r="A1532" s="0" t="s">
        <x:v>1968</x:v>
      </x:c>
      <x:c r="B1532" s="0" t="n">
        <x:v>2610</x:v>
      </x:c>
    </x:row>
    <x:row r="1533" spans="1:91" x14ac:dyDescent="0.25">
      <x:c r="A1533" s="0" t="s">
        <x:v>1969</x:v>
      </x:c>
      <x:c r="B1533" s="0" t="n">
        <x:v>2611</x:v>
      </x:c>
    </x:row>
    <x:row r="1534" spans="1:91" x14ac:dyDescent="0.25">
      <x:c r="A1534" s="0" t="s">
        <x:v>1970</x:v>
      </x:c>
      <x:c r="B1534" s="0" t="n">
        <x:v>2612</x:v>
      </x:c>
    </x:row>
    <x:row r="1535" spans="1:91" x14ac:dyDescent="0.25">
      <x:c r="A1535" s="0" t="s">
        <x:v>1971</x:v>
      </x:c>
      <x:c r="B1535" s="0" t="n">
        <x:v>2614</x:v>
      </x:c>
    </x:row>
    <x:row r="1536" spans="1:91" x14ac:dyDescent="0.25">
      <x:c r="A1536" s="0" t="s">
        <x:v>1972</x:v>
      </x:c>
      <x:c r="B1536" s="0" t="n">
        <x:v>2615</x:v>
      </x:c>
    </x:row>
    <x:row r="1537" spans="1:91" x14ac:dyDescent="0.25">
      <x:c r="A1537" s="0" t="s">
        <x:v>1973</x:v>
      </x:c>
      <x:c r="B1537" s="0" t="n">
        <x:v>2616</x:v>
      </x:c>
    </x:row>
    <x:row r="1538" spans="1:91" x14ac:dyDescent="0.25">
      <x:c r="A1538" s="0" t="s">
        <x:v>1974</x:v>
      </x:c>
      <x:c r="B1538" s="0" t="n">
        <x:v>2618</x:v>
      </x:c>
    </x:row>
    <x:row r="1539" spans="1:91" x14ac:dyDescent="0.25">
      <x:c r="A1539" s="0" t="s">
        <x:v>1975</x:v>
      </x:c>
      <x:c r="B1539" s="0" t="n">
        <x:v>2619</x:v>
      </x:c>
    </x:row>
    <x:row r="1540" spans="1:91" x14ac:dyDescent="0.25">
      <x:c r="A1540" s="0" t="s">
        <x:v>1976</x:v>
      </x:c>
      <x:c r="B1540" s="0" t="n">
        <x:v>2621</x:v>
      </x:c>
    </x:row>
    <x:row r="1541" spans="1:91" x14ac:dyDescent="0.25">
      <x:c r="A1541" s="0" t="s">
        <x:v>1977</x:v>
      </x:c>
      <x:c r="B1541" s="0" t="n">
        <x:v>2622</x:v>
      </x:c>
    </x:row>
    <x:row r="1542" spans="1:91" x14ac:dyDescent="0.25">
      <x:c r="A1542" s="0" t="s">
        <x:v>1978</x:v>
      </x:c>
      <x:c r="B1542" s="0" t="n">
        <x:v>2623</x:v>
      </x:c>
    </x:row>
    <x:row r="1543" spans="1:91" x14ac:dyDescent="0.25">
      <x:c r="A1543" s="0" t="s">
        <x:v>1979</x:v>
      </x:c>
      <x:c r="B1543" s="0" t="n">
        <x:v>2624</x:v>
      </x:c>
    </x:row>
    <x:row r="1544" spans="1:91" x14ac:dyDescent="0.25">
      <x:c r="A1544" s="0" t="s">
        <x:v>1980</x:v>
      </x:c>
      <x:c r="B1544" s="0" t="n">
        <x:v>2625</x:v>
      </x:c>
    </x:row>
    <x:row r="1545" spans="1:91" x14ac:dyDescent="0.25">
      <x:c r="A1545" s="0" t="s">
        <x:v>1981</x:v>
      </x:c>
      <x:c r="B1545" s="0" t="n">
        <x:v>2626</x:v>
      </x:c>
    </x:row>
    <x:row r="1546" spans="1:91" x14ac:dyDescent="0.25">
      <x:c r="A1546" s="0" t="s">
        <x:v>1982</x:v>
      </x:c>
      <x:c r="B1546" s="0" t="n">
        <x:v>2627</x:v>
      </x:c>
    </x:row>
    <x:row r="1547" spans="1:91" x14ac:dyDescent="0.25">
      <x:c r="A1547" s="0" t="s">
        <x:v>1983</x:v>
      </x:c>
      <x:c r="B1547" s="0" t="n">
        <x:v>2630</x:v>
      </x:c>
    </x:row>
    <x:row r="1548" spans="1:91" x14ac:dyDescent="0.25">
      <x:c r="A1548" s="0" t="s">
        <x:v>1984</x:v>
      </x:c>
      <x:c r="B1548" s="0" t="n">
        <x:v>2632</x:v>
      </x:c>
    </x:row>
    <x:row r="1549" spans="1:91" x14ac:dyDescent="0.25">
      <x:c r="A1549" s="0" t="s">
        <x:v>1985</x:v>
      </x:c>
      <x:c r="B1549" s="0" t="n">
        <x:v>2633</x:v>
      </x:c>
    </x:row>
    <x:row r="1550" spans="1:91" x14ac:dyDescent="0.25">
      <x:c r="A1550" s="0" t="s">
        <x:v>1986</x:v>
      </x:c>
      <x:c r="B1550" s="0" t="n">
        <x:v>2634</x:v>
      </x:c>
    </x:row>
    <x:row r="1551" spans="1:91" x14ac:dyDescent="0.25">
      <x:c r="A1551" s="0" t="s">
        <x:v>1987</x:v>
      </x:c>
      <x:c r="B1551" s="0" t="n">
        <x:v>2636</x:v>
      </x:c>
    </x:row>
    <x:row r="1552" spans="1:91" x14ac:dyDescent="0.25">
      <x:c r="A1552" s="0" t="s">
        <x:v>1988</x:v>
      </x:c>
      <x:c r="B1552" s="0" t="n">
        <x:v>2638</x:v>
      </x:c>
    </x:row>
    <x:row r="1553" spans="1:91" x14ac:dyDescent="0.25">
      <x:c r="A1553" s="0" t="s">
        <x:v>1989</x:v>
      </x:c>
      <x:c r="B1553" s="0" t="n">
        <x:v>2639</x:v>
      </x:c>
    </x:row>
    <x:row r="1554" spans="1:91" x14ac:dyDescent="0.25">
      <x:c r="A1554" s="0" t="s">
        <x:v>1990</x:v>
      </x:c>
      <x:c r="B1554" s="0" t="n">
        <x:v>2640</x:v>
      </x:c>
    </x:row>
    <x:row r="1555" spans="1:91" x14ac:dyDescent="0.25">
      <x:c r="A1555" s="0" t="s">
        <x:v>1991</x:v>
      </x:c>
      <x:c r="B1555" s="0" t="n">
        <x:v>2641</x:v>
      </x:c>
    </x:row>
    <x:row r="1556" spans="1:91" x14ac:dyDescent="0.25">
      <x:c r="A1556" s="0" t="s">
        <x:v>1992</x:v>
      </x:c>
      <x:c r="B1556" s="0" t="n">
        <x:v>2642</x:v>
      </x:c>
    </x:row>
    <x:row r="1557" spans="1:91" x14ac:dyDescent="0.25">
      <x:c r="A1557" s="0" t="s">
        <x:v>1993</x:v>
      </x:c>
      <x:c r="B1557" s="0" t="n">
        <x:v>2643</x:v>
      </x:c>
    </x:row>
    <x:row r="1558" spans="1:91" x14ac:dyDescent="0.25">
      <x:c r="A1558" s="0" t="s">
        <x:v>1994</x:v>
      </x:c>
      <x:c r="B1558" s="0" t="n">
        <x:v>2644</x:v>
      </x:c>
    </x:row>
    <x:row r="1559" spans="1:91" x14ac:dyDescent="0.25">
      <x:c r="A1559" s="0" t="s">
        <x:v>1995</x:v>
      </x:c>
      <x:c r="B1559" s="0" t="n">
        <x:v>2647</x:v>
      </x:c>
    </x:row>
    <x:row r="1560" spans="1:91" x14ac:dyDescent="0.25">
      <x:c r="A1560" s="0" t="s">
        <x:v>1996</x:v>
      </x:c>
      <x:c r="B1560" s="0" t="n">
        <x:v>2648</x:v>
      </x:c>
    </x:row>
    <x:row r="1561" spans="1:91" x14ac:dyDescent="0.25">
      <x:c r="A1561" s="0" t="s">
        <x:v>1997</x:v>
      </x:c>
      <x:c r="B1561" s="0" t="n">
        <x:v>2650</x:v>
      </x:c>
    </x:row>
    <x:row r="1562" spans="1:91" x14ac:dyDescent="0.25">
      <x:c r="A1562" s="0" t="s">
        <x:v>1998</x:v>
      </x:c>
      <x:c r="B1562" s="0" t="n">
        <x:v>2651</x:v>
      </x:c>
    </x:row>
    <x:row r="1563" spans="1:91" x14ac:dyDescent="0.25">
      <x:c r="A1563" s="0" t="s">
        <x:v>1999</x:v>
      </x:c>
      <x:c r="B1563" s="0" t="n">
        <x:v>2653</x:v>
      </x:c>
    </x:row>
    <x:row r="1564" spans="1:91" x14ac:dyDescent="0.25">
      <x:c r="A1564" s="0" t="s">
        <x:v>2000</x:v>
      </x:c>
      <x:c r="B1564" s="0" t="n">
        <x:v>2654</x:v>
      </x:c>
    </x:row>
    <x:row r="1565" spans="1:91" x14ac:dyDescent="0.25">
      <x:c r="A1565" s="0" t="s">
        <x:v>2001</x:v>
      </x:c>
      <x:c r="B1565" s="0" t="n">
        <x:v>2657</x:v>
      </x:c>
    </x:row>
    <x:row r="1566" spans="1:91" x14ac:dyDescent="0.25">
      <x:c r="A1566" s="0" t="s">
        <x:v>2002</x:v>
      </x:c>
      <x:c r="B1566" s="0" t="n">
        <x:v>2661</x:v>
      </x:c>
    </x:row>
    <x:row r="1567" spans="1:91" x14ac:dyDescent="0.25">
      <x:c r="A1567" s="0" t="s">
        <x:v>2003</x:v>
      </x:c>
      <x:c r="B1567" s="0" t="n">
        <x:v>2669</x:v>
      </x:c>
    </x:row>
    <x:row r="1568" spans="1:91" x14ac:dyDescent="0.25">
      <x:c r="A1568" s="0" t="s">
        <x:v>2004</x:v>
      </x:c>
      <x:c r="B1568" s="0" t="n">
        <x:v>2670</x:v>
      </x:c>
    </x:row>
    <x:row r="1569" spans="1:91" x14ac:dyDescent="0.25">
      <x:c r="A1569" s="0" t="s">
        <x:v>2005</x:v>
      </x:c>
      <x:c r="B1569" s="0" t="n">
        <x:v>2671</x:v>
      </x:c>
    </x:row>
    <x:row r="1570" spans="1:91" x14ac:dyDescent="0.25">
      <x:c r="A1570" s="0" t="s">
        <x:v>2006</x:v>
      </x:c>
      <x:c r="B1570" s="0" t="n">
        <x:v>2674</x:v>
      </x:c>
    </x:row>
    <x:row r="1571" spans="1:91" x14ac:dyDescent="0.25">
      <x:c r="A1571" s="0" t="s">
        <x:v>2007</x:v>
      </x:c>
      <x:c r="B1571" s="0" t="n">
        <x:v>2676</x:v>
      </x:c>
    </x:row>
    <x:row r="1572" spans="1:91" x14ac:dyDescent="0.25">
      <x:c r="A1572" s="0" t="s">
        <x:v>2008</x:v>
      </x:c>
      <x:c r="B1572" s="0" t="n">
        <x:v>2678</x:v>
      </x:c>
    </x:row>
    <x:row r="1573" spans="1:91" x14ac:dyDescent="0.25">
      <x:c r="A1573" s="0" t="s">
        <x:v>2009</x:v>
      </x:c>
      <x:c r="B1573" s="0" t="n">
        <x:v>2684</x:v>
      </x:c>
    </x:row>
    <x:row r="1574" spans="1:91" x14ac:dyDescent="0.25">
      <x:c r="A1574" s="0" t="s">
        <x:v>2010</x:v>
      </x:c>
      <x:c r="B1574" s="0" t="n">
        <x:v>2685</x:v>
      </x:c>
    </x:row>
    <x:row r="1575" spans="1:91" x14ac:dyDescent="0.25">
      <x:c r="A1575" s="0" t="s">
        <x:v>2011</x:v>
      </x:c>
      <x:c r="B1575" s="0" t="n">
        <x:v>2686</x:v>
      </x:c>
    </x:row>
    <x:row r="1576" spans="1:91" x14ac:dyDescent="0.25">
      <x:c r="A1576" s="0" t="s">
        <x:v>2012</x:v>
      </x:c>
      <x:c r="B1576" s="0" t="n">
        <x:v>2688</x:v>
      </x:c>
    </x:row>
    <x:row r="1577" spans="1:91" x14ac:dyDescent="0.25">
      <x:c r="A1577" s="0" t="s">
        <x:v>2013</x:v>
      </x:c>
      <x:c r="B1577" s="0" t="n">
        <x:v>2689</x:v>
      </x:c>
    </x:row>
    <x:row r="1578" spans="1:91" x14ac:dyDescent="0.25">
      <x:c r="A1578" s="0" t="s">
        <x:v>2014</x:v>
      </x:c>
      <x:c r="B1578" s="0" t="n">
        <x:v>2690</x:v>
      </x:c>
    </x:row>
    <x:row r="1579" spans="1:91" x14ac:dyDescent="0.25">
      <x:c r="A1579" s="0" t="s">
        <x:v>2015</x:v>
      </x:c>
      <x:c r="B1579" s="0" t="n">
        <x:v>2691</x:v>
      </x:c>
    </x:row>
    <x:row r="1580" spans="1:91" x14ac:dyDescent="0.25">
      <x:c r="A1580" s="0" t="s">
        <x:v>2016</x:v>
      </x:c>
      <x:c r="B1580" s="0" t="n">
        <x:v>2693</x:v>
      </x:c>
    </x:row>
    <x:row r="1581" spans="1:91" x14ac:dyDescent="0.25">
      <x:c r="A1581" s="0" t="s">
        <x:v>2017</x:v>
      </x:c>
      <x:c r="B1581" s="0" t="n">
        <x:v>2694</x:v>
      </x:c>
    </x:row>
    <x:row r="1582" spans="1:91" x14ac:dyDescent="0.25">
      <x:c r="A1582" s="0" t="s">
        <x:v>2018</x:v>
      </x:c>
      <x:c r="B1582" s="0" t="n">
        <x:v>2696</x:v>
      </x:c>
    </x:row>
    <x:row r="1583" spans="1:91" x14ac:dyDescent="0.25">
      <x:c r="A1583" s="0" t="s">
        <x:v>2019</x:v>
      </x:c>
      <x:c r="B1583" s="0" t="n">
        <x:v>2699</x:v>
      </x:c>
    </x:row>
    <x:row r="1584" spans="1:91" x14ac:dyDescent="0.25">
      <x:c r="A1584" s="0" t="s">
        <x:v>2020</x:v>
      </x:c>
      <x:c r="B1584" s="0" t="n">
        <x:v>2700</x:v>
      </x:c>
    </x:row>
    <x:row r="1585" spans="1:91" x14ac:dyDescent="0.25">
      <x:c r="A1585" s="0" t="s">
        <x:v>2021</x:v>
      </x:c>
      <x:c r="B1585" s="0" t="n">
        <x:v>2708</x:v>
      </x:c>
    </x:row>
    <x:row r="1586" spans="1:91" x14ac:dyDescent="0.25">
      <x:c r="A1586" s="0" t="s">
        <x:v>2022</x:v>
      </x:c>
      <x:c r="B1586" s="0" t="n">
        <x:v>2709</x:v>
      </x:c>
    </x:row>
    <x:row r="1587" spans="1:91" x14ac:dyDescent="0.25">
      <x:c r="A1587" s="0" t="s">
        <x:v>2023</x:v>
      </x:c>
      <x:c r="B1587" s="0" t="n">
        <x:v>2711</x:v>
      </x:c>
    </x:row>
    <x:row r="1588" spans="1:91" x14ac:dyDescent="0.25">
      <x:c r="A1588" s="0" t="s">
        <x:v>2024</x:v>
      </x:c>
      <x:c r="B1588" s="0" t="n">
        <x:v>2712</x:v>
      </x:c>
    </x:row>
    <x:row r="1589" spans="1:91" x14ac:dyDescent="0.25">
      <x:c r="A1589" s="0" t="s">
        <x:v>2025</x:v>
      </x:c>
      <x:c r="B1589" s="0" t="n">
        <x:v>2713</x:v>
      </x:c>
    </x:row>
    <x:row r="1590" spans="1:91" x14ac:dyDescent="0.25">
      <x:c r="A1590" s="0" t="s">
        <x:v>2026</x:v>
      </x:c>
      <x:c r="B1590" s="0" t="n">
        <x:v>2715</x:v>
      </x:c>
    </x:row>
    <x:row r="1591" spans="1:91" x14ac:dyDescent="0.25">
      <x:c r="A1591" s="0" t="s">
        <x:v>2027</x:v>
      </x:c>
      <x:c r="B1591" s="0" t="n">
        <x:v>2716</x:v>
      </x:c>
    </x:row>
    <x:row r="1592" spans="1:91" x14ac:dyDescent="0.25">
      <x:c r="A1592" s="0" t="s">
        <x:v>2028</x:v>
      </x:c>
      <x:c r="B1592" s="0" t="n">
        <x:v>2717</x:v>
      </x:c>
    </x:row>
    <x:row r="1593" spans="1:91" x14ac:dyDescent="0.25">
      <x:c r="A1593" s="0" t="s">
        <x:v>2029</x:v>
      </x:c>
      <x:c r="B1593" s="0" t="n">
        <x:v>2720</x:v>
      </x:c>
    </x:row>
    <x:row r="1594" spans="1:91" x14ac:dyDescent="0.25">
      <x:c r="A1594" s="0" t="s">
        <x:v>2030</x:v>
      </x:c>
      <x:c r="B1594" s="0" t="n">
        <x:v>2723</x:v>
      </x:c>
    </x:row>
    <x:row r="1595" spans="1:91" x14ac:dyDescent="0.25">
      <x:c r="A1595" s="0" t="s">
        <x:v>2031</x:v>
      </x:c>
      <x:c r="B1595" s="0" t="n">
        <x:v>2730</x:v>
      </x:c>
    </x:row>
    <x:row r="1596" spans="1:91" x14ac:dyDescent="0.25">
      <x:c r="A1596" s="0" t="s">
        <x:v>2032</x:v>
      </x:c>
      <x:c r="B1596" s="0" t="n">
        <x:v>2731</x:v>
      </x:c>
    </x:row>
    <x:row r="1597" spans="1:91" x14ac:dyDescent="0.25">
      <x:c r="A1597" s="0" t="s">
        <x:v>2033</x:v>
      </x:c>
      <x:c r="B1597" s="0" t="n">
        <x:v>2732</x:v>
      </x:c>
    </x:row>
    <x:row r="1598" spans="1:91" x14ac:dyDescent="0.25">
      <x:c r="A1598" s="0" t="s">
        <x:v>2034</x:v>
      </x:c>
      <x:c r="B1598" s="0" t="n">
        <x:v>2733</x:v>
      </x:c>
    </x:row>
    <x:row r="1599" spans="1:91" x14ac:dyDescent="0.25">
      <x:c r="A1599" s="0" t="s">
        <x:v>2035</x:v>
      </x:c>
      <x:c r="B1599" s="0" t="n">
        <x:v>2734</x:v>
      </x:c>
    </x:row>
    <x:row r="1600" spans="1:91" x14ac:dyDescent="0.25">
      <x:c r="A1600" s="0" t="s">
        <x:v>2036</x:v>
      </x:c>
      <x:c r="B1600" s="0" t="n">
        <x:v>2735</x:v>
      </x:c>
    </x:row>
    <x:row r="1601" spans="1:91" x14ac:dyDescent="0.25">
      <x:c r="A1601" s="0" t="s">
        <x:v>2037</x:v>
      </x:c>
      <x:c r="B1601" s="0" t="n">
        <x:v>2736</x:v>
      </x:c>
    </x:row>
    <x:row r="1602" spans="1:91" x14ac:dyDescent="0.25">
      <x:c r="A1602" s="0" t="s">
        <x:v>2038</x:v>
      </x:c>
      <x:c r="B1602" s="0" t="n">
        <x:v>2743</x:v>
      </x:c>
    </x:row>
    <x:row r="1603" spans="1:91" x14ac:dyDescent="0.25">
      <x:c r="A1603" s="0" t="s">
        <x:v>2039</x:v>
      </x:c>
      <x:c r="B1603" s="0" t="n">
        <x:v>2745</x:v>
      </x:c>
    </x:row>
    <x:row r="1604" spans="1:91" x14ac:dyDescent="0.25">
      <x:c r="A1604" s="0" t="s">
        <x:v>2040</x:v>
      </x:c>
      <x:c r="B1604" s="0" t="n">
        <x:v>2746</x:v>
      </x:c>
    </x:row>
    <x:row r="1605" spans="1:91" x14ac:dyDescent="0.25">
      <x:c r="A1605" s="0" t="s">
        <x:v>2041</x:v>
      </x:c>
      <x:c r="B1605" s="0" t="n">
        <x:v>2747</x:v>
      </x:c>
    </x:row>
    <x:row r="1606" spans="1:91" x14ac:dyDescent="0.25">
      <x:c r="A1606" s="0" t="s">
        <x:v>2042</x:v>
      </x:c>
      <x:c r="B1606" s="0" t="n">
        <x:v>2748</x:v>
      </x:c>
    </x:row>
    <x:row r="1607" spans="1:91" x14ac:dyDescent="0.25">
      <x:c r="A1607" s="0" t="s">
        <x:v>2043</x:v>
      </x:c>
      <x:c r="B1607" s="0" t="n">
        <x:v>2749</x:v>
      </x:c>
    </x:row>
    <x:row r="1608" spans="1:91" x14ac:dyDescent="0.25">
      <x:c r="A1608" s="0" t="s">
        <x:v>2044</x:v>
      </x:c>
      <x:c r="B1608" s="0" t="n">
        <x:v>2751</x:v>
      </x:c>
    </x:row>
    <x:row r="1609" spans="1:91" x14ac:dyDescent="0.25">
      <x:c r="A1609" s="0" t="s">
        <x:v>2045</x:v>
      </x:c>
      <x:c r="B1609" s="0" t="n">
        <x:v>2752</x:v>
      </x:c>
    </x:row>
    <x:row r="1610" spans="1:91" x14ac:dyDescent="0.25">
      <x:c r="A1610" s="0" t="s">
        <x:v>2046</x:v>
      </x:c>
      <x:c r="B1610" s="0" t="n">
        <x:v>2754</x:v>
      </x:c>
    </x:row>
    <x:row r="1611" spans="1:91" x14ac:dyDescent="0.25">
      <x:c r="A1611" s="0" t="s">
        <x:v>2047</x:v>
      </x:c>
      <x:c r="B1611" s="0" t="n">
        <x:v>2755</x:v>
      </x:c>
    </x:row>
    <x:row r="1612" spans="1:91" x14ac:dyDescent="0.25">
      <x:c r="A1612" s="0" t="s">
        <x:v>2048</x:v>
      </x:c>
      <x:c r="B1612" s="0" t="n">
        <x:v>2756</x:v>
      </x:c>
    </x:row>
    <x:row r="1613" spans="1:91" x14ac:dyDescent="0.25">
      <x:c r="A1613" s="0" t="s">
        <x:v>2049</x:v>
      </x:c>
      <x:c r="B1613" s="0" t="n">
        <x:v>2758</x:v>
      </x:c>
    </x:row>
    <x:row r="1614" spans="1:91" x14ac:dyDescent="0.25">
      <x:c r="A1614" s="0" t="s">
        <x:v>2050</x:v>
      </x:c>
      <x:c r="B1614" s="0" t="n">
        <x:v>2760</x:v>
      </x:c>
    </x:row>
    <x:row r="1615" spans="1:91" x14ac:dyDescent="0.25">
      <x:c r="A1615" s="0" t="s">
        <x:v>2051</x:v>
      </x:c>
      <x:c r="B1615" s="0" t="n">
        <x:v>2762</x:v>
      </x:c>
    </x:row>
    <x:row r="1616" spans="1:91" x14ac:dyDescent="0.25">
      <x:c r="A1616" s="0" t="s">
        <x:v>2052</x:v>
      </x:c>
      <x:c r="B1616" s="0" t="n">
        <x:v>2764</x:v>
      </x:c>
    </x:row>
    <x:row r="1617" spans="1:91" x14ac:dyDescent="0.25">
      <x:c r="A1617" s="0" t="s">
        <x:v>2053</x:v>
      </x:c>
      <x:c r="B1617" s="0" t="n">
        <x:v>2765</x:v>
      </x:c>
    </x:row>
    <x:row r="1618" spans="1:91" x14ac:dyDescent="0.25">
      <x:c r="A1618" s="0" t="s">
        <x:v>2054</x:v>
      </x:c>
      <x:c r="B1618" s="0" t="n">
        <x:v>2769</x:v>
      </x:c>
    </x:row>
    <x:row r="1619" spans="1:91" x14ac:dyDescent="0.25">
      <x:c r="A1619" s="0" t="s">
        <x:v>2055</x:v>
      </x:c>
      <x:c r="B1619" s="0" t="n">
        <x:v>2770</x:v>
      </x:c>
    </x:row>
    <x:row r="1620" spans="1:91" x14ac:dyDescent="0.25">
      <x:c r="A1620" s="0" t="s">
        <x:v>2056</x:v>
      </x:c>
      <x:c r="B1620" s="0" t="n">
        <x:v>2771</x:v>
      </x:c>
    </x:row>
    <x:row r="1621" spans="1:91" x14ac:dyDescent="0.25">
      <x:c r="A1621" s="0" t="s">
        <x:v>2057</x:v>
      </x:c>
      <x:c r="B1621" s="0" t="n">
        <x:v>2773</x:v>
      </x:c>
    </x:row>
    <x:row r="1622" spans="1:91" x14ac:dyDescent="0.25">
      <x:c r="A1622" s="0" t="s">
        <x:v>145</x:v>
      </x:c>
      <x:c r="B1622" s="0" t="n">
        <x:v>2775</x:v>
      </x:c>
    </x:row>
    <x:row r="1623" spans="1:91" x14ac:dyDescent="0.25">
      <x:c r="A1623" s="0" t="s">
        <x:v>2058</x:v>
      </x:c>
      <x:c r="B1623" s="0" t="n">
        <x:v>2777</x:v>
      </x:c>
    </x:row>
    <x:row r="1624" spans="1:91" x14ac:dyDescent="0.25">
      <x:c r="A1624" s="0" t="s">
        <x:v>2059</x:v>
      </x:c>
      <x:c r="B1624" s="0" t="n">
        <x:v>2778</x:v>
      </x:c>
    </x:row>
    <x:row r="1625" spans="1:91" x14ac:dyDescent="0.25">
      <x:c r="A1625" s="0" t="s">
        <x:v>2060</x:v>
      </x:c>
      <x:c r="B1625" s="0" t="n">
        <x:v>2781</x:v>
      </x:c>
    </x:row>
    <x:row r="1626" spans="1:91" x14ac:dyDescent="0.25">
      <x:c r="A1626" s="0" t="s">
        <x:v>2061</x:v>
      </x:c>
      <x:c r="B1626" s="0" t="n">
        <x:v>2782</x:v>
      </x:c>
    </x:row>
    <x:row r="1627" spans="1:91" x14ac:dyDescent="0.25">
      <x:c r="A1627" s="0" t="s">
        <x:v>2062</x:v>
      </x:c>
      <x:c r="B1627" s="0" t="n">
        <x:v>2784</x:v>
      </x:c>
    </x:row>
    <x:row r="1628" spans="1:91" x14ac:dyDescent="0.25">
      <x:c r="A1628" s="0" t="s">
        <x:v>2063</x:v>
      </x:c>
      <x:c r="B1628" s="0" t="n">
        <x:v>2785</x:v>
      </x:c>
    </x:row>
    <x:row r="1629" spans="1:91" x14ac:dyDescent="0.25">
      <x:c r="A1629" s="0" t="s">
        <x:v>2064</x:v>
      </x:c>
      <x:c r="B1629" s="0" t="n">
        <x:v>2787</x:v>
      </x:c>
    </x:row>
    <x:row r="1630" spans="1:91" x14ac:dyDescent="0.25">
      <x:c r="A1630" s="0" t="s">
        <x:v>2065</x:v>
      </x:c>
      <x:c r="B1630" s="0" t="n">
        <x:v>2789</x:v>
      </x:c>
    </x:row>
    <x:row r="1631" spans="1:91" x14ac:dyDescent="0.25">
      <x:c r="A1631" s="0" t="s">
        <x:v>2066</x:v>
      </x:c>
      <x:c r="B1631" s="0" t="n">
        <x:v>2790</x:v>
      </x:c>
    </x:row>
    <x:row r="1632" spans="1:91" x14ac:dyDescent="0.25">
      <x:c r="A1632" s="0" t="s">
        <x:v>2067</x:v>
      </x:c>
      <x:c r="B1632" s="0" t="n">
        <x:v>2791</x:v>
      </x:c>
    </x:row>
    <x:row r="1633" spans="1:91" x14ac:dyDescent="0.25">
      <x:c r="A1633" s="0" t="s">
        <x:v>2068</x:v>
      </x:c>
      <x:c r="B1633" s="0" t="n">
        <x:v>2793</x:v>
      </x:c>
    </x:row>
    <x:row r="1634" spans="1:91" x14ac:dyDescent="0.25">
      <x:c r="A1634" s="0" t="s">
        <x:v>2069</x:v>
      </x:c>
      <x:c r="B1634" s="0" t="n">
        <x:v>2795</x:v>
      </x:c>
    </x:row>
    <x:row r="1635" spans="1:91" x14ac:dyDescent="0.25">
      <x:c r="A1635" s="0" t="s">
        <x:v>2070</x:v>
      </x:c>
      <x:c r="B1635" s="0" t="n">
        <x:v>2796</x:v>
      </x:c>
    </x:row>
    <x:row r="1636" spans="1:91" x14ac:dyDescent="0.25">
      <x:c r="A1636" s="0" t="s">
        <x:v>2071</x:v>
      </x:c>
      <x:c r="B1636" s="0" t="n">
        <x:v>2798</x:v>
      </x:c>
    </x:row>
    <x:row r="1637" spans="1:91" x14ac:dyDescent="0.25">
      <x:c r="A1637" s="0" t="s">
        <x:v>2072</x:v>
      </x:c>
      <x:c r="B1637" s="0" t="n">
        <x:v>2799</x:v>
      </x:c>
    </x:row>
    <x:row r="1638" spans="1:91" x14ac:dyDescent="0.25">
      <x:c r="A1638" s="0" t="s">
        <x:v>2073</x:v>
      </x:c>
      <x:c r="B1638" s="0" t="n">
        <x:v>2800</x:v>
      </x:c>
    </x:row>
    <x:row r="1639" spans="1:91" x14ac:dyDescent="0.25">
      <x:c r="A1639" s="0" t="s">
        <x:v>2074</x:v>
      </x:c>
      <x:c r="B1639" s="0" t="n">
        <x:v>2801</x:v>
      </x:c>
    </x:row>
    <x:row r="1640" spans="1:91" x14ac:dyDescent="0.25">
      <x:c r="A1640" s="0" t="s">
        <x:v>2075</x:v>
      </x:c>
      <x:c r="B1640" s="0" t="n">
        <x:v>2802</x:v>
      </x:c>
    </x:row>
    <x:row r="1641" spans="1:91" x14ac:dyDescent="0.25">
      <x:c r="A1641" s="0" t="s">
        <x:v>2076</x:v>
      </x:c>
      <x:c r="B1641" s="0" t="n">
        <x:v>2804</x:v>
      </x:c>
    </x:row>
    <x:row r="1642" spans="1:91" x14ac:dyDescent="0.25">
      <x:c r="A1642" s="0" t="s">
        <x:v>2077</x:v>
      </x:c>
      <x:c r="B1642" s="0" t="n">
        <x:v>2808</x:v>
      </x:c>
    </x:row>
    <x:row r="1643" spans="1:91" x14ac:dyDescent="0.25">
      <x:c r="A1643" s="0" t="s">
        <x:v>2078</x:v>
      </x:c>
      <x:c r="B1643" s="0" t="n">
        <x:v>2811</x:v>
      </x:c>
    </x:row>
    <x:row r="1644" spans="1:91" x14ac:dyDescent="0.25">
      <x:c r="A1644" s="0" t="s">
        <x:v>2079</x:v>
      </x:c>
      <x:c r="B1644" s="0" t="n">
        <x:v>2814</x:v>
      </x:c>
    </x:row>
    <x:row r="1645" spans="1:91" x14ac:dyDescent="0.25">
      <x:c r="A1645" s="0" t="s">
        <x:v>2080</x:v>
      </x:c>
      <x:c r="B1645" s="0" t="n">
        <x:v>2817</x:v>
      </x:c>
    </x:row>
    <x:row r="1646" spans="1:91" x14ac:dyDescent="0.25">
      <x:c r="A1646" s="0" t="s">
        <x:v>2081</x:v>
      </x:c>
      <x:c r="B1646" s="0" t="n">
        <x:v>2819</x:v>
      </x:c>
    </x:row>
    <x:row r="1647" spans="1:91" x14ac:dyDescent="0.25">
      <x:c r="A1647" s="0" t="s">
        <x:v>2082</x:v>
      </x:c>
      <x:c r="B1647" s="0" t="n">
        <x:v>2820</x:v>
      </x:c>
    </x:row>
    <x:row r="1648" spans="1:91" x14ac:dyDescent="0.25">
      <x:c r="A1648" s="0" t="s">
        <x:v>2083</x:v>
      </x:c>
      <x:c r="B1648" s="0" t="n">
        <x:v>2821</x:v>
      </x:c>
    </x:row>
    <x:row r="1649" spans="1:91" x14ac:dyDescent="0.25">
      <x:c r="A1649" s="0" t="s">
        <x:v>2084</x:v>
      </x:c>
      <x:c r="B1649" s="0" t="n">
        <x:v>2822</x:v>
      </x:c>
    </x:row>
    <x:row r="1650" spans="1:91" x14ac:dyDescent="0.25">
      <x:c r="A1650" s="0" t="s">
        <x:v>2085</x:v>
      </x:c>
      <x:c r="B1650" s="0" t="n">
        <x:v>2823</x:v>
      </x:c>
    </x:row>
    <x:row r="1651" spans="1:91" x14ac:dyDescent="0.25">
      <x:c r="A1651" s="0" t="s">
        <x:v>2086</x:v>
      </x:c>
      <x:c r="B1651" s="0" t="n">
        <x:v>2824</x:v>
      </x:c>
    </x:row>
    <x:row r="1652" spans="1:91" x14ac:dyDescent="0.25">
      <x:c r="A1652" s="0" t="s">
        <x:v>2087</x:v>
      </x:c>
      <x:c r="B1652" s="0" t="n">
        <x:v>2825</x:v>
      </x:c>
    </x:row>
    <x:row r="1653" spans="1:91" x14ac:dyDescent="0.25">
      <x:c r="A1653" s="0" t="s">
        <x:v>2088</x:v>
      </x:c>
      <x:c r="B1653" s="0" t="n">
        <x:v>2826</x:v>
      </x:c>
    </x:row>
    <x:row r="1654" spans="1:91" x14ac:dyDescent="0.25">
      <x:c r="A1654" s="0" t="s">
        <x:v>2089</x:v>
      </x:c>
      <x:c r="B1654" s="0" t="n">
        <x:v>2827</x:v>
      </x:c>
    </x:row>
    <x:row r="1655" spans="1:91" x14ac:dyDescent="0.25">
      <x:c r="A1655" s="0" t="s">
        <x:v>2090</x:v>
      </x:c>
      <x:c r="B1655" s="0" t="n">
        <x:v>2830</x:v>
      </x:c>
    </x:row>
    <x:row r="1656" spans="1:91" x14ac:dyDescent="0.25">
      <x:c r="A1656" s="0" t="s">
        <x:v>2091</x:v>
      </x:c>
      <x:c r="B1656" s="0" t="n">
        <x:v>2833</x:v>
      </x:c>
    </x:row>
    <x:row r="1657" spans="1:91" x14ac:dyDescent="0.25">
      <x:c r="A1657" s="0" t="s">
        <x:v>2092</x:v>
      </x:c>
      <x:c r="B1657" s="0" t="n">
        <x:v>2834</x:v>
      </x:c>
    </x:row>
    <x:row r="1658" spans="1:91" x14ac:dyDescent="0.25">
      <x:c r="A1658" s="0" t="s">
        <x:v>2093</x:v>
      </x:c>
      <x:c r="B1658" s="0" t="n">
        <x:v>2836</x:v>
      </x:c>
    </x:row>
    <x:row r="1659" spans="1:91" x14ac:dyDescent="0.25">
      <x:c r="A1659" s="0" t="s">
        <x:v>2094</x:v>
      </x:c>
      <x:c r="B1659" s="0" t="n">
        <x:v>2839</x:v>
      </x:c>
    </x:row>
    <x:row r="1660" spans="1:91" x14ac:dyDescent="0.25">
      <x:c r="A1660" s="0" t="s">
        <x:v>2095</x:v>
      </x:c>
      <x:c r="B1660" s="0" t="n">
        <x:v>2842</x:v>
      </x:c>
    </x:row>
    <x:row r="1661" spans="1:91" x14ac:dyDescent="0.25">
      <x:c r="A1661" s="0" t="s">
        <x:v>2096</x:v>
      </x:c>
      <x:c r="B1661" s="0" t="n">
        <x:v>2844</x:v>
      </x:c>
    </x:row>
    <x:row r="1662" spans="1:91" x14ac:dyDescent="0.25">
      <x:c r="A1662" s="0" t="s">
        <x:v>2097</x:v>
      </x:c>
      <x:c r="B1662" s="0" t="n">
        <x:v>2846</x:v>
      </x:c>
    </x:row>
    <x:row r="1663" spans="1:91" x14ac:dyDescent="0.25">
      <x:c r="A1663" s="0" t="s">
        <x:v>2098</x:v>
      </x:c>
      <x:c r="B1663" s="0" t="n">
        <x:v>2847</x:v>
      </x:c>
    </x:row>
    <x:row r="1664" spans="1:91" x14ac:dyDescent="0.25">
      <x:c r="A1664" s="0" t="s">
        <x:v>2099</x:v>
      </x:c>
      <x:c r="B1664" s="0" t="n">
        <x:v>2848</x:v>
      </x:c>
    </x:row>
    <x:row r="1665" spans="1:91" x14ac:dyDescent="0.25">
      <x:c r="A1665" s="0" t="s">
        <x:v>2100</x:v>
      </x:c>
      <x:c r="B1665" s="0" t="n">
        <x:v>2849</x:v>
      </x:c>
    </x:row>
    <x:row r="1666" spans="1:91" x14ac:dyDescent="0.25">
      <x:c r="A1666" s="0" t="s">
        <x:v>2101</x:v>
      </x:c>
      <x:c r="B1666" s="0" t="n">
        <x:v>2850</x:v>
      </x:c>
    </x:row>
    <x:row r="1667" spans="1:91" x14ac:dyDescent="0.25">
      <x:c r="A1667" s="0" t="s">
        <x:v>2102</x:v>
      </x:c>
      <x:c r="B1667" s="0" t="n">
        <x:v>2852</x:v>
      </x:c>
    </x:row>
    <x:row r="1668" spans="1:91" x14ac:dyDescent="0.25">
      <x:c r="A1668" s="0" t="s">
        <x:v>2103</x:v>
      </x:c>
      <x:c r="B1668" s="0" t="n">
        <x:v>2853</x:v>
      </x:c>
    </x:row>
    <x:row r="1669" spans="1:91" x14ac:dyDescent="0.25">
      <x:c r="A1669" s="0" t="s">
        <x:v>2104</x:v>
      </x:c>
      <x:c r="B1669" s="0" t="n">
        <x:v>2854</x:v>
      </x:c>
    </x:row>
    <x:row r="1670" spans="1:91" x14ac:dyDescent="0.25">
      <x:c r="A1670" s="0" t="s">
        <x:v>2105</x:v>
      </x:c>
      <x:c r="B1670" s="0" t="n">
        <x:v>2855</x:v>
      </x:c>
    </x:row>
    <x:row r="1671" spans="1:91" x14ac:dyDescent="0.25">
      <x:c r="A1671" s="0" t="s">
        <x:v>2106</x:v>
      </x:c>
      <x:c r="B1671" s="0" t="n">
        <x:v>2856</x:v>
      </x:c>
    </x:row>
    <x:row r="1672" spans="1:91" x14ac:dyDescent="0.25">
      <x:c r="A1672" s="0" t="s">
        <x:v>2107</x:v>
      </x:c>
      <x:c r="B1672" s="0" t="n">
        <x:v>2858</x:v>
      </x:c>
    </x:row>
    <x:row r="1673" spans="1:91" x14ac:dyDescent="0.25">
      <x:c r="A1673" s="0" t="s">
        <x:v>2108</x:v>
      </x:c>
      <x:c r="B1673" s="0" t="n">
        <x:v>2859</x:v>
      </x:c>
    </x:row>
    <x:row r="1674" spans="1:91" x14ac:dyDescent="0.25">
      <x:c r="A1674" s="0" t="s">
        <x:v>2109</x:v>
      </x:c>
      <x:c r="B1674" s="0" t="n">
        <x:v>2860</x:v>
      </x:c>
    </x:row>
    <x:row r="1675" spans="1:91" x14ac:dyDescent="0.25">
      <x:c r="A1675" s="0" t="s">
        <x:v>2110</x:v>
      </x:c>
      <x:c r="B1675" s="0" t="n">
        <x:v>2861</x:v>
      </x:c>
    </x:row>
    <x:row r="1676" spans="1:91" x14ac:dyDescent="0.25">
      <x:c r="A1676" s="0" t="s">
        <x:v>2111</x:v>
      </x:c>
      <x:c r="B1676" s="0" t="n">
        <x:v>2862</x:v>
      </x:c>
    </x:row>
    <x:row r="1677" spans="1:91" x14ac:dyDescent="0.25">
      <x:c r="A1677" s="0" t="s">
        <x:v>2112</x:v>
      </x:c>
      <x:c r="B1677" s="0" t="n">
        <x:v>2863</x:v>
      </x:c>
    </x:row>
    <x:row r="1678" spans="1:91" x14ac:dyDescent="0.25">
      <x:c r="A1678" s="0" t="s">
        <x:v>2113</x:v>
      </x:c>
      <x:c r="B1678" s="0" t="n">
        <x:v>2865</x:v>
      </x:c>
    </x:row>
    <x:row r="1679" spans="1:91" x14ac:dyDescent="0.25">
      <x:c r="A1679" s="0" t="s">
        <x:v>2114</x:v>
      </x:c>
      <x:c r="B1679" s="0" t="n">
        <x:v>2866</x:v>
      </x:c>
    </x:row>
    <x:row r="1680" spans="1:91" x14ac:dyDescent="0.25">
      <x:c r="A1680" s="0" t="s">
        <x:v>2115</x:v>
      </x:c>
      <x:c r="B1680" s="0" t="n">
        <x:v>2869</x:v>
      </x:c>
    </x:row>
    <x:row r="1681" spans="1:91" x14ac:dyDescent="0.25">
      <x:c r="A1681" s="0" t="s">
        <x:v>2116</x:v>
      </x:c>
      <x:c r="B1681" s="0" t="n">
        <x:v>2871</x:v>
      </x:c>
    </x:row>
    <x:row r="1682" spans="1:91" x14ac:dyDescent="0.25">
      <x:c r="A1682" s="0" t="s">
        <x:v>2117</x:v>
      </x:c>
      <x:c r="B1682" s="0" t="n">
        <x:v>2875</x:v>
      </x:c>
    </x:row>
    <x:row r="1683" spans="1:91" x14ac:dyDescent="0.25">
      <x:c r="A1683" s="0" t="s">
        <x:v>2118</x:v>
      </x:c>
      <x:c r="B1683" s="0" t="n">
        <x:v>2877</x:v>
      </x:c>
    </x:row>
    <x:row r="1684" spans="1:91" x14ac:dyDescent="0.25">
      <x:c r="A1684" s="0" t="s">
        <x:v>2119</x:v>
      </x:c>
      <x:c r="B1684" s="0" t="n">
        <x:v>2882</x:v>
      </x:c>
    </x:row>
    <x:row r="1685" spans="1:91" x14ac:dyDescent="0.25">
      <x:c r="A1685" s="0" t="s">
        <x:v>2120</x:v>
      </x:c>
      <x:c r="B1685" s="0" t="n">
        <x:v>2883</x:v>
      </x:c>
    </x:row>
    <x:row r="1686" spans="1:91" x14ac:dyDescent="0.25">
      <x:c r="A1686" s="0" t="s">
        <x:v>2121</x:v>
      </x:c>
      <x:c r="B1686" s="0" t="n">
        <x:v>2884</x:v>
      </x:c>
    </x:row>
    <x:row r="1687" spans="1:91" x14ac:dyDescent="0.25">
      <x:c r="A1687" s="0" t="s">
        <x:v>2122</x:v>
      </x:c>
      <x:c r="B1687" s="0" t="n">
        <x:v>2889</x:v>
      </x:c>
    </x:row>
    <x:row r="1688" spans="1:91" x14ac:dyDescent="0.25">
      <x:c r="A1688" s="0" t="s">
        <x:v>2123</x:v>
      </x:c>
      <x:c r="B1688" s="0" t="n">
        <x:v>2891</x:v>
      </x:c>
    </x:row>
    <x:row r="1689" spans="1:91" x14ac:dyDescent="0.25">
      <x:c r="A1689" s="0" t="s">
        <x:v>2124</x:v>
      </x:c>
      <x:c r="B1689" s="0" t="n">
        <x:v>2893</x:v>
      </x:c>
    </x:row>
    <x:row r="1690" spans="1:91" x14ac:dyDescent="0.25">
      <x:c r="A1690" s="0" t="s">
        <x:v>2125</x:v>
      </x:c>
      <x:c r="B1690" s="0" t="n">
        <x:v>2895</x:v>
      </x:c>
    </x:row>
    <x:row r="1691" spans="1:91" x14ac:dyDescent="0.25">
      <x:c r="A1691" s="0" t="s">
        <x:v>2126</x:v>
      </x:c>
      <x:c r="B1691" s="0" t="n">
        <x:v>2896</x:v>
      </x:c>
    </x:row>
    <x:row r="1692" spans="1:91" x14ac:dyDescent="0.25">
      <x:c r="A1692" s="0" t="s">
        <x:v>2127</x:v>
      </x:c>
      <x:c r="B1692" s="0" t="n">
        <x:v>2897</x:v>
      </x:c>
    </x:row>
    <x:row r="1693" spans="1:91" x14ac:dyDescent="0.25">
      <x:c r="A1693" s="0" t="s">
        <x:v>2128</x:v>
      </x:c>
      <x:c r="B1693" s="0" t="n">
        <x:v>2899</x:v>
      </x:c>
    </x:row>
    <x:row r="1694" spans="1:91" x14ac:dyDescent="0.25">
      <x:c r="A1694" s="0" t="s">
        <x:v>2129</x:v>
      </x:c>
      <x:c r="B1694" s="0" t="n">
        <x:v>2905</x:v>
      </x:c>
    </x:row>
    <x:row r="1695" spans="1:91" x14ac:dyDescent="0.25">
      <x:c r="A1695" s="0" t="s">
        <x:v>2130</x:v>
      </x:c>
      <x:c r="B1695" s="0" t="n">
        <x:v>2906</x:v>
      </x:c>
    </x:row>
    <x:row r="1696" spans="1:91" x14ac:dyDescent="0.25">
      <x:c r="A1696" s="0" t="s">
        <x:v>2131</x:v>
      </x:c>
      <x:c r="B1696" s="0" t="n">
        <x:v>2908</x:v>
      </x:c>
    </x:row>
    <x:row r="1697" spans="1:91" x14ac:dyDescent="0.25">
      <x:c r="A1697" s="0" t="s">
        <x:v>2132</x:v>
      </x:c>
      <x:c r="B1697" s="0" t="n">
        <x:v>2909</x:v>
      </x:c>
    </x:row>
    <x:row r="1698" spans="1:91" x14ac:dyDescent="0.25">
      <x:c r="A1698" s="0" t="s">
        <x:v>2133</x:v>
      </x:c>
      <x:c r="B1698" s="0" t="n">
        <x:v>2910</x:v>
      </x:c>
    </x:row>
    <x:row r="1699" spans="1:91" x14ac:dyDescent="0.25">
      <x:c r="A1699" s="0" t="s">
        <x:v>2134</x:v>
      </x:c>
      <x:c r="B1699" s="0" t="n">
        <x:v>2911</x:v>
      </x:c>
    </x:row>
    <x:row r="1700" spans="1:91" x14ac:dyDescent="0.25">
      <x:c r="A1700" s="0" t="s">
        <x:v>2135</x:v>
      </x:c>
      <x:c r="B1700" s="0" t="n">
        <x:v>2912</x:v>
      </x:c>
    </x:row>
    <x:row r="1701" spans="1:91" x14ac:dyDescent="0.25">
      <x:c r="A1701" s="0" t="s">
        <x:v>2136</x:v>
      </x:c>
      <x:c r="B1701" s="0" t="n">
        <x:v>2913</x:v>
      </x:c>
    </x:row>
    <x:row r="1702" spans="1:91" x14ac:dyDescent="0.25">
      <x:c r="A1702" s="0" t="s">
        <x:v>2137</x:v>
      </x:c>
      <x:c r="B1702" s="0" t="n">
        <x:v>2914</x:v>
      </x:c>
    </x:row>
    <x:row r="1703" spans="1:91" x14ac:dyDescent="0.25">
      <x:c r="A1703" s="0" t="s">
        <x:v>2138</x:v>
      </x:c>
      <x:c r="B1703" s="0" t="n">
        <x:v>2915</x:v>
      </x:c>
    </x:row>
    <x:row r="1704" spans="1:91" x14ac:dyDescent="0.25">
      <x:c r="A1704" s="0" t="s">
        <x:v>2139</x:v>
      </x:c>
      <x:c r="B1704" s="0" t="n">
        <x:v>2916</x:v>
      </x:c>
    </x:row>
    <x:row r="1705" spans="1:91" x14ac:dyDescent="0.25">
      <x:c r="A1705" s="0" t="s">
        <x:v>2140</x:v>
      </x:c>
      <x:c r="B1705" s="0" t="n">
        <x:v>2919</x:v>
      </x:c>
    </x:row>
    <x:row r="1706" spans="1:91" x14ac:dyDescent="0.25">
      <x:c r="A1706" s="0" t="s">
        <x:v>2141</x:v>
      </x:c>
      <x:c r="B1706" s="0" t="n">
        <x:v>2920</x:v>
      </x:c>
    </x:row>
    <x:row r="1707" spans="1:91" x14ac:dyDescent="0.25">
      <x:c r="A1707" s="0" t="s">
        <x:v>2142</x:v>
      </x:c>
      <x:c r="B1707" s="0" t="n">
        <x:v>2921</x:v>
      </x:c>
    </x:row>
    <x:row r="1708" spans="1:91" x14ac:dyDescent="0.25">
      <x:c r="A1708" s="0" t="s">
        <x:v>2143</x:v>
      </x:c>
      <x:c r="B1708" s="0" t="n">
        <x:v>2923</x:v>
      </x:c>
    </x:row>
    <x:row r="1709" spans="1:91" x14ac:dyDescent="0.25">
      <x:c r="A1709" s="0" t="s">
        <x:v>2144</x:v>
      </x:c>
      <x:c r="B1709" s="0" t="n">
        <x:v>2927</x:v>
      </x:c>
    </x:row>
    <x:row r="1710" spans="1:91" x14ac:dyDescent="0.25">
      <x:c r="A1710" s="0" t="s">
        <x:v>2145</x:v>
      </x:c>
      <x:c r="B1710" s="0" t="n">
        <x:v>2928</x:v>
      </x:c>
    </x:row>
    <x:row r="1711" spans="1:91" x14ac:dyDescent="0.25">
      <x:c r="A1711" s="0" t="s">
        <x:v>2146</x:v>
      </x:c>
      <x:c r="B1711" s="0" t="n">
        <x:v>2930</x:v>
      </x:c>
    </x:row>
    <x:row r="1712" spans="1:91" x14ac:dyDescent="0.25">
      <x:c r="A1712" s="0" t="s">
        <x:v>2147</x:v>
      </x:c>
      <x:c r="B1712" s="0" t="n">
        <x:v>2931</x:v>
      </x:c>
    </x:row>
    <x:row r="1713" spans="1:91" x14ac:dyDescent="0.25">
      <x:c r="A1713" s="0" t="s">
        <x:v>2148</x:v>
      </x:c>
      <x:c r="B1713" s="0" t="n">
        <x:v>2932</x:v>
      </x:c>
    </x:row>
    <x:row r="1714" spans="1:91" x14ac:dyDescent="0.25">
      <x:c r="A1714" s="0" t="s">
        <x:v>2149</x:v>
      </x:c>
      <x:c r="B1714" s="0" t="n">
        <x:v>2933</x:v>
      </x:c>
    </x:row>
    <x:row r="1715" spans="1:91" x14ac:dyDescent="0.25">
      <x:c r="A1715" s="0" t="s">
        <x:v>2150</x:v>
      </x:c>
      <x:c r="B1715" s="0" t="n">
        <x:v>2935</x:v>
      </x:c>
    </x:row>
    <x:row r="1716" spans="1:91" x14ac:dyDescent="0.25">
      <x:c r="A1716" s="0" t="s">
        <x:v>2151</x:v>
      </x:c>
      <x:c r="B1716" s="0" t="n">
        <x:v>2936</x:v>
      </x:c>
    </x:row>
    <x:row r="1717" spans="1:91" x14ac:dyDescent="0.25">
      <x:c r="A1717" s="0" t="s">
        <x:v>2152</x:v>
      </x:c>
      <x:c r="B1717" s="0" t="n">
        <x:v>2937</x:v>
      </x:c>
    </x:row>
    <x:row r="1718" spans="1:91" x14ac:dyDescent="0.25">
      <x:c r="A1718" s="0" t="s">
        <x:v>2153</x:v>
      </x:c>
      <x:c r="B1718" s="0" t="n">
        <x:v>2938</x:v>
      </x:c>
    </x:row>
    <x:row r="1719" spans="1:91" x14ac:dyDescent="0.25">
      <x:c r="A1719" s="0" t="s">
        <x:v>2154</x:v>
      </x:c>
      <x:c r="B1719" s="0" t="n">
        <x:v>2939</x:v>
      </x:c>
    </x:row>
    <x:row r="1720" spans="1:91" x14ac:dyDescent="0.25">
      <x:c r="A1720" s="0" t="s">
        <x:v>2155</x:v>
      </x:c>
      <x:c r="B1720" s="0" t="n">
        <x:v>2940</x:v>
      </x:c>
    </x:row>
    <x:row r="1721" spans="1:91" x14ac:dyDescent="0.25">
      <x:c r="A1721" s="0" t="s">
        <x:v>2156</x:v>
      </x:c>
      <x:c r="B1721" s="0" t="n">
        <x:v>2941</x:v>
      </x:c>
    </x:row>
    <x:row r="1722" spans="1:91" x14ac:dyDescent="0.25">
      <x:c r="A1722" s="0" t="s">
        <x:v>2157</x:v>
      </x:c>
      <x:c r="B1722" s="0" t="n">
        <x:v>2942</x:v>
      </x:c>
    </x:row>
    <x:row r="1723" spans="1:91" x14ac:dyDescent="0.25">
      <x:c r="A1723" s="0" t="s">
        <x:v>2158</x:v>
      </x:c>
      <x:c r="B1723" s="0" t="n">
        <x:v>2943</x:v>
      </x:c>
    </x:row>
    <x:row r="1724" spans="1:91" x14ac:dyDescent="0.25">
      <x:c r="A1724" s="0" t="s">
        <x:v>2159</x:v>
      </x:c>
      <x:c r="B1724" s="0" t="n">
        <x:v>2956</x:v>
      </x:c>
    </x:row>
    <x:row r="1725" spans="1:91" x14ac:dyDescent="0.25">
      <x:c r="A1725" s="0" t="s">
        <x:v>2160</x:v>
      </x:c>
      <x:c r="B1725" s="0" t="n">
        <x:v>2959</x:v>
      </x:c>
    </x:row>
    <x:row r="1726" spans="1:91" x14ac:dyDescent="0.25">
      <x:c r="A1726" s="0" t="s">
        <x:v>2161</x:v>
      </x:c>
      <x:c r="B1726" s="0" t="n">
        <x:v>2961</x:v>
      </x:c>
    </x:row>
    <x:row r="1727" spans="1:91" x14ac:dyDescent="0.25">
      <x:c r="A1727" s="0" t="s">
        <x:v>2162</x:v>
      </x:c>
      <x:c r="B1727" s="0" t="n">
        <x:v>2966</x:v>
      </x:c>
    </x:row>
    <x:row r="1728" spans="1:91" x14ac:dyDescent="0.25">
      <x:c r="A1728" s="0" t="s">
        <x:v>2163</x:v>
      </x:c>
      <x:c r="B1728" s="0" t="n">
        <x:v>2968</x:v>
      </x:c>
    </x:row>
    <x:row r="1729" spans="1:91" x14ac:dyDescent="0.25">
      <x:c r="A1729" s="0" t="s">
        <x:v>2164</x:v>
      </x:c>
      <x:c r="B1729" s="0" t="n">
        <x:v>2971</x:v>
      </x:c>
    </x:row>
    <x:row r="1730" spans="1:91" x14ac:dyDescent="0.25">
      <x:c r="A1730" s="0" t="s">
        <x:v>2165</x:v>
      </x:c>
      <x:c r="B1730" s="0" t="n">
        <x:v>2972</x:v>
      </x:c>
    </x:row>
    <x:row r="1731" spans="1:91" x14ac:dyDescent="0.25">
      <x:c r="A1731" s="0" t="s">
        <x:v>2166</x:v>
      </x:c>
      <x:c r="B1731" s="0" t="n">
        <x:v>2973</x:v>
      </x:c>
    </x:row>
    <x:row r="1732" spans="1:91" x14ac:dyDescent="0.25">
      <x:c r="A1732" s="0" t="s">
        <x:v>2167</x:v>
      </x:c>
      <x:c r="B1732" s="0" t="n">
        <x:v>2974</x:v>
      </x:c>
    </x:row>
    <x:row r="1733" spans="1:91" x14ac:dyDescent="0.25">
      <x:c r="A1733" s="0" t="s">
        <x:v>2168</x:v>
      </x:c>
      <x:c r="B1733" s="0" t="n">
        <x:v>2978</x:v>
      </x:c>
    </x:row>
    <x:row r="1734" spans="1:91" x14ac:dyDescent="0.25">
      <x:c r="A1734" s="0" t="s">
        <x:v>2169</x:v>
      </x:c>
      <x:c r="B1734" s="0" t="n">
        <x:v>2980</x:v>
      </x:c>
    </x:row>
    <x:row r="1735" spans="1:91" x14ac:dyDescent="0.25">
      <x:c r="A1735" s="0" t="s">
        <x:v>2170</x:v>
      </x:c>
      <x:c r="B1735" s="0" t="n">
        <x:v>2984</x:v>
      </x:c>
    </x:row>
    <x:row r="1736" spans="1:91" x14ac:dyDescent="0.25">
      <x:c r="A1736" s="0" t="s">
        <x:v>2171</x:v>
      </x:c>
      <x:c r="B1736" s="0" t="n">
        <x:v>2986</x:v>
      </x:c>
    </x:row>
    <x:row r="1737" spans="1:91" x14ac:dyDescent="0.25">
      <x:c r="A1737" s="0" t="s">
        <x:v>2172</x:v>
      </x:c>
      <x:c r="B1737" s="0" t="n">
        <x:v>2990</x:v>
      </x:c>
    </x:row>
    <x:row r="1738" spans="1:91" x14ac:dyDescent="0.25">
      <x:c r="A1738" s="0" t="s">
        <x:v>2173</x:v>
      </x:c>
      <x:c r="B1738" s="0" t="n">
        <x:v>2991</x:v>
      </x:c>
    </x:row>
    <x:row r="1739" spans="1:91" x14ac:dyDescent="0.25">
      <x:c r="A1739" s="0" t="s">
        <x:v>2174</x:v>
      </x:c>
      <x:c r="B1739" s="0" t="n">
        <x:v>2992</x:v>
      </x:c>
    </x:row>
    <x:row r="1740" spans="1:91" x14ac:dyDescent="0.25">
      <x:c r="A1740" s="0" t="s">
        <x:v>2175</x:v>
      </x:c>
      <x:c r="B1740" s="0" t="n">
        <x:v>3001</x:v>
      </x:c>
    </x:row>
    <x:row r="1741" spans="1:91" x14ac:dyDescent="0.25">
      <x:c r="A1741" s="0" t="s">
        <x:v>2176</x:v>
      </x:c>
      <x:c r="B1741" s="0" t="n">
        <x:v>3002</x:v>
      </x:c>
    </x:row>
    <x:row r="1742" spans="1:91" x14ac:dyDescent="0.25">
      <x:c r="A1742" s="0" t="s">
        <x:v>2177</x:v>
      </x:c>
      <x:c r="B1742" s="0" t="n">
        <x:v>3004</x:v>
      </x:c>
    </x:row>
    <x:row r="1743" spans="1:91" x14ac:dyDescent="0.25">
      <x:c r="A1743" s="0" t="s">
        <x:v>2178</x:v>
      </x:c>
      <x:c r="B1743" s="0" t="n">
        <x:v>3006</x:v>
      </x:c>
    </x:row>
    <x:row r="1744" spans="1:91" x14ac:dyDescent="0.25">
      <x:c r="A1744" s="0" t="s">
        <x:v>2179</x:v>
      </x:c>
      <x:c r="B1744" s="0" t="n">
        <x:v>3007</x:v>
      </x:c>
    </x:row>
    <x:row r="1745" spans="1:91" x14ac:dyDescent="0.25">
      <x:c r="A1745" s="0" t="s">
        <x:v>2180</x:v>
      </x:c>
      <x:c r="B1745" s="0" t="n">
        <x:v>3010</x:v>
      </x:c>
    </x:row>
    <x:row r="1746" spans="1:91" x14ac:dyDescent="0.25">
      <x:c r="A1746" s="0" t="s">
        <x:v>2181</x:v>
      </x:c>
      <x:c r="B1746" s="0" t="n">
        <x:v>3017</x:v>
      </x:c>
    </x:row>
    <x:row r="1747" spans="1:91" x14ac:dyDescent="0.25">
      <x:c r="A1747" s="0" t="s">
        <x:v>2182</x:v>
      </x:c>
      <x:c r="B1747" s="0" t="n">
        <x:v>3018</x:v>
      </x:c>
    </x:row>
    <x:row r="1748" spans="1:91" x14ac:dyDescent="0.25">
      <x:c r="A1748" s="0" t="s">
        <x:v>2183</x:v>
      </x:c>
      <x:c r="B1748" s="0" t="n">
        <x:v>3025</x:v>
      </x:c>
    </x:row>
    <x:row r="1749" spans="1:91" x14ac:dyDescent="0.25">
      <x:c r="A1749" s="0" t="s">
        <x:v>2184</x:v>
      </x:c>
      <x:c r="B1749" s="0" t="n">
        <x:v>3031</x:v>
      </x:c>
    </x:row>
    <x:row r="1750" spans="1:91" x14ac:dyDescent="0.25">
      <x:c r="A1750" s="0" t="s">
        <x:v>2185</x:v>
      </x:c>
      <x:c r="B1750" s="0" t="n">
        <x:v>3035</x:v>
      </x:c>
    </x:row>
    <x:row r="1751" spans="1:91" x14ac:dyDescent="0.25">
      <x:c r="A1751" s="0" t="s">
        <x:v>2186</x:v>
      </x:c>
      <x:c r="B1751" s="0" t="n">
        <x:v>3036</x:v>
      </x:c>
    </x:row>
    <x:row r="1752" spans="1:91" x14ac:dyDescent="0.25">
      <x:c r="A1752" s="0" t="s">
        <x:v>2187</x:v>
      </x:c>
      <x:c r="B1752" s="0" t="n">
        <x:v>3037</x:v>
      </x:c>
    </x:row>
    <x:row r="1753" spans="1:91" x14ac:dyDescent="0.25">
      <x:c r="A1753" s="0" t="s">
        <x:v>2188</x:v>
      </x:c>
      <x:c r="B1753" s="0" t="n">
        <x:v>3038</x:v>
      </x:c>
    </x:row>
    <x:row r="1754" spans="1:91" x14ac:dyDescent="0.25">
      <x:c r="A1754" s="0" t="s">
        <x:v>2189</x:v>
      </x:c>
      <x:c r="B1754" s="0" t="n">
        <x:v>3039</x:v>
      </x:c>
    </x:row>
    <x:row r="1755" spans="1:91" x14ac:dyDescent="0.25">
      <x:c r="A1755" s="0" t="s">
        <x:v>2190</x:v>
      </x:c>
      <x:c r="B1755" s="0" t="n">
        <x:v>3041</x:v>
      </x:c>
    </x:row>
    <x:row r="1756" spans="1:91" x14ac:dyDescent="0.25">
      <x:c r="A1756" s="0" t="s">
        <x:v>2191</x:v>
      </x:c>
      <x:c r="B1756" s="0" t="n">
        <x:v>3042</x:v>
      </x:c>
    </x:row>
    <x:row r="1757" spans="1:91" x14ac:dyDescent="0.25">
      <x:c r="A1757" s="0" t="s">
        <x:v>2192</x:v>
      </x:c>
      <x:c r="B1757" s="0" t="n">
        <x:v>3044</x:v>
      </x:c>
    </x:row>
    <x:row r="1758" spans="1:91" x14ac:dyDescent="0.25">
      <x:c r="A1758" s="0" t="s">
        <x:v>2193</x:v>
      </x:c>
      <x:c r="B1758" s="0" t="n">
        <x:v>3045</x:v>
      </x:c>
    </x:row>
    <x:row r="1759" spans="1:91" x14ac:dyDescent="0.25">
      <x:c r="A1759" s="0" t="s">
        <x:v>2194</x:v>
      </x:c>
      <x:c r="B1759" s="0" t="n">
        <x:v>3047</x:v>
      </x:c>
    </x:row>
    <x:row r="1760" spans="1:91" x14ac:dyDescent="0.25">
      <x:c r="A1760" s="0" t="s">
        <x:v>2195</x:v>
      </x:c>
      <x:c r="B1760" s="0" t="n">
        <x:v>3048</x:v>
      </x:c>
    </x:row>
    <x:row r="1761" spans="1:91" x14ac:dyDescent="0.25">
      <x:c r="A1761" s="0" t="s">
        <x:v>2196</x:v>
      </x:c>
      <x:c r="B1761" s="0" t="n">
        <x:v>3050</x:v>
      </x:c>
    </x:row>
    <x:row r="1762" spans="1:91" x14ac:dyDescent="0.25">
      <x:c r="A1762" s="0" t="s">
        <x:v>2197</x:v>
      </x:c>
      <x:c r="B1762" s="0" t="n">
        <x:v>3051</x:v>
      </x:c>
    </x:row>
    <x:row r="1763" spans="1:91" x14ac:dyDescent="0.25">
      <x:c r="A1763" s="0" t="s">
        <x:v>2198</x:v>
      </x:c>
      <x:c r="B1763" s="0" t="n">
        <x:v>3053</x:v>
      </x:c>
    </x:row>
    <x:row r="1764" spans="1:91" x14ac:dyDescent="0.25">
      <x:c r="A1764" s="0" t="s">
        <x:v>2199</x:v>
      </x:c>
      <x:c r="B1764" s="0" t="n">
        <x:v>3054</x:v>
      </x:c>
    </x:row>
    <x:row r="1765" spans="1:91" x14ac:dyDescent="0.25">
      <x:c r="A1765" s="0" t="s">
        <x:v>2200</x:v>
      </x:c>
      <x:c r="B1765" s="0" t="n">
        <x:v>3056</x:v>
      </x:c>
    </x:row>
    <x:row r="1766" spans="1:91" x14ac:dyDescent="0.25">
      <x:c r="A1766" s="0" t="s">
        <x:v>2201</x:v>
      </x:c>
      <x:c r="B1766" s="0" t="n">
        <x:v>3057</x:v>
      </x:c>
    </x:row>
    <x:row r="1767" spans="1:91" x14ac:dyDescent="0.25">
      <x:c r="A1767" s="0" t="s">
        <x:v>2202</x:v>
      </x:c>
      <x:c r="B1767" s="0" t="n">
        <x:v>3058</x:v>
      </x:c>
    </x:row>
    <x:row r="1768" spans="1:91" x14ac:dyDescent="0.25">
      <x:c r="A1768" s="0" t="s">
        <x:v>2203</x:v>
      </x:c>
      <x:c r="B1768" s="0" t="n">
        <x:v>3063</x:v>
      </x:c>
    </x:row>
    <x:row r="1769" spans="1:91" x14ac:dyDescent="0.25">
      <x:c r="A1769" s="0" t="s">
        <x:v>2204</x:v>
      </x:c>
      <x:c r="B1769" s="0" t="n">
        <x:v>3064</x:v>
      </x:c>
    </x:row>
    <x:row r="1770" spans="1:91" x14ac:dyDescent="0.25">
      <x:c r="A1770" s="0" t="s">
        <x:v>2205</x:v>
      </x:c>
      <x:c r="B1770" s="0" t="n">
        <x:v>3065</x:v>
      </x:c>
    </x:row>
    <x:row r="1771" spans="1:91" x14ac:dyDescent="0.25">
      <x:c r="A1771" s="0" t="s">
        <x:v>2206</x:v>
      </x:c>
      <x:c r="B1771" s="0" t="n">
        <x:v>3066</x:v>
      </x:c>
    </x:row>
    <x:row r="1772" spans="1:91" x14ac:dyDescent="0.25">
      <x:c r="A1772" s="0" t="s">
        <x:v>2207</x:v>
      </x:c>
      <x:c r="B1772" s="0" t="n">
        <x:v>3068</x:v>
      </x:c>
    </x:row>
    <x:row r="1773" spans="1:91" x14ac:dyDescent="0.25">
      <x:c r="A1773" s="0" t="s">
        <x:v>2208</x:v>
      </x:c>
      <x:c r="B1773" s="0" t="n">
        <x:v>3069</x:v>
      </x:c>
    </x:row>
    <x:row r="1774" spans="1:91" x14ac:dyDescent="0.25">
      <x:c r="A1774" s="0" t="s">
        <x:v>2209</x:v>
      </x:c>
      <x:c r="B1774" s="0" t="n">
        <x:v>3070</x:v>
      </x:c>
    </x:row>
    <x:row r="1775" spans="1:91" x14ac:dyDescent="0.25">
      <x:c r="A1775" s="0" t="s">
        <x:v>2210</x:v>
      </x:c>
      <x:c r="B1775" s="0" t="n">
        <x:v>3071</x:v>
      </x:c>
    </x:row>
    <x:row r="1776" spans="1:91" x14ac:dyDescent="0.25">
      <x:c r="A1776" s="0" t="s">
        <x:v>2211</x:v>
      </x:c>
      <x:c r="B1776" s="0" t="n">
        <x:v>3073</x:v>
      </x:c>
    </x:row>
    <x:row r="1777" spans="1:91" x14ac:dyDescent="0.25">
      <x:c r="A1777" s="0" t="s">
        <x:v>2212</x:v>
      </x:c>
      <x:c r="B1777" s="0" t="n">
        <x:v>3075</x:v>
      </x:c>
    </x:row>
    <x:row r="1778" spans="1:91" x14ac:dyDescent="0.25">
      <x:c r="A1778" s="0" t="s">
        <x:v>2213</x:v>
      </x:c>
      <x:c r="B1778" s="0" t="n">
        <x:v>3076</x:v>
      </x:c>
    </x:row>
    <x:row r="1779" spans="1:91" x14ac:dyDescent="0.25">
      <x:c r="A1779" s="0" t="s">
        <x:v>2214</x:v>
      </x:c>
      <x:c r="B1779" s="0" t="n">
        <x:v>3078</x:v>
      </x:c>
    </x:row>
    <x:row r="1780" spans="1:91" x14ac:dyDescent="0.25">
      <x:c r="A1780" s="0" t="s">
        <x:v>2215</x:v>
      </x:c>
      <x:c r="B1780" s="0" t="n">
        <x:v>3079</x:v>
      </x:c>
    </x:row>
    <x:row r="1781" spans="1:91" x14ac:dyDescent="0.25">
      <x:c r="A1781" s="0" t="s">
        <x:v>2216</x:v>
      </x:c>
      <x:c r="B1781" s="0" t="n">
        <x:v>3080</x:v>
      </x:c>
    </x:row>
    <x:row r="1782" spans="1:91" x14ac:dyDescent="0.25">
      <x:c r="A1782" s="0" t="s">
        <x:v>2217</x:v>
      </x:c>
      <x:c r="B1782" s="0" t="n">
        <x:v>3083</x:v>
      </x:c>
    </x:row>
    <x:row r="1783" spans="1:91" x14ac:dyDescent="0.25">
      <x:c r="A1783" s="0" t="s">
        <x:v>2218</x:v>
      </x:c>
      <x:c r="B1783" s="0" t="n">
        <x:v>3084</x:v>
      </x:c>
    </x:row>
    <x:row r="1784" spans="1:91" x14ac:dyDescent="0.25">
      <x:c r="A1784" s="0" t="s">
        <x:v>2219</x:v>
      </x:c>
      <x:c r="B1784" s="0" t="n">
        <x:v>3085</x:v>
      </x:c>
    </x:row>
    <x:row r="1785" spans="1:91" x14ac:dyDescent="0.25">
      <x:c r="A1785" s="0" t="s">
        <x:v>2220</x:v>
      </x:c>
      <x:c r="B1785" s="0" t="n">
        <x:v>3086</x:v>
      </x:c>
    </x:row>
    <x:row r="1786" spans="1:91" x14ac:dyDescent="0.25">
      <x:c r="A1786" s="0" t="s">
        <x:v>2221</x:v>
      </x:c>
      <x:c r="B1786" s="0" t="n">
        <x:v>3087</x:v>
      </x:c>
    </x:row>
    <x:row r="1787" spans="1:91" x14ac:dyDescent="0.25">
      <x:c r="A1787" s="0" t="s">
        <x:v>2222</x:v>
      </x:c>
      <x:c r="B1787" s="0" t="n">
        <x:v>3090</x:v>
      </x:c>
    </x:row>
    <x:row r="1788" spans="1:91" x14ac:dyDescent="0.25">
      <x:c r="A1788" s="0" t="s">
        <x:v>2223</x:v>
      </x:c>
      <x:c r="B1788" s="0" t="n">
        <x:v>3092</x:v>
      </x:c>
    </x:row>
    <x:row r="1789" spans="1:91" x14ac:dyDescent="0.25">
      <x:c r="A1789" s="0" t="s">
        <x:v>2224</x:v>
      </x:c>
      <x:c r="B1789" s="0" t="n">
        <x:v>3093</x:v>
      </x:c>
    </x:row>
    <x:row r="1790" spans="1:91" x14ac:dyDescent="0.25">
      <x:c r="A1790" s="0" t="s">
        <x:v>2225</x:v>
      </x:c>
      <x:c r="B1790" s="0" t="n">
        <x:v>3094</x:v>
      </x:c>
    </x:row>
    <x:row r="1791" spans="1:91" x14ac:dyDescent="0.25">
      <x:c r="A1791" s="0" t="s">
        <x:v>2226</x:v>
      </x:c>
      <x:c r="B1791" s="0" t="n">
        <x:v>3095</x:v>
      </x:c>
    </x:row>
    <x:row r="1792" spans="1:91" x14ac:dyDescent="0.25">
      <x:c r="A1792" s="0" t="s">
        <x:v>2227</x:v>
      </x:c>
      <x:c r="B1792" s="0" t="n">
        <x:v>3096</x:v>
      </x:c>
    </x:row>
    <x:row r="1793" spans="1:91" x14ac:dyDescent="0.25">
      <x:c r="A1793" s="0" t="s">
        <x:v>2228</x:v>
      </x:c>
      <x:c r="B1793" s="0" t="n">
        <x:v>3098</x:v>
      </x:c>
    </x:row>
    <x:row r="1794" spans="1:91" x14ac:dyDescent="0.25">
      <x:c r="A1794" s="0" t="s">
        <x:v>2229</x:v>
      </x:c>
      <x:c r="B1794" s="0" t="n">
        <x:v>3099</x:v>
      </x:c>
    </x:row>
    <x:row r="1795" spans="1:91" x14ac:dyDescent="0.25">
      <x:c r="A1795" s="0" t="s">
        <x:v>2230</x:v>
      </x:c>
      <x:c r="B1795" s="0" t="n">
        <x:v>3100</x:v>
      </x:c>
    </x:row>
    <x:row r="1796" spans="1:91" x14ac:dyDescent="0.25">
      <x:c r="A1796" s="0" t="s">
        <x:v>2231</x:v>
      </x:c>
      <x:c r="B1796" s="0" t="n">
        <x:v>3101</x:v>
      </x:c>
    </x:row>
    <x:row r="1797" spans="1:91" x14ac:dyDescent="0.25">
      <x:c r="A1797" s="0" t="s">
        <x:v>2232</x:v>
      </x:c>
      <x:c r="B1797" s="0" t="n">
        <x:v>3102</x:v>
      </x:c>
    </x:row>
    <x:row r="1798" spans="1:91" x14ac:dyDescent="0.25">
      <x:c r="A1798" s="0" t="s">
        <x:v>2233</x:v>
      </x:c>
      <x:c r="B1798" s="0" t="n">
        <x:v>3105</x:v>
      </x:c>
    </x:row>
    <x:row r="1799" spans="1:91" x14ac:dyDescent="0.25">
      <x:c r="A1799" s="0" t="s">
        <x:v>2234</x:v>
      </x:c>
      <x:c r="B1799" s="0" t="n">
        <x:v>3107</x:v>
      </x:c>
    </x:row>
    <x:row r="1800" spans="1:91" x14ac:dyDescent="0.25">
      <x:c r="A1800" s="0" t="s">
        <x:v>2235</x:v>
      </x:c>
      <x:c r="B1800" s="0" t="n">
        <x:v>3108</x:v>
      </x:c>
    </x:row>
    <x:row r="1801" spans="1:91" x14ac:dyDescent="0.25">
      <x:c r="A1801" s="0" t="s">
        <x:v>2236</x:v>
      </x:c>
      <x:c r="B1801" s="0" t="n">
        <x:v>3109</x:v>
      </x:c>
    </x:row>
    <x:row r="1802" spans="1:91" x14ac:dyDescent="0.25">
      <x:c r="A1802" s="0" t="s">
        <x:v>2237</x:v>
      </x:c>
      <x:c r="B1802" s="0" t="n">
        <x:v>3110</x:v>
      </x:c>
    </x:row>
    <x:row r="1803" spans="1:91" x14ac:dyDescent="0.25">
      <x:c r="A1803" s="0" t="s">
        <x:v>2238</x:v>
      </x:c>
      <x:c r="B1803" s="0" t="n">
        <x:v>3111</x:v>
      </x:c>
    </x:row>
    <x:row r="1804" spans="1:91" x14ac:dyDescent="0.25">
      <x:c r="A1804" s="0" t="s">
        <x:v>2239</x:v>
      </x:c>
      <x:c r="B1804" s="0" t="n">
        <x:v>3112</x:v>
      </x:c>
    </x:row>
    <x:row r="1805" spans="1:91" x14ac:dyDescent="0.25">
      <x:c r="A1805" s="0" t="s">
        <x:v>2240</x:v>
      </x:c>
      <x:c r="B1805" s="0" t="n">
        <x:v>3113</x:v>
      </x:c>
    </x:row>
    <x:row r="1806" spans="1:91" x14ac:dyDescent="0.25">
      <x:c r="A1806" s="0" t="s">
        <x:v>2241</x:v>
      </x:c>
      <x:c r="B1806" s="0" t="n">
        <x:v>3114</x:v>
      </x:c>
    </x:row>
    <x:row r="1807" spans="1:91" x14ac:dyDescent="0.25">
      <x:c r="A1807" s="0" t="s">
        <x:v>2242</x:v>
      </x:c>
      <x:c r="B1807" s="0" t="n">
        <x:v>3116</x:v>
      </x:c>
    </x:row>
    <x:row r="1808" spans="1:91" x14ac:dyDescent="0.25">
      <x:c r="A1808" s="0" t="s">
        <x:v>2243</x:v>
      </x:c>
      <x:c r="B1808" s="0" t="n">
        <x:v>3118</x:v>
      </x:c>
    </x:row>
    <x:row r="1809" spans="1:91" x14ac:dyDescent="0.25">
      <x:c r="A1809" s="0" t="s">
        <x:v>2244</x:v>
      </x:c>
      <x:c r="B1809" s="0" t="n">
        <x:v>3119</x:v>
      </x:c>
    </x:row>
    <x:row r="1810" spans="1:91" x14ac:dyDescent="0.25">
      <x:c r="A1810" s="0" t="s">
        <x:v>2245</x:v>
      </x:c>
      <x:c r="B1810" s="0" t="n">
        <x:v>3120</x:v>
      </x:c>
    </x:row>
    <x:row r="1811" spans="1:91" x14ac:dyDescent="0.25">
      <x:c r="A1811" s="0" t="s">
        <x:v>2246</x:v>
      </x:c>
      <x:c r="B1811" s="0" t="n">
        <x:v>3122</x:v>
      </x:c>
    </x:row>
    <x:row r="1812" spans="1:91" x14ac:dyDescent="0.25">
      <x:c r="A1812" s="0" t="s">
        <x:v>2247</x:v>
      </x:c>
      <x:c r="B1812" s="0" t="n">
        <x:v>3123</x:v>
      </x:c>
    </x:row>
    <x:row r="1813" spans="1:91" x14ac:dyDescent="0.25">
      <x:c r="A1813" s="0" t="s">
        <x:v>2248</x:v>
      </x:c>
      <x:c r="B1813" s="0" t="n">
        <x:v>3125</x:v>
      </x:c>
    </x:row>
    <x:row r="1814" spans="1:91" x14ac:dyDescent="0.25">
      <x:c r="A1814" s="0" t="s">
        <x:v>2249</x:v>
      </x:c>
      <x:c r="B1814" s="0" t="n">
        <x:v>3126</x:v>
      </x:c>
    </x:row>
    <x:row r="1815" spans="1:91" x14ac:dyDescent="0.25">
      <x:c r="A1815" s="0" t="s">
        <x:v>2250</x:v>
      </x:c>
      <x:c r="B1815" s="0" t="n">
        <x:v>3127</x:v>
      </x:c>
    </x:row>
    <x:row r="1816" spans="1:91" x14ac:dyDescent="0.25">
      <x:c r="A1816" s="0" t="s">
        <x:v>2251</x:v>
      </x:c>
      <x:c r="B1816" s="0" t="n">
        <x:v>3129</x:v>
      </x:c>
    </x:row>
    <x:row r="1817" spans="1:91" x14ac:dyDescent="0.25">
      <x:c r="A1817" s="0" t="s">
        <x:v>2252</x:v>
      </x:c>
      <x:c r="B1817" s="0" t="n">
        <x:v>3131</x:v>
      </x:c>
    </x:row>
    <x:row r="1818" spans="1:91" x14ac:dyDescent="0.25">
      <x:c r="A1818" s="0" t="s">
        <x:v>2253</x:v>
      </x:c>
      <x:c r="B1818" s="0" t="n">
        <x:v>3132</x:v>
      </x:c>
    </x:row>
    <x:row r="1819" spans="1:91" x14ac:dyDescent="0.25">
      <x:c r="A1819" s="0" t="s">
        <x:v>2254</x:v>
      </x:c>
      <x:c r="B1819" s="0" t="n">
        <x:v>3133</x:v>
      </x:c>
    </x:row>
    <x:row r="1820" spans="1:91" x14ac:dyDescent="0.25">
      <x:c r="A1820" s="0" t="s">
        <x:v>2255</x:v>
      </x:c>
      <x:c r="B1820" s="0" t="n">
        <x:v>3135</x:v>
      </x:c>
    </x:row>
    <x:row r="1821" spans="1:91" x14ac:dyDescent="0.25">
      <x:c r="A1821" s="0" t="s">
        <x:v>2256</x:v>
      </x:c>
      <x:c r="B1821" s="0" t="n">
        <x:v>3136</x:v>
      </x:c>
    </x:row>
    <x:row r="1822" spans="1:91" x14ac:dyDescent="0.25">
      <x:c r="A1822" s="0" t="s">
        <x:v>2257</x:v>
      </x:c>
      <x:c r="B1822" s="0" t="n">
        <x:v>3138</x:v>
      </x:c>
    </x:row>
    <x:row r="1823" spans="1:91" x14ac:dyDescent="0.25">
      <x:c r="A1823" s="0" t="s">
        <x:v>2258</x:v>
      </x:c>
      <x:c r="B1823" s="0" t="n">
        <x:v>3141</x:v>
      </x:c>
    </x:row>
    <x:row r="1824" spans="1:91" x14ac:dyDescent="0.25">
      <x:c r="A1824" s="0" t="s">
        <x:v>2259</x:v>
      </x:c>
      <x:c r="B1824" s="0" t="n">
        <x:v>3142</x:v>
      </x:c>
    </x:row>
    <x:row r="1825" spans="1:91" x14ac:dyDescent="0.25">
      <x:c r="A1825" s="0" t="s">
        <x:v>2260</x:v>
      </x:c>
      <x:c r="B1825" s="0" t="n">
        <x:v>3143</x:v>
      </x:c>
    </x:row>
    <x:row r="1826" spans="1:91" x14ac:dyDescent="0.25">
      <x:c r="A1826" s="0" t="s">
        <x:v>2261</x:v>
      </x:c>
      <x:c r="B1826" s="0" t="n">
        <x:v>3149</x:v>
      </x:c>
    </x:row>
    <x:row r="1827" spans="1:91" x14ac:dyDescent="0.25">
      <x:c r="A1827" s="0" t="s">
        <x:v>2262</x:v>
      </x:c>
      <x:c r="B1827" s="0" t="n">
        <x:v>3154</x:v>
      </x:c>
    </x:row>
    <x:row r="1828" spans="1:91" x14ac:dyDescent="0.25">
      <x:c r="A1828" s="0" t="s">
        <x:v>2263</x:v>
      </x:c>
      <x:c r="B1828" s="0" t="n">
        <x:v>3155</x:v>
      </x:c>
    </x:row>
    <x:row r="1829" spans="1:91" x14ac:dyDescent="0.25">
      <x:c r="A1829" s="0" t="s">
        <x:v>2264</x:v>
      </x:c>
      <x:c r="B1829" s="0" t="n">
        <x:v>3156</x:v>
      </x:c>
    </x:row>
    <x:row r="1830" spans="1:91" x14ac:dyDescent="0.25">
      <x:c r="A1830" s="0" t="s">
        <x:v>2265</x:v>
      </x:c>
      <x:c r="B1830" s="0" t="n">
        <x:v>3157</x:v>
      </x:c>
    </x:row>
    <x:row r="1831" spans="1:91" x14ac:dyDescent="0.25">
      <x:c r="A1831" s="0" t="s">
        <x:v>2266</x:v>
      </x:c>
      <x:c r="B1831" s="0" t="n">
        <x:v>3160</x:v>
      </x:c>
    </x:row>
    <x:row r="1832" spans="1:91" x14ac:dyDescent="0.25">
      <x:c r="A1832" s="0" t="s">
        <x:v>2267</x:v>
      </x:c>
      <x:c r="B1832" s="0" t="n">
        <x:v>3161</x:v>
      </x:c>
    </x:row>
    <x:row r="1833" spans="1:91" x14ac:dyDescent="0.25">
      <x:c r="A1833" s="0" t="s">
        <x:v>2268</x:v>
      </x:c>
      <x:c r="B1833" s="0" t="n">
        <x:v>3162</x:v>
      </x:c>
    </x:row>
    <x:row r="1834" spans="1:91" x14ac:dyDescent="0.25">
      <x:c r="A1834" s="0" t="s">
        <x:v>2269</x:v>
      </x:c>
      <x:c r="B1834" s="0" t="n">
        <x:v>3164</x:v>
      </x:c>
    </x:row>
    <x:row r="1835" spans="1:91" x14ac:dyDescent="0.25">
      <x:c r="A1835" s="0" t="s">
        <x:v>2270</x:v>
      </x:c>
      <x:c r="B1835" s="0" t="n">
        <x:v>3165</x:v>
      </x:c>
    </x:row>
    <x:row r="1836" spans="1:91" x14ac:dyDescent="0.25">
      <x:c r="A1836" s="0" t="s">
        <x:v>2271</x:v>
      </x:c>
      <x:c r="B1836" s="0" t="n">
        <x:v>3169</x:v>
      </x:c>
    </x:row>
    <x:row r="1837" spans="1:91" x14ac:dyDescent="0.25">
      <x:c r="A1837" s="0" t="s">
        <x:v>2272</x:v>
      </x:c>
      <x:c r="B1837" s="0" t="n">
        <x:v>3171</x:v>
      </x:c>
    </x:row>
    <x:row r="1838" spans="1:91" x14ac:dyDescent="0.25">
      <x:c r="A1838" s="0" t="s">
        <x:v>2273</x:v>
      </x:c>
      <x:c r="B1838" s="0" t="n">
        <x:v>3172</x:v>
      </x:c>
    </x:row>
    <x:row r="1839" spans="1:91" x14ac:dyDescent="0.25">
      <x:c r="A1839" s="0" t="s">
        <x:v>2274</x:v>
      </x:c>
      <x:c r="B1839" s="0" t="n">
        <x:v>3173</x:v>
      </x:c>
    </x:row>
    <x:row r="1840" spans="1:91" x14ac:dyDescent="0.25">
      <x:c r="A1840" s="0" t="s">
        <x:v>2275</x:v>
      </x:c>
      <x:c r="B1840" s="0" t="n">
        <x:v>3175</x:v>
      </x:c>
    </x:row>
    <x:row r="1841" spans="1:91" x14ac:dyDescent="0.25">
      <x:c r="A1841" s="0" t="s">
        <x:v>2276</x:v>
      </x:c>
      <x:c r="B1841" s="0" t="n">
        <x:v>3176</x:v>
      </x:c>
    </x:row>
    <x:row r="1842" spans="1:91" x14ac:dyDescent="0.25">
      <x:c r="A1842" s="0" t="s">
        <x:v>2277</x:v>
      </x:c>
      <x:c r="B1842" s="0" t="n">
        <x:v>3178</x:v>
      </x:c>
    </x:row>
    <x:row r="1843" spans="1:91" x14ac:dyDescent="0.25">
      <x:c r="A1843" s="0" t="s">
        <x:v>2278</x:v>
      </x:c>
      <x:c r="B1843" s="0" t="n">
        <x:v>3180</x:v>
      </x:c>
    </x:row>
    <x:row r="1844" spans="1:91" x14ac:dyDescent="0.25">
      <x:c r="A1844" s="0" t="s">
        <x:v>2279</x:v>
      </x:c>
      <x:c r="B1844" s="0" t="n">
        <x:v>3181</x:v>
      </x:c>
    </x:row>
    <x:row r="1845" spans="1:91" x14ac:dyDescent="0.25">
      <x:c r="A1845" s="0" t="s">
        <x:v>2280</x:v>
      </x:c>
      <x:c r="B1845" s="0" t="n">
        <x:v>3182</x:v>
      </x:c>
    </x:row>
    <x:row r="1846" spans="1:91" x14ac:dyDescent="0.25">
      <x:c r="A1846" s="0" t="s">
        <x:v>2281</x:v>
      </x:c>
      <x:c r="B1846" s="0" t="n">
        <x:v>3183</x:v>
      </x:c>
    </x:row>
    <x:row r="1847" spans="1:91" x14ac:dyDescent="0.25">
      <x:c r="A1847" s="0" t="s">
        <x:v>2282</x:v>
      </x:c>
      <x:c r="B1847" s="0" t="n">
        <x:v>3184</x:v>
      </x:c>
    </x:row>
    <x:row r="1848" spans="1:91" x14ac:dyDescent="0.25">
      <x:c r="A1848" s="0" t="s">
        <x:v>2283</x:v>
      </x:c>
      <x:c r="B1848" s="0" t="n">
        <x:v>3186</x:v>
      </x:c>
    </x:row>
    <x:row r="1849" spans="1:91" x14ac:dyDescent="0.25">
      <x:c r="A1849" s="0" t="s">
        <x:v>2284</x:v>
      </x:c>
      <x:c r="B1849" s="0" t="n">
        <x:v>3188</x:v>
      </x:c>
    </x:row>
    <x:row r="1850" spans="1:91" x14ac:dyDescent="0.25">
      <x:c r="A1850" s="0" t="s">
        <x:v>2285</x:v>
      </x:c>
      <x:c r="B1850" s="0" t="n">
        <x:v>3190</x:v>
      </x:c>
    </x:row>
    <x:row r="1851" spans="1:91" x14ac:dyDescent="0.25">
      <x:c r="A1851" s="0" t="s">
        <x:v>2286</x:v>
      </x:c>
      <x:c r="B1851" s="0" t="n">
        <x:v>3191</x:v>
      </x:c>
    </x:row>
    <x:row r="1852" spans="1:91" x14ac:dyDescent="0.25">
      <x:c r="A1852" s="0" t="s">
        <x:v>2287</x:v>
      </x:c>
      <x:c r="B1852" s="0" t="n">
        <x:v>3193</x:v>
      </x:c>
    </x:row>
    <x:row r="1853" spans="1:91" x14ac:dyDescent="0.25">
      <x:c r="A1853" s="0" t="s">
        <x:v>2288</x:v>
      </x:c>
      <x:c r="B1853" s="0" t="n">
        <x:v>3197</x:v>
      </x:c>
    </x:row>
    <x:row r="1854" spans="1:91" x14ac:dyDescent="0.25">
      <x:c r="A1854" s="0" t="s">
        <x:v>2289</x:v>
      </x:c>
      <x:c r="B1854" s="0" t="n">
        <x:v>3198</x:v>
      </x:c>
    </x:row>
    <x:row r="1855" spans="1:91" x14ac:dyDescent="0.25">
      <x:c r="A1855" s="0" t="s">
        <x:v>2290</x:v>
      </x:c>
      <x:c r="B1855" s="0" t="n">
        <x:v>3205</x:v>
      </x:c>
    </x:row>
    <x:row r="1856" spans="1:91" x14ac:dyDescent="0.25">
      <x:c r="A1856" s="0" t="s">
        <x:v>2291</x:v>
      </x:c>
      <x:c r="B1856" s="0" t="n">
        <x:v>3206</x:v>
      </x:c>
    </x:row>
    <x:row r="1857" spans="1:91" x14ac:dyDescent="0.25">
      <x:c r="A1857" s="0" t="s">
        <x:v>2292</x:v>
      </x:c>
      <x:c r="B1857" s="0" t="n">
        <x:v>3207</x:v>
      </x:c>
    </x:row>
    <x:row r="1858" spans="1:91" x14ac:dyDescent="0.25">
      <x:c r="A1858" s="0" t="s">
        <x:v>2293</x:v>
      </x:c>
      <x:c r="B1858" s="0" t="n">
        <x:v>3208</x:v>
      </x:c>
    </x:row>
    <x:row r="1859" spans="1:91" x14ac:dyDescent="0.25">
      <x:c r="A1859" s="0" t="s">
        <x:v>2294</x:v>
      </x:c>
      <x:c r="B1859" s="0" t="n">
        <x:v>3209</x:v>
      </x:c>
    </x:row>
    <x:row r="1860" spans="1:91" x14ac:dyDescent="0.25">
      <x:c r="A1860" s="0" t="s">
        <x:v>2295</x:v>
      </x:c>
      <x:c r="B1860" s="0" t="n">
        <x:v>3213</x:v>
      </x:c>
    </x:row>
    <x:row r="1861" spans="1:91" x14ac:dyDescent="0.25">
      <x:c r="A1861" s="0" t="s">
        <x:v>2296</x:v>
      </x:c>
      <x:c r="B1861" s="0" t="n">
        <x:v>3215</x:v>
      </x:c>
    </x:row>
    <x:row r="1862" spans="1:91" x14ac:dyDescent="0.25">
      <x:c r="A1862" s="0" t="s">
        <x:v>2297</x:v>
      </x:c>
      <x:c r="B1862" s="0" t="n">
        <x:v>3216</x:v>
      </x:c>
    </x:row>
    <x:row r="1863" spans="1:91" x14ac:dyDescent="0.25">
      <x:c r="A1863" s="0" t="s">
        <x:v>2298</x:v>
      </x:c>
      <x:c r="B1863" s="0" t="n">
        <x:v>3217</x:v>
      </x:c>
    </x:row>
    <x:row r="1864" spans="1:91" x14ac:dyDescent="0.25">
      <x:c r="A1864" s="0" t="s">
        <x:v>2299</x:v>
      </x:c>
      <x:c r="B1864" s="0" t="n">
        <x:v>3221</x:v>
      </x:c>
    </x:row>
    <x:row r="1865" spans="1:91" x14ac:dyDescent="0.25">
      <x:c r="A1865" s="0" t="s">
        <x:v>2300</x:v>
      </x:c>
      <x:c r="B1865" s="0" t="n">
        <x:v>3223</x:v>
      </x:c>
    </x:row>
    <x:row r="1866" spans="1:91" x14ac:dyDescent="0.25">
      <x:c r="A1866" s="0" t="s">
        <x:v>2301</x:v>
      </x:c>
      <x:c r="B1866" s="0" t="n">
        <x:v>3224</x:v>
      </x:c>
    </x:row>
    <x:row r="1867" spans="1:91" x14ac:dyDescent="0.25">
      <x:c r="A1867" s="0" t="s">
        <x:v>2302</x:v>
      </x:c>
      <x:c r="B1867" s="0" t="n">
        <x:v>3226</x:v>
      </x:c>
    </x:row>
    <x:row r="1868" spans="1:91" x14ac:dyDescent="0.25">
      <x:c r="A1868" s="0" t="s">
        <x:v>2303</x:v>
      </x:c>
      <x:c r="B1868" s="0" t="n">
        <x:v>3228</x:v>
      </x:c>
    </x:row>
    <x:row r="1869" spans="1:91" x14ac:dyDescent="0.25">
      <x:c r="A1869" s="0" t="s">
        <x:v>2304</x:v>
      </x:c>
      <x:c r="B1869" s="0" t="n">
        <x:v>3229</x:v>
      </x:c>
    </x:row>
    <x:row r="1870" spans="1:91" x14ac:dyDescent="0.25">
      <x:c r="A1870" s="0" t="s">
        <x:v>2305</x:v>
      </x:c>
      <x:c r="B1870" s="0" t="n">
        <x:v>3231</x:v>
      </x:c>
    </x:row>
    <x:row r="1871" spans="1:91" x14ac:dyDescent="0.25">
      <x:c r="A1871" s="0" t="s">
        <x:v>2306</x:v>
      </x:c>
      <x:c r="B1871" s="0" t="n">
        <x:v>3232</x:v>
      </x:c>
    </x:row>
    <x:row r="1872" spans="1:91" x14ac:dyDescent="0.25">
      <x:c r="A1872" s="0" t="s">
        <x:v>2307</x:v>
      </x:c>
      <x:c r="B1872" s="0" t="n">
        <x:v>3240</x:v>
      </x:c>
    </x:row>
    <x:row r="1873" spans="1:91" x14ac:dyDescent="0.25">
      <x:c r="A1873" s="0" t="s">
        <x:v>2308</x:v>
      </x:c>
      <x:c r="B1873" s="0" t="n">
        <x:v>3241</x:v>
      </x:c>
    </x:row>
    <x:row r="1874" spans="1:91" x14ac:dyDescent="0.25">
      <x:c r="A1874" s="0" t="s">
        <x:v>2309</x:v>
      </x:c>
      <x:c r="B1874" s="0" t="n">
        <x:v>3244</x:v>
      </x:c>
    </x:row>
    <x:row r="1875" spans="1:91" x14ac:dyDescent="0.25">
      <x:c r="A1875" s="0" t="s">
        <x:v>2310</x:v>
      </x:c>
      <x:c r="B1875" s="0" t="n">
        <x:v>3246</x:v>
      </x:c>
    </x:row>
    <x:row r="1876" spans="1:91" x14ac:dyDescent="0.25">
      <x:c r="A1876" s="0" t="s">
        <x:v>2311</x:v>
      </x:c>
      <x:c r="B1876" s="0" t="n">
        <x:v>3248</x:v>
      </x:c>
    </x:row>
    <x:row r="1877" spans="1:91" x14ac:dyDescent="0.25">
      <x:c r="A1877" s="0" t="s">
        <x:v>2312</x:v>
      </x:c>
      <x:c r="B1877" s="0" t="n">
        <x:v>3249</x:v>
      </x:c>
    </x:row>
    <x:row r="1878" spans="1:91" x14ac:dyDescent="0.25">
      <x:c r="A1878" s="0" t="s">
        <x:v>2313</x:v>
      </x:c>
      <x:c r="B1878" s="0" t="n">
        <x:v>3250</x:v>
      </x:c>
    </x:row>
    <x:row r="1879" spans="1:91" x14ac:dyDescent="0.25">
      <x:c r="A1879" s="0" t="s">
        <x:v>2314</x:v>
      </x:c>
      <x:c r="B1879" s="0" t="n">
        <x:v>3251</x:v>
      </x:c>
    </x:row>
    <x:row r="1880" spans="1:91" x14ac:dyDescent="0.25">
      <x:c r="A1880" s="0" t="s">
        <x:v>2315</x:v>
      </x:c>
      <x:c r="B1880" s="0" t="n">
        <x:v>3252</x:v>
      </x:c>
    </x:row>
    <x:row r="1881" spans="1:91" x14ac:dyDescent="0.25">
      <x:c r="A1881" s="0" t="s">
        <x:v>2316</x:v>
      </x:c>
      <x:c r="B1881" s="0" t="n">
        <x:v>3253</x:v>
      </x:c>
    </x:row>
    <x:row r="1882" spans="1:91" x14ac:dyDescent="0.25">
      <x:c r="A1882" s="0" t="s">
        <x:v>2317</x:v>
      </x:c>
      <x:c r="B1882" s="0" t="n">
        <x:v>3257</x:v>
      </x:c>
    </x:row>
    <x:row r="1883" spans="1:91" x14ac:dyDescent="0.25">
      <x:c r="A1883" s="0" t="s">
        <x:v>2318</x:v>
      </x:c>
      <x:c r="B1883" s="0" t="n">
        <x:v>3258</x:v>
      </x:c>
    </x:row>
    <x:row r="1884" spans="1:91" x14ac:dyDescent="0.25">
      <x:c r="A1884" s="0" t="s">
        <x:v>2319</x:v>
      </x:c>
      <x:c r="B1884" s="0" t="n">
        <x:v>3261</x:v>
      </x:c>
    </x:row>
    <x:row r="1885" spans="1:91" x14ac:dyDescent="0.25">
      <x:c r="A1885" s="0" t="s">
        <x:v>2320</x:v>
      </x:c>
      <x:c r="B1885" s="0" t="n">
        <x:v>3262</x:v>
      </x:c>
    </x:row>
    <x:row r="1886" spans="1:91" x14ac:dyDescent="0.25">
      <x:c r="A1886" s="0" t="s">
        <x:v>2321</x:v>
      </x:c>
      <x:c r="B1886" s="0" t="n">
        <x:v>3263</x:v>
      </x:c>
    </x:row>
    <x:row r="1887" spans="1:91" x14ac:dyDescent="0.25">
      <x:c r="A1887" s="0" t="s">
        <x:v>2322</x:v>
      </x:c>
      <x:c r="B1887" s="0" t="n">
        <x:v>3264</x:v>
      </x:c>
    </x:row>
    <x:row r="1888" spans="1:91" x14ac:dyDescent="0.25">
      <x:c r="A1888" s="0" t="s">
        <x:v>2323</x:v>
      </x:c>
      <x:c r="B1888" s="0" t="n">
        <x:v>3266</x:v>
      </x:c>
    </x:row>
    <x:row r="1889" spans="1:91" x14ac:dyDescent="0.25">
      <x:c r="A1889" s="0" t="s">
        <x:v>2324</x:v>
      </x:c>
      <x:c r="B1889" s="0" t="n">
        <x:v>3268</x:v>
      </x:c>
    </x:row>
    <x:row r="1890" spans="1:91" x14ac:dyDescent="0.25">
      <x:c r="A1890" s="0" t="s">
        <x:v>2325</x:v>
      </x:c>
      <x:c r="B1890" s="0" t="n">
        <x:v>3269</x:v>
      </x:c>
    </x:row>
    <x:row r="1891" spans="1:91" x14ac:dyDescent="0.25">
      <x:c r="A1891" s="0" t="s">
        <x:v>2326</x:v>
      </x:c>
      <x:c r="B1891" s="0" t="n">
        <x:v>3271</x:v>
      </x:c>
    </x:row>
    <x:row r="1892" spans="1:91" x14ac:dyDescent="0.25">
      <x:c r="A1892" s="0" t="s">
        <x:v>2327</x:v>
      </x:c>
      <x:c r="B1892" s="0" t="n">
        <x:v>3272</x:v>
      </x:c>
    </x:row>
    <x:row r="1893" spans="1:91" x14ac:dyDescent="0.25">
      <x:c r="A1893" s="0" t="s">
        <x:v>2328</x:v>
      </x:c>
      <x:c r="B1893" s="0" t="n">
        <x:v>3273</x:v>
      </x:c>
    </x:row>
    <x:row r="1894" spans="1:91" x14ac:dyDescent="0.25">
      <x:c r="A1894" s="0" t="s">
        <x:v>2329</x:v>
      </x:c>
      <x:c r="B1894" s="0" t="n">
        <x:v>3275</x:v>
      </x:c>
    </x:row>
    <x:row r="1895" spans="1:91" x14ac:dyDescent="0.25">
      <x:c r="A1895" s="0" t="s">
        <x:v>2330</x:v>
      </x:c>
      <x:c r="B1895" s="0" t="n">
        <x:v>3276</x:v>
      </x:c>
    </x:row>
    <x:row r="1896" spans="1:91" x14ac:dyDescent="0.25">
      <x:c r="A1896" s="0" t="s">
        <x:v>2331</x:v>
      </x:c>
      <x:c r="B1896" s="0" t="n">
        <x:v>3277</x:v>
      </x:c>
    </x:row>
    <x:row r="1897" spans="1:91" x14ac:dyDescent="0.25">
      <x:c r="A1897" s="0" t="s">
        <x:v>2332</x:v>
      </x:c>
      <x:c r="B1897" s="0" t="n">
        <x:v>3279</x:v>
      </x:c>
    </x:row>
    <x:row r="1898" spans="1:91" x14ac:dyDescent="0.25">
      <x:c r="A1898" s="0" t="s">
        <x:v>2333</x:v>
      </x:c>
      <x:c r="B1898" s="0" t="n">
        <x:v>3282</x:v>
      </x:c>
    </x:row>
    <x:row r="1899" spans="1:91" x14ac:dyDescent="0.25">
      <x:c r="A1899" s="0" t="s">
        <x:v>2334</x:v>
      </x:c>
      <x:c r="B1899" s="0" t="n">
        <x:v>3285</x:v>
      </x:c>
    </x:row>
    <x:row r="1900" spans="1:91" x14ac:dyDescent="0.25">
      <x:c r="A1900" s="0" t="s">
        <x:v>2335</x:v>
      </x:c>
      <x:c r="B1900" s="0" t="n">
        <x:v>3286</x:v>
      </x:c>
    </x:row>
    <x:row r="1901" spans="1:91" x14ac:dyDescent="0.25">
      <x:c r="A1901" s="0" t="s">
        <x:v>2336</x:v>
      </x:c>
      <x:c r="B1901" s="0" t="n">
        <x:v>3287</x:v>
      </x:c>
    </x:row>
    <x:row r="1902" spans="1:91" x14ac:dyDescent="0.25">
      <x:c r="A1902" s="0" t="s">
        <x:v>2337</x:v>
      </x:c>
      <x:c r="B1902" s="0" t="n">
        <x:v>3288</x:v>
      </x:c>
    </x:row>
    <x:row r="1903" spans="1:91" x14ac:dyDescent="0.25">
      <x:c r="A1903" s="0" t="s">
        <x:v>2338</x:v>
      </x:c>
      <x:c r="B1903" s="0" t="n">
        <x:v>3289</x:v>
      </x:c>
    </x:row>
    <x:row r="1904" spans="1:91" x14ac:dyDescent="0.25">
      <x:c r="A1904" s="0" t="s">
        <x:v>2339</x:v>
      </x:c>
      <x:c r="B1904" s="0" t="n">
        <x:v>3290</x:v>
      </x:c>
    </x:row>
    <x:row r="1905" spans="1:91" x14ac:dyDescent="0.25">
      <x:c r="A1905" s="0" t="s">
        <x:v>2340</x:v>
      </x:c>
      <x:c r="B1905" s="0" t="n">
        <x:v>3294</x:v>
      </x:c>
    </x:row>
    <x:row r="1906" spans="1:91" x14ac:dyDescent="0.25">
      <x:c r="A1906" s="0" t="s">
        <x:v>2341</x:v>
      </x:c>
      <x:c r="B1906" s="0" t="n">
        <x:v>3297</x:v>
      </x:c>
    </x:row>
    <x:row r="1907" spans="1:91" x14ac:dyDescent="0.25">
      <x:c r="A1907" s="0" t="s">
        <x:v>2342</x:v>
      </x:c>
      <x:c r="B1907" s="0" t="n">
        <x:v>3298</x:v>
      </x:c>
    </x:row>
    <x:row r="1908" spans="1:91" x14ac:dyDescent="0.25">
      <x:c r="A1908" s="0" t="s">
        <x:v>2343</x:v>
      </x:c>
      <x:c r="B1908" s="0" t="n">
        <x:v>3299</x:v>
      </x:c>
    </x:row>
    <x:row r="1909" spans="1:91" x14ac:dyDescent="0.25">
      <x:c r="A1909" s="0" t="s">
        <x:v>2344</x:v>
      </x:c>
      <x:c r="B1909" s="0" t="n">
        <x:v>3300</x:v>
      </x:c>
    </x:row>
    <x:row r="1910" spans="1:91" x14ac:dyDescent="0.25">
      <x:c r="A1910" s="0" t="s">
        <x:v>2345</x:v>
      </x:c>
      <x:c r="B1910" s="0" t="n">
        <x:v>3301</x:v>
      </x:c>
    </x:row>
    <x:row r="1911" spans="1:91" x14ac:dyDescent="0.25">
      <x:c r="A1911" s="0" t="s">
        <x:v>2346</x:v>
      </x:c>
      <x:c r="B1911" s="0" t="n">
        <x:v>3303</x:v>
      </x:c>
    </x:row>
    <x:row r="1912" spans="1:91" x14ac:dyDescent="0.25">
      <x:c r="A1912" s="0" t="s">
        <x:v>2347</x:v>
      </x:c>
      <x:c r="B1912" s="0" t="n">
        <x:v>3305</x:v>
      </x:c>
    </x:row>
    <x:row r="1913" spans="1:91" x14ac:dyDescent="0.25">
      <x:c r="A1913" s="0" t="s">
        <x:v>2348</x:v>
      </x:c>
      <x:c r="B1913" s="0" t="n">
        <x:v>3306</x:v>
      </x:c>
    </x:row>
    <x:row r="1914" spans="1:91" x14ac:dyDescent="0.25">
      <x:c r="A1914" s="0" t="s">
        <x:v>2349</x:v>
      </x:c>
      <x:c r="B1914" s="0" t="n">
        <x:v>3307</x:v>
      </x:c>
    </x:row>
    <x:row r="1915" spans="1:91" x14ac:dyDescent="0.25">
      <x:c r="A1915" s="0" t="s">
        <x:v>2350</x:v>
      </x:c>
      <x:c r="B1915" s="0" t="n">
        <x:v>3308</x:v>
      </x:c>
    </x:row>
    <x:row r="1916" spans="1:91" x14ac:dyDescent="0.25">
      <x:c r="A1916" s="0" t="s">
        <x:v>2351</x:v>
      </x:c>
      <x:c r="B1916" s="0" t="n">
        <x:v>3311</x:v>
      </x:c>
    </x:row>
    <x:row r="1917" spans="1:91" x14ac:dyDescent="0.25">
      <x:c r="A1917" s="0" t="s">
        <x:v>2352</x:v>
      </x:c>
      <x:c r="B1917" s="0" t="n">
        <x:v>3317</x:v>
      </x:c>
    </x:row>
    <x:row r="1918" spans="1:91" x14ac:dyDescent="0.25">
      <x:c r="A1918" s="0" t="s">
        <x:v>2353</x:v>
      </x:c>
      <x:c r="B1918" s="0" t="n">
        <x:v>3319</x:v>
      </x:c>
    </x:row>
    <x:row r="1919" spans="1:91" x14ac:dyDescent="0.25">
      <x:c r="A1919" s="0" t="s">
        <x:v>2354</x:v>
      </x:c>
      <x:c r="B1919" s="0" t="n">
        <x:v>3320</x:v>
      </x:c>
    </x:row>
    <x:row r="1920" spans="1:91" x14ac:dyDescent="0.25">
      <x:c r="A1920" s="0" t="s">
        <x:v>2355</x:v>
      </x:c>
      <x:c r="B1920" s="0" t="n">
        <x:v>3322</x:v>
      </x:c>
    </x:row>
    <x:row r="1921" spans="1:91" x14ac:dyDescent="0.25">
      <x:c r="A1921" s="0" t="s">
        <x:v>2356</x:v>
      </x:c>
      <x:c r="B1921" s="0" t="n">
        <x:v>3323</x:v>
      </x:c>
    </x:row>
    <x:row r="1922" spans="1:91" x14ac:dyDescent="0.25">
      <x:c r="A1922" s="0" t="s">
        <x:v>2357</x:v>
      </x:c>
      <x:c r="B1922" s="0" t="n">
        <x:v>3324</x:v>
      </x:c>
    </x:row>
    <x:row r="1923" spans="1:91" x14ac:dyDescent="0.25">
      <x:c r="A1923" s="0" t="s">
        <x:v>2358</x:v>
      </x:c>
      <x:c r="B1923" s="0" t="n">
        <x:v>3327</x:v>
      </x:c>
    </x:row>
    <x:row r="1924" spans="1:91" x14ac:dyDescent="0.25">
      <x:c r="A1924" s="0" t="s">
        <x:v>2359</x:v>
      </x:c>
      <x:c r="B1924" s="0" t="n">
        <x:v>3330</x:v>
      </x:c>
    </x:row>
    <x:row r="1925" spans="1:91" x14ac:dyDescent="0.25">
      <x:c r="A1925" s="0" t="s">
        <x:v>2360</x:v>
      </x:c>
      <x:c r="B1925" s="0" t="n">
        <x:v>3331</x:v>
      </x:c>
    </x:row>
    <x:row r="1926" spans="1:91" x14ac:dyDescent="0.25">
      <x:c r="A1926" s="0" t="s">
        <x:v>2361</x:v>
      </x:c>
      <x:c r="B1926" s="0" t="n">
        <x:v>3333</x:v>
      </x:c>
    </x:row>
    <x:row r="1927" spans="1:91" x14ac:dyDescent="0.25">
      <x:c r="A1927" s="0" t="s">
        <x:v>2362</x:v>
      </x:c>
      <x:c r="B1927" s="0" t="n">
        <x:v>3334</x:v>
      </x:c>
    </x:row>
    <x:row r="1928" spans="1:91" x14ac:dyDescent="0.25">
      <x:c r="A1928" s="0" t="s">
        <x:v>2363</x:v>
      </x:c>
      <x:c r="B1928" s="0" t="n">
        <x:v>3337</x:v>
      </x:c>
    </x:row>
    <x:row r="1929" spans="1:91" x14ac:dyDescent="0.25">
      <x:c r="A1929" s="0" t="s">
        <x:v>2364</x:v>
      </x:c>
      <x:c r="B1929" s="0" t="n">
        <x:v>3342</x:v>
      </x:c>
    </x:row>
    <x:row r="1930" spans="1:91" x14ac:dyDescent="0.25">
      <x:c r="A1930" s="0" t="s">
        <x:v>2365</x:v>
      </x:c>
      <x:c r="B1930" s="0" t="n">
        <x:v>3343</x:v>
      </x:c>
    </x:row>
    <x:row r="1931" spans="1:91" x14ac:dyDescent="0.25">
      <x:c r="A1931" s="0" t="s">
        <x:v>2366</x:v>
      </x:c>
      <x:c r="B1931" s="0" t="n">
        <x:v>3344</x:v>
      </x:c>
    </x:row>
    <x:row r="1932" spans="1:91" x14ac:dyDescent="0.25">
      <x:c r="A1932" s="0" t="s">
        <x:v>2367</x:v>
      </x:c>
      <x:c r="B1932" s="0" t="n">
        <x:v>3345</x:v>
      </x:c>
    </x:row>
    <x:row r="1933" spans="1:91" x14ac:dyDescent="0.25">
      <x:c r="A1933" s="0" t="s">
        <x:v>2368</x:v>
      </x:c>
      <x:c r="B1933" s="0" t="n">
        <x:v>3347</x:v>
      </x:c>
    </x:row>
    <x:row r="1934" spans="1:91" x14ac:dyDescent="0.25">
      <x:c r="A1934" s="0" t="s">
        <x:v>2369</x:v>
      </x:c>
      <x:c r="B1934" s="0" t="n">
        <x:v>3358</x:v>
      </x:c>
    </x:row>
    <x:row r="1935" spans="1:91" x14ac:dyDescent="0.25">
      <x:c r="A1935" s="0" t="s">
        <x:v>2370</x:v>
      </x:c>
      <x:c r="B1935" s="0" t="n">
        <x:v>3359</x:v>
      </x:c>
    </x:row>
    <x:row r="1936" spans="1:91" x14ac:dyDescent="0.25">
      <x:c r="A1936" s="0" t="s">
        <x:v>2371</x:v>
      </x:c>
      <x:c r="B1936" s="0" t="n">
        <x:v>3361</x:v>
      </x:c>
    </x:row>
    <x:row r="1937" spans="1:91" x14ac:dyDescent="0.25">
      <x:c r="A1937" s="0" t="s">
        <x:v>2372</x:v>
      </x:c>
      <x:c r="B1937" s="0" t="n">
        <x:v>3367</x:v>
      </x:c>
    </x:row>
    <x:row r="1938" spans="1:91" x14ac:dyDescent="0.25">
      <x:c r="A1938" s="0" t="s">
        <x:v>2373</x:v>
      </x:c>
      <x:c r="B1938" s="0" t="n">
        <x:v>3373</x:v>
      </x:c>
    </x:row>
    <x:row r="1939" spans="1:91" x14ac:dyDescent="0.25">
      <x:c r="A1939" s="0" t="s">
        <x:v>2374</x:v>
      </x:c>
      <x:c r="B1939" s="0" t="n">
        <x:v>3375</x:v>
      </x:c>
    </x:row>
    <x:row r="1940" spans="1:91" x14ac:dyDescent="0.25">
      <x:c r="A1940" s="0" t="s">
        <x:v>2375</x:v>
      </x:c>
      <x:c r="B1940" s="0" t="n">
        <x:v>3378</x:v>
      </x:c>
    </x:row>
    <x:row r="1941" spans="1:91" x14ac:dyDescent="0.25">
      <x:c r="A1941" s="0" t="s">
        <x:v>2376</x:v>
      </x:c>
      <x:c r="B1941" s="0" t="n">
        <x:v>3380</x:v>
      </x:c>
    </x:row>
    <x:row r="1942" spans="1:91" x14ac:dyDescent="0.25">
      <x:c r="A1942" s="0" t="s">
        <x:v>2377</x:v>
      </x:c>
      <x:c r="B1942" s="0" t="n">
        <x:v>3381</x:v>
      </x:c>
    </x:row>
    <x:row r="1943" spans="1:91" x14ac:dyDescent="0.25">
      <x:c r="A1943" s="0" t="s">
        <x:v>2378</x:v>
      </x:c>
      <x:c r="B1943" s="0" t="n">
        <x:v>3382</x:v>
      </x:c>
    </x:row>
    <x:row r="1944" spans="1:91" x14ac:dyDescent="0.25">
      <x:c r="A1944" s="0" t="s">
        <x:v>2379</x:v>
      </x:c>
      <x:c r="B1944" s="0" t="n">
        <x:v>3383</x:v>
      </x:c>
    </x:row>
    <x:row r="1945" spans="1:91" x14ac:dyDescent="0.25">
      <x:c r="A1945" s="0" t="s">
        <x:v>2380</x:v>
      </x:c>
      <x:c r="B1945" s="0" t="n">
        <x:v>3385</x:v>
      </x:c>
    </x:row>
    <x:row r="1946" spans="1:91" x14ac:dyDescent="0.25">
      <x:c r="A1946" s="0" t="s">
        <x:v>2381</x:v>
      </x:c>
      <x:c r="B1946" s="0" t="n">
        <x:v>3386</x:v>
      </x:c>
    </x:row>
    <x:row r="1947" spans="1:91" x14ac:dyDescent="0.25">
      <x:c r="A1947" s="0" t="s">
        <x:v>2382</x:v>
      </x:c>
      <x:c r="B1947" s="0" t="n">
        <x:v>3387</x:v>
      </x:c>
    </x:row>
    <x:row r="1948" spans="1:91" x14ac:dyDescent="0.25">
      <x:c r="A1948" s="0" t="s">
        <x:v>2383</x:v>
      </x:c>
      <x:c r="B1948" s="0" t="n">
        <x:v>3388</x:v>
      </x:c>
    </x:row>
    <x:row r="1949" spans="1:91" x14ac:dyDescent="0.25">
      <x:c r="A1949" s="0" t="s">
        <x:v>2384</x:v>
      </x:c>
      <x:c r="B1949" s="0" t="n">
        <x:v>3389</x:v>
      </x:c>
    </x:row>
    <x:row r="1950" spans="1:91" x14ac:dyDescent="0.25">
      <x:c r="A1950" s="0" t="s">
        <x:v>2385</x:v>
      </x:c>
      <x:c r="B1950" s="0" t="n">
        <x:v>3391</x:v>
      </x:c>
    </x:row>
    <x:row r="1951" spans="1:91" x14ac:dyDescent="0.25">
      <x:c r="A1951" s="0" t="s">
        <x:v>2386</x:v>
      </x:c>
      <x:c r="B1951" s="0" t="n">
        <x:v>3392</x:v>
      </x:c>
    </x:row>
    <x:row r="1952" spans="1:91" x14ac:dyDescent="0.25">
      <x:c r="A1952" s="0" t="s">
        <x:v>2387</x:v>
      </x:c>
      <x:c r="B1952" s="0" t="n">
        <x:v>3393</x:v>
      </x:c>
    </x:row>
    <x:row r="1953" spans="1:91" x14ac:dyDescent="0.25">
      <x:c r="A1953" s="0" t="s">
        <x:v>2388</x:v>
      </x:c>
      <x:c r="B1953" s="0" t="n">
        <x:v>3396</x:v>
      </x:c>
    </x:row>
    <x:row r="1954" spans="1:91" x14ac:dyDescent="0.25">
      <x:c r="A1954" s="0" t="s">
        <x:v>2389</x:v>
      </x:c>
      <x:c r="B1954" s="0" t="n">
        <x:v>3397</x:v>
      </x:c>
    </x:row>
    <x:row r="1955" spans="1:91" x14ac:dyDescent="0.25">
      <x:c r="A1955" s="0" t="s">
        <x:v>2390</x:v>
      </x:c>
      <x:c r="B1955" s="0" t="n">
        <x:v>3398</x:v>
      </x:c>
    </x:row>
    <x:row r="1956" spans="1:91" x14ac:dyDescent="0.25">
      <x:c r="A1956" s="0" t="s">
        <x:v>2391</x:v>
      </x:c>
      <x:c r="B1956" s="0" t="n">
        <x:v>3399</x:v>
      </x:c>
    </x:row>
    <x:row r="1957" spans="1:91" x14ac:dyDescent="0.25">
      <x:c r="A1957" s="0" t="s">
        <x:v>2392</x:v>
      </x:c>
      <x:c r="B1957" s="0" t="n">
        <x:v>3400</x:v>
      </x:c>
    </x:row>
    <x:row r="1958" spans="1:91" x14ac:dyDescent="0.25">
      <x:c r="A1958" s="0" t="s">
        <x:v>2393</x:v>
      </x:c>
      <x:c r="B1958" s="0" t="n">
        <x:v>3405</x:v>
      </x:c>
    </x:row>
    <x:row r="1959" spans="1:91" x14ac:dyDescent="0.25">
      <x:c r="A1959" s="0" t="s">
        <x:v>2394</x:v>
      </x:c>
      <x:c r="B1959" s="0" t="n">
        <x:v>3409</x:v>
      </x:c>
    </x:row>
    <x:row r="1960" spans="1:91" x14ac:dyDescent="0.25">
      <x:c r="A1960" s="0" t="s">
        <x:v>2395</x:v>
      </x:c>
      <x:c r="B1960" s="0" t="n">
        <x:v>3420</x:v>
      </x:c>
    </x:row>
    <x:row r="1961" spans="1:91" x14ac:dyDescent="0.25">
      <x:c r="A1961" s="0" t="s">
        <x:v>2396</x:v>
      </x:c>
      <x:c r="B1961" s="0" t="n">
        <x:v>3421</x:v>
      </x:c>
    </x:row>
    <x:row r="1962" spans="1:91" x14ac:dyDescent="0.25">
      <x:c r="A1962" s="0" t="s">
        <x:v>2397</x:v>
      </x:c>
      <x:c r="B1962" s="0" t="n">
        <x:v>3422</x:v>
      </x:c>
    </x:row>
    <x:row r="1963" spans="1:91" x14ac:dyDescent="0.25">
      <x:c r="A1963" s="0" t="s">
        <x:v>2398</x:v>
      </x:c>
      <x:c r="B1963" s="0" t="n">
        <x:v>3424</x:v>
      </x:c>
    </x:row>
    <x:row r="1964" spans="1:91" x14ac:dyDescent="0.25">
      <x:c r="A1964" s="0" t="s">
        <x:v>2399</x:v>
      </x:c>
      <x:c r="B1964" s="0" t="n">
        <x:v>3427</x:v>
      </x:c>
    </x:row>
    <x:row r="1965" spans="1:91" x14ac:dyDescent="0.25">
      <x:c r="A1965" s="0" t="s">
        <x:v>2400</x:v>
      </x:c>
      <x:c r="B1965" s="0" t="n">
        <x:v>3431</x:v>
      </x:c>
    </x:row>
    <x:row r="1966" spans="1:91" x14ac:dyDescent="0.25">
      <x:c r="A1966" s="0" t="s">
        <x:v>2401</x:v>
      </x:c>
      <x:c r="B1966" s="0" t="n">
        <x:v>3432</x:v>
      </x:c>
    </x:row>
    <x:row r="1967" spans="1:91" x14ac:dyDescent="0.25">
      <x:c r="A1967" s="0" t="s">
        <x:v>2402</x:v>
      </x:c>
      <x:c r="B1967" s="0" t="n">
        <x:v>3433</x:v>
      </x:c>
    </x:row>
    <x:row r="1968" spans="1:91" x14ac:dyDescent="0.25">
      <x:c r="A1968" s="0" t="s">
        <x:v>2403</x:v>
      </x:c>
      <x:c r="B1968" s="0" t="n">
        <x:v>3434</x:v>
      </x:c>
    </x:row>
    <x:row r="1969" spans="1:91" x14ac:dyDescent="0.25">
      <x:c r="A1969" s="0" t="s">
        <x:v>2404</x:v>
      </x:c>
      <x:c r="B1969" s="0" t="n">
        <x:v>3436</x:v>
      </x:c>
    </x:row>
    <x:row r="1970" spans="1:91" x14ac:dyDescent="0.25">
      <x:c r="A1970" s="0" t="s">
        <x:v>2405</x:v>
      </x:c>
      <x:c r="B1970" s="0" t="n">
        <x:v>3444</x:v>
      </x:c>
    </x:row>
    <x:row r="1971" spans="1:91" x14ac:dyDescent="0.25">
      <x:c r="A1971" s="0" t="s">
        <x:v>2406</x:v>
      </x:c>
      <x:c r="B1971" s="0" t="n">
        <x:v>3446</x:v>
      </x:c>
    </x:row>
    <x:row r="1972" spans="1:91" x14ac:dyDescent="0.25">
      <x:c r="A1972" s="0" t="s">
        <x:v>2407</x:v>
      </x:c>
      <x:c r="B1972" s="0" t="n">
        <x:v>3448</x:v>
      </x:c>
    </x:row>
    <x:row r="1973" spans="1:91" x14ac:dyDescent="0.25">
      <x:c r="A1973" s="0" t="s">
        <x:v>2408</x:v>
      </x:c>
      <x:c r="B1973" s="0" t="n">
        <x:v>3451</x:v>
      </x:c>
    </x:row>
    <x:row r="1974" spans="1:91" x14ac:dyDescent="0.25">
      <x:c r="A1974" s="0" t="s">
        <x:v>2409</x:v>
      </x:c>
      <x:c r="B1974" s="0" t="n">
        <x:v>3454</x:v>
      </x:c>
    </x:row>
    <x:row r="1975" spans="1:91" x14ac:dyDescent="0.25">
      <x:c r="A1975" s="0" t="s">
        <x:v>2410</x:v>
      </x:c>
      <x:c r="B1975" s="0" t="n">
        <x:v>3458</x:v>
      </x:c>
    </x:row>
    <x:row r="1976" spans="1:91" x14ac:dyDescent="0.25">
      <x:c r="A1976" s="0" t="s">
        <x:v>2411</x:v>
      </x:c>
      <x:c r="B1976" s="0" t="n">
        <x:v>3460</x:v>
      </x:c>
    </x:row>
    <x:row r="1977" spans="1:91" x14ac:dyDescent="0.25">
      <x:c r="A1977" s="0" t="s">
        <x:v>2412</x:v>
      </x:c>
      <x:c r="B1977" s="0" t="n">
        <x:v>3462</x:v>
      </x:c>
    </x:row>
    <x:row r="1978" spans="1:91" x14ac:dyDescent="0.25">
      <x:c r="A1978" s="0" t="s">
        <x:v>2413</x:v>
      </x:c>
      <x:c r="B1978" s="0" t="n">
        <x:v>3467</x:v>
      </x:c>
    </x:row>
    <x:row r="1979" spans="1:91" x14ac:dyDescent="0.25">
      <x:c r="A1979" s="0" t="s">
        <x:v>2414</x:v>
      </x:c>
      <x:c r="B1979" s="0" t="n">
        <x:v>3470</x:v>
      </x:c>
    </x:row>
    <x:row r="1980" spans="1:91" x14ac:dyDescent="0.25">
      <x:c r="A1980" s="0" t="s">
        <x:v>2415</x:v>
      </x:c>
      <x:c r="B1980" s="0" t="n">
        <x:v>3474</x:v>
      </x:c>
    </x:row>
    <x:row r="1981" spans="1:91" x14ac:dyDescent="0.25">
      <x:c r="A1981" s="0" t="s">
        <x:v>2416</x:v>
      </x:c>
      <x:c r="B1981" s="0" t="n">
        <x:v>3480</x:v>
      </x:c>
    </x:row>
    <x:row r="1982" spans="1:91" x14ac:dyDescent="0.25">
      <x:c r="A1982" s="0" t="s">
        <x:v>2417</x:v>
      </x:c>
      <x:c r="B1982" s="0" t="n">
        <x:v>3481</x:v>
      </x:c>
    </x:row>
    <x:row r="1983" spans="1:91" x14ac:dyDescent="0.25">
      <x:c r="A1983" s="0" t="s">
        <x:v>2418</x:v>
      </x:c>
      <x:c r="B1983" s="0" t="n">
        <x:v>3486</x:v>
      </x:c>
    </x:row>
    <x:row r="1984" spans="1:91" x14ac:dyDescent="0.25">
      <x:c r="A1984" s="0" t="s">
        <x:v>2419</x:v>
      </x:c>
      <x:c r="B1984" s="0" t="n">
        <x:v>3491</x:v>
      </x:c>
    </x:row>
    <x:row r="1985" spans="1:91" x14ac:dyDescent="0.25">
      <x:c r="A1985" s="0" t="s">
        <x:v>2420</x:v>
      </x:c>
      <x:c r="B1985" s="0" t="n">
        <x:v>3492</x:v>
      </x:c>
    </x:row>
    <x:row r="1986" spans="1:91" x14ac:dyDescent="0.25">
      <x:c r="A1986" s="0" t="s">
        <x:v>2421</x:v>
      </x:c>
      <x:c r="B1986" s="0" t="n">
        <x:v>3493</x:v>
      </x:c>
    </x:row>
    <x:row r="1987" spans="1:91" x14ac:dyDescent="0.25">
      <x:c r="A1987" s="0" t="s">
        <x:v>2422</x:v>
      </x:c>
      <x:c r="B1987" s="0" t="n">
        <x:v>3495</x:v>
      </x:c>
    </x:row>
    <x:row r="1988" spans="1:91" x14ac:dyDescent="0.25">
      <x:c r="A1988" s="0" t="s">
        <x:v>2423</x:v>
      </x:c>
      <x:c r="B1988" s="0" t="n">
        <x:v>3500</x:v>
      </x:c>
    </x:row>
    <x:row r="1989" spans="1:91" x14ac:dyDescent="0.25">
      <x:c r="A1989" s="0" t="s">
        <x:v>2424</x:v>
      </x:c>
      <x:c r="B1989" s="0" t="n">
        <x:v>3502</x:v>
      </x:c>
    </x:row>
    <x:row r="1990" spans="1:91" x14ac:dyDescent="0.25">
      <x:c r="A1990" s="0" t="s">
        <x:v>2425</x:v>
      </x:c>
      <x:c r="B1990" s="0" t="n">
        <x:v>3504</x:v>
      </x:c>
    </x:row>
    <x:row r="1991" spans="1:91" x14ac:dyDescent="0.25">
      <x:c r="A1991" s="0" t="s">
        <x:v>2426</x:v>
      </x:c>
      <x:c r="B1991" s="0" t="n">
        <x:v>3505</x:v>
      </x:c>
    </x:row>
    <x:row r="1992" spans="1:91" x14ac:dyDescent="0.25">
      <x:c r="A1992" s="0" t="s">
        <x:v>2427</x:v>
      </x:c>
      <x:c r="B1992" s="0" t="n">
        <x:v>3506</x:v>
      </x:c>
    </x:row>
    <x:row r="1993" spans="1:91" x14ac:dyDescent="0.25">
      <x:c r="A1993" s="0" t="s">
        <x:v>2428</x:v>
      </x:c>
      <x:c r="B1993" s="0" t="n">
        <x:v>3507</x:v>
      </x:c>
    </x:row>
    <x:row r="1994" spans="1:91" x14ac:dyDescent="0.25">
      <x:c r="A1994" s="0" t="s">
        <x:v>2429</x:v>
      </x:c>
      <x:c r="B1994" s="0" t="n">
        <x:v>3509</x:v>
      </x:c>
    </x:row>
    <x:row r="1995" spans="1:91" x14ac:dyDescent="0.25">
      <x:c r="A1995" s="0" t="s">
        <x:v>2430</x:v>
      </x:c>
      <x:c r="B1995" s="0" t="n">
        <x:v>3510</x:v>
      </x:c>
    </x:row>
    <x:row r="1996" spans="1:91" x14ac:dyDescent="0.25">
      <x:c r="A1996" s="0" t="s">
        <x:v>2431</x:v>
      </x:c>
      <x:c r="B1996" s="0" t="n">
        <x:v>3513</x:v>
      </x:c>
    </x:row>
    <x:row r="1997" spans="1:91" x14ac:dyDescent="0.25">
      <x:c r="A1997" s="0" t="s">
        <x:v>2432</x:v>
      </x:c>
      <x:c r="B1997" s="0" t="n">
        <x:v>3517</x:v>
      </x:c>
    </x:row>
    <x:row r="1998" spans="1:91" x14ac:dyDescent="0.25">
      <x:c r="A1998" s="0" t="s">
        <x:v>2433</x:v>
      </x:c>
      <x:c r="B1998" s="0" t="n">
        <x:v>3519</x:v>
      </x:c>
    </x:row>
    <x:row r="1999" spans="1:91" x14ac:dyDescent="0.25">
      <x:c r="A1999" s="0" t="s">
        <x:v>2434</x:v>
      </x:c>
      <x:c r="B1999" s="0" t="n">
        <x:v>3522</x:v>
      </x:c>
    </x:row>
    <x:row r="2000" spans="1:91" x14ac:dyDescent="0.25">
      <x:c r="A2000" s="0" t="s">
        <x:v>2435</x:v>
      </x:c>
      <x:c r="B2000" s="0" t="n">
        <x:v>3523</x:v>
      </x:c>
    </x:row>
    <x:row r="2001" spans="1:91" x14ac:dyDescent="0.25">
      <x:c r="A2001" s="0" t="s">
        <x:v>2436</x:v>
      </x:c>
      <x:c r="B2001" s="0" t="n">
        <x:v>3524</x:v>
      </x:c>
    </x:row>
    <x:row r="2002" spans="1:91" x14ac:dyDescent="0.25">
      <x:c r="A2002" s="0" t="s">
        <x:v>2437</x:v>
      </x:c>
      <x:c r="B2002" s="0" t="n">
        <x:v>3525</x:v>
      </x:c>
    </x:row>
    <x:row r="2003" spans="1:91" x14ac:dyDescent="0.25">
      <x:c r="A2003" s="0" t="s">
        <x:v>2438</x:v>
      </x:c>
      <x:c r="B2003" s="0" t="n">
        <x:v>3527</x:v>
      </x:c>
    </x:row>
    <x:row r="2004" spans="1:91" x14ac:dyDescent="0.25">
      <x:c r="A2004" s="0" t="s">
        <x:v>2439</x:v>
      </x:c>
      <x:c r="B2004" s="0" t="n">
        <x:v>3528</x:v>
      </x:c>
    </x:row>
    <x:row r="2005" spans="1:91" x14ac:dyDescent="0.25">
      <x:c r="A2005" s="0" t="s">
        <x:v>2440</x:v>
      </x:c>
      <x:c r="B2005" s="0" t="n">
        <x:v>3529</x:v>
      </x:c>
    </x:row>
    <x:row r="2006" spans="1:91" x14ac:dyDescent="0.25">
      <x:c r="A2006" s="0" t="s">
        <x:v>2441</x:v>
      </x:c>
      <x:c r="B2006" s="0" t="n">
        <x:v>3530</x:v>
      </x:c>
    </x:row>
    <x:row r="2007" spans="1:91" x14ac:dyDescent="0.25">
      <x:c r="A2007" s="0" t="s">
        <x:v>2442</x:v>
      </x:c>
      <x:c r="B2007" s="0" t="n">
        <x:v>3531</x:v>
      </x:c>
    </x:row>
    <x:row r="2008" spans="1:91" x14ac:dyDescent="0.25">
      <x:c r="A2008" s="0" t="s">
        <x:v>2443</x:v>
      </x:c>
      <x:c r="B2008" s="0" t="n">
        <x:v>3532</x:v>
      </x:c>
    </x:row>
    <x:row r="2009" spans="1:91" x14ac:dyDescent="0.25">
      <x:c r="A2009" s="0" t="s">
        <x:v>2444</x:v>
      </x:c>
      <x:c r="B2009" s="0" t="n">
        <x:v>3533</x:v>
      </x:c>
    </x:row>
    <x:row r="2010" spans="1:91" x14ac:dyDescent="0.25">
      <x:c r="A2010" s="0" t="s">
        <x:v>2445</x:v>
      </x:c>
      <x:c r="B2010" s="0" t="n">
        <x:v>3534</x:v>
      </x:c>
    </x:row>
    <x:row r="2011" spans="1:91" x14ac:dyDescent="0.25">
      <x:c r="A2011" s="0" t="s">
        <x:v>2446</x:v>
      </x:c>
      <x:c r="B2011" s="0" t="n">
        <x:v>3536</x:v>
      </x:c>
    </x:row>
    <x:row r="2012" spans="1:91" x14ac:dyDescent="0.25">
      <x:c r="A2012" s="0" t="s">
        <x:v>2447</x:v>
      </x:c>
      <x:c r="B2012" s="0" t="n">
        <x:v>3537</x:v>
      </x:c>
    </x:row>
    <x:row r="2013" spans="1:91" x14ac:dyDescent="0.25">
      <x:c r="A2013" s="0" t="s">
        <x:v>2448</x:v>
      </x:c>
      <x:c r="B2013" s="0" t="n">
        <x:v>3539</x:v>
      </x:c>
    </x:row>
    <x:row r="2014" spans="1:91" x14ac:dyDescent="0.25">
      <x:c r="A2014" s="0" t="s">
        <x:v>2449</x:v>
      </x:c>
      <x:c r="B2014" s="0" t="n">
        <x:v>3540</x:v>
      </x:c>
    </x:row>
    <x:row r="2015" spans="1:91" x14ac:dyDescent="0.25">
      <x:c r="A2015" s="0" t="s">
        <x:v>2450</x:v>
      </x:c>
      <x:c r="B2015" s="0" t="n">
        <x:v>3541</x:v>
      </x:c>
    </x:row>
    <x:row r="2016" spans="1:91" x14ac:dyDescent="0.25">
      <x:c r="A2016" s="0" t="s">
        <x:v>2451</x:v>
      </x:c>
      <x:c r="B2016" s="0" t="n">
        <x:v>3542</x:v>
      </x:c>
    </x:row>
    <x:row r="2017" spans="1:91" x14ac:dyDescent="0.25">
      <x:c r="A2017" s="0" t="s">
        <x:v>2452</x:v>
      </x:c>
      <x:c r="B2017" s="0" t="n">
        <x:v>3543</x:v>
      </x:c>
    </x:row>
    <x:row r="2018" spans="1:91" x14ac:dyDescent="0.25">
      <x:c r="A2018" s="0" t="s">
        <x:v>2453</x:v>
      </x:c>
      <x:c r="B2018" s="0" t="n">
        <x:v>3545</x:v>
      </x:c>
    </x:row>
    <x:row r="2019" spans="1:91" x14ac:dyDescent="0.25">
      <x:c r="A2019" s="0" t="s">
        <x:v>2454</x:v>
      </x:c>
      <x:c r="B2019" s="0" t="n">
        <x:v>3546</x:v>
      </x:c>
    </x:row>
    <x:row r="2020" spans="1:91" x14ac:dyDescent="0.25">
      <x:c r="A2020" s="0" t="s">
        <x:v>2455</x:v>
      </x:c>
      <x:c r="B2020" s="0" t="n">
        <x:v>3547</x:v>
      </x:c>
    </x:row>
    <x:row r="2021" spans="1:91" x14ac:dyDescent="0.25">
      <x:c r="A2021" s="0" t="s">
        <x:v>2456</x:v>
      </x:c>
      <x:c r="B2021" s="0" t="n">
        <x:v>3548</x:v>
      </x:c>
    </x:row>
    <x:row r="2022" spans="1:91" x14ac:dyDescent="0.25">
      <x:c r="A2022" s="0" t="s">
        <x:v>2457</x:v>
      </x:c>
      <x:c r="B2022" s="0" t="n">
        <x:v>3549</x:v>
      </x:c>
    </x:row>
    <x:row r="2023" spans="1:91" x14ac:dyDescent="0.25">
      <x:c r="A2023" s="0" t="s">
        <x:v>2458</x:v>
      </x:c>
      <x:c r="B2023" s="0" t="n">
        <x:v>3551</x:v>
      </x:c>
    </x:row>
    <x:row r="2024" spans="1:91" x14ac:dyDescent="0.25">
      <x:c r="A2024" s="0" t="s">
        <x:v>2459</x:v>
      </x:c>
      <x:c r="B2024" s="0" t="n">
        <x:v>3553</x:v>
      </x:c>
    </x:row>
    <x:row r="2025" spans="1:91" x14ac:dyDescent="0.25">
      <x:c r="A2025" s="0" t="s">
        <x:v>2460</x:v>
      </x:c>
      <x:c r="B2025" s="0" t="n">
        <x:v>3554</x:v>
      </x:c>
    </x:row>
    <x:row r="2026" spans="1:91" x14ac:dyDescent="0.25">
      <x:c r="A2026" s="0" t="s">
        <x:v>2461</x:v>
      </x:c>
      <x:c r="B2026" s="0" t="n">
        <x:v>3558</x:v>
      </x:c>
    </x:row>
    <x:row r="2027" spans="1:91" x14ac:dyDescent="0.25">
      <x:c r="A2027" s="0" t="s">
        <x:v>2462</x:v>
      </x:c>
      <x:c r="B2027" s="0" t="n">
        <x:v>3559</x:v>
      </x:c>
    </x:row>
    <x:row r="2028" spans="1:91" x14ac:dyDescent="0.25">
      <x:c r="A2028" s="0" t="s">
        <x:v>2463</x:v>
      </x:c>
      <x:c r="B2028" s="0" t="n">
        <x:v>3562</x:v>
      </x:c>
    </x:row>
    <x:row r="2029" spans="1:91" x14ac:dyDescent="0.25">
      <x:c r="A2029" s="0" t="s">
        <x:v>2464</x:v>
      </x:c>
      <x:c r="B2029" s="0" t="n">
        <x:v>3563</x:v>
      </x:c>
    </x:row>
    <x:row r="2030" spans="1:91" x14ac:dyDescent="0.25">
      <x:c r="A2030" s="0" t="s">
        <x:v>2465</x:v>
      </x:c>
      <x:c r="B2030" s="0" t="n">
        <x:v>3565</x:v>
      </x:c>
    </x:row>
    <x:row r="2031" spans="1:91" x14ac:dyDescent="0.25">
      <x:c r="A2031" s="0" t="s">
        <x:v>2466</x:v>
      </x:c>
      <x:c r="B2031" s="0" t="n">
        <x:v>3569</x:v>
      </x:c>
    </x:row>
    <x:row r="2032" spans="1:91" x14ac:dyDescent="0.25">
      <x:c r="A2032" s="0" t="s">
        <x:v>2467</x:v>
      </x:c>
      <x:c r="B2032" s="0" t="n">
        <x:v>3571</x:v>
      </x:c>
    </x:row>
    <x:row r="2033" spans="1:91" x14ac:dyDescent="0.25">
      <x:c r="A2033" s="0" t="s">
        <x:v>2468</x:v>
      </x:c>
      <x:c r="B2033" s="0" t="n">
        <x:v>3582</x:v>
      </x:c>
    </x:row>
    <x:row r="2034" spans="1:91" x14ac:dyDescent="0.25">
      <x:c r="A2034" s="0" t="s">
        <x:v>2469</x:v>
      </x:c>
      <x:c r="B2034" s="0" t="n">
        <x:v>3584</x:v>
      </x:c>
    </x:row>
    <x:row r="2035" spans="1:91" x14ac:dyDescent="0.25">
      <x:c r="A2035" s="0" t="s">
        <x:v>2470</x:v>
      </x:c>
      <x:c r="B2035" s="0" t="n">
        <x:v>3585</x:v>
      </x:c>
    </x:row>
    <x:row r="2036" spans="1:91" x14ac:dyDescent="0.25">
      <x:c r="A2036" s="0" t="s">
        <x:v>2471</x:v>
      </x:c>
      <x:c r="B2036" s="0" t="n">
        <x:v>3587</x:v>
      </x:c>
    </x:row>
    <x:row r="2037" spans="1:91" x14ac:dyDescent="0.25">
      <x:c r="A2037" s="0" t="s">
        <x:v>2472</x:v>
      </x:c>
      <x:c r="B2037" s="0" t="n">
        <x:v>3588</x:v>
      </x:c>
    </x:row>
    <x:row r="2038" spans="1:91" x14ac:dyDescent="0.25">
      <x:c r="A2038" s="0" t="s">
        <x:v>2473</x:v>
      </x:c>
      <x:c r="B2038" s="0" t="n">
        <x:v>3591</x:v>
      </x:c>
    </x:row>
    <x:row r="2039" spans="1:91" x14ac:dyDescent="0.25">
      <x:c r="A2039" s="0" t="s">
        <x:v>2474</x:v>
      </x:c>
      <x:c r="B2039" s="0" t="n">
        <x:v>3593</x:v>
      </x:c>
    </x:row>
    <x:row r="2040" spans="1:91" x14ac:dyDescent="0.25">
      <x:c r="A2040" s="0" t="s">
        <x:v>2475</x:v>
      </x:c>
      <x:c r="B2040" s="0" t="n">
        <x:v>3594</x:v>
      </x:c>
    </x:row>
    <x:row r="2041" spans="1:91" x14ac:dyDescent="0.25">
      <x:c r="A2041" s="0" t="s">
        <x:v>2476</x:v>
      </x:c>
      <x:c r="B2041" s="0" t="n">
        <x:v>3595</x:v>
      </x:c>
    </x:row>
    <x:row r="2042" spans="1:91" x14ac:dyDescent="0.25">
      <x:c r="A2042" s="0" t="s">
        <x:v>2477</x:v>
      </x:c>
      <x:c r="B2042" s="0" t="n">
        <x:v>3600</x:v>
      </x:c>
    </x:row>
    <x:row r="2043" spans="1:91" x14ac:dyDescent="0.25">
      <x:c r="A2043" s="0" t="s">
        <x:v>2478</x:v>
      </x:c>
      <x:c r="B2043" s="0" t="n">
        <x:v>3602</x:v>
      </x:c>
    </x:row>
    <x:row r="2044" spans="1:91" x14ac:dyDescent="0.25">
      <x:c r="A2044" s="0" t="s">
        <x:v>2479</x:v>
      </x:c>
      <x:c r="B2044" s="0" t="n">
        <x:v>3603</x:v>
      </x:c>
    </x:row>
    <x:row r="2045" spans="1:91" x14ac:dyDescent="0.25">
      <x:c r="A2045" s="0" t="s">
        <x:v>2480</x:v>
      </x:c>
      <x:c r="B2045" s="0" t="n">
        <x:v>3604</x:v>
      </x:c>
    </x:row>
    <x:row r="2046" spans="1:91" x14ac:dyDescent="0.25">
      <x:c r="A2046" s="0" t="s">
        <x:v>2481</x:v>
      </x:c>
      <x:c r="B2046" s="0" t="n">
        <x:v>3605</x:v>
      </x:c>
    </x:row>
    <x:row r="2047" spans="1:91" x14ac:dyDescent="0.25">
      <x:c r="A2047" s="0" t="s">
        <x:v>2482</x:v>
      </x:c>
      <x:c r="B2047" s="0" t="n">
        <x:v>3608</x:v>
      </x:c>
    </x:row>
    <x:row r="2048" spans="1:91" x14ac:dyDescent="0.25">
      <x:c r="A2048" s="0" t="s">
        <x:v>2483</x:v>
      </x:c>
      <x:c r="B2048" s="0" t="n">
        <x:v>3609</x:v>
      </x:c>
    </x:row>
    <x:row r="2049" spans="1:91" x14ac:dyDescent="0.25">
      <x:c r="A2049" s="0" t="s">
        <x:v>2484</x:v>
      </x:c>
      <x:c r="B2049" s="0" t="n">
        <x:v>3610</x:v>
      </x:c>
    </x:row>
    <x:row r="2050" spans="1:91" x14ac:dyDescent="0.25">
      <x:c r="A2050" s="0" t="s">
        <x:v>2485</x:v>
      </x:c>
      <x:c r="B2050" s="0" t="n">
        <x:v>3613</x:v>
      </x:c>
    </x:row>
    <x:row r="2051" spans="1:91" x14ac:dyDescent="0.25">
      <x:c r="A2051" s="0" t="s">
        <x:v>2486</x:v>
      </x:c>
      <x:c r="B2051" s="0" t="n">
        <x:v>3614</x:v>
      </x:c>
    </x:row>
    <x:row r="2052" spans="1:91" x14ac:dyDescent="0.25">
      <x:c r="A2052" s="0" t="s">
        <x:v>2487</x:v>
      </x:c>
      <x:c r="B2052" s="0" t="n">
        <x:v>3615</x:v>
      </x:c>
    </x:row>
    <x:row r="2053" spans="1:91" x14ac:dyDescent="0.25">
      <x:c r="A2053" s="0" t="s">
        <x:v>2488</x:v>
      </x:c>
      <x:c r="B2053" s="0" t="n">
        <x:v>3617</x:v>
      </x:c>
    </x:row>
    <x:row r="2054" spans="1:91" x14ac:dyDescent="0.25">
      <x:c r="A2054" s="0" t="s">
        <x:v>2489</x:v>
      </x:c>
      <x:c r="B2054" s="0" t="n">
        <x:v>3619</x:v>
      </x:c>
    </x:row>
    <x:row r="2055" spans="1:91" x14ac:dyDescent="0.25">
      <x:c r="A2055" s="0" t="s">
        <x:v>2490</x:v>
      </x:c>
      <x:c r="B2055" s="0" t="n">
        <x:v>3620</x:v>
      </x:c>
    </x:row>
    <x:row r="2056" spans="1:91" x14ac:dyDescent="0.25">
      <x:c r="A2056" s="0" t="s">
        <x:v>2491</x:v>
      </x:c>
      <x:c r="B2056" s="0" t="n">
        <x:v>3621</x:v>
      </x:c>
    </x:row>
    <x:row r="2057" spans="1:91" x14ac:dyDescent="0.25">
      <x:c r="A2057" s="0" t="s">
        <x:v>2492</x:v>
      </x:c>
      <x:c r="B2057" s="0" t="n">
        <x:v>3624</x:v>
      </x:c>
    </x:row>
    <x:row r="2058" spans="1:91" x14ac:dyDescent="0.25">
      <x:c r="A2058" s="0" t="s">
        <x:v>2493</x:v>
      </x:c>
      <x:c r="B2058" s="0" t="n">
        <x:v>3625</x:v>
      </x:c>
    </x:row>
    <x:row r="2059" spans="1:91" x14ac:dyDescent="0.25">
      <x:c r="A2059" s="0" t="s">
        <x:v>2494</x:v>
      </x:c>
      <x:c r="B2059" s="0" t="n">
        <x:v>3626</x:v>
      </x:c>
    </x:row>
    <x:row r="2060" spans="1:91" x14ac:dyDescent="0.25">
      <x:c r="A2060" s="0" t="s">
        <x:v>2495</x:v>
      </x:c>
      <x:c r="B2060" s="0" t="n">
        <x:v>3628</x:v>
      </x:c>
    </x:row>
    <x:row r="2061" spans="1:91" x14ac:dyDescent="0.25">
      <x:c r="A2061" s="0" t="s">
        <x:v>2496</x:v>
      </x:c>
      <x:c r="B2061" s="0" t="n">
        <x:v>3632</x:v>
      </x:c>
    </x:row>
    <x:row r="2062" spans="1:91" x14ac:dyDescent="0.25">
      <x:c r="A2062" s="0" t="s">
        <x:v>2497</x:v>
      </x:c>
      <x:c r="B2062" s="0" t="n">
        <x:v>3634</x:v>
      </x:c>
    </x:row>
    <x:row r="2063" spans="1:91" x14ac:dyDescent="0.25">
      <x:c r="A2063" s="0" t="s">
        <x:v>2498</x:v>
      </x:c>
      <x:c r="B2063" s="0" t="n">
        <x:v>3639</x:v>
      </x:c>
    </x:row>
    <x:row r="2064" spans="1:91" x14ac:dyDescent="0.25">
      <x:c r="A2064" s="0" t="s">
        <x:v>2499</x:v>
      </x:c>
      <x:c r="B2064" s="0" t="n">
        <x:v>3641</x:v>
      </x:c>
    </x:row>
    <x:row r="2065" spans="1:91" x14ac:dyDescent="0.25">
      <x:c r="A2065" s="0" t="s">
        <x:v>2500</x:v>
      </x:c>
      <x:c r="B2065" s="0" t="n">
        <x:v>3642</x:v>
      </x:c>
    </x:row>
    <x:row r="2066" spans="1:91" x14ac:dyDescent="0.25">
      <x:c r="A2066" s="0" t="s">
        <x:v>2501</x:v>
      </x:c>
      <x:c r="B2066" s="0" t="n">
        <x:v>3644</x:v>
      </x:c>
    </x:row>
    <x:row r="2067" spans="1:91" x14ac:dyDescent="0.25">
      <x:c r="A2067" s="0" t="s">
        <x:v>2502</x:v>
      </x:c>
      <x:c r="B2067" s="0" t="n">
        <x:v>3645</x:v>
      </x:c>
    </x:row>
    <x:row r="2068" spans="1:91" x14ac:dyDescent="0.25">
      <x:c r="A2068" s="0" t="s">
        <x:v>2503</x:v>
      </x:c>
      <x:c r="B2068" s="0" t="n">
        <x:v>3650</x:v>
      </x:c>
    </x:row>
    <x:row r="2069" spans="1:91" x14ac:dyDescent="0.25">
      <x:c r="A2069" s="0" t="s">
        <x:v>2504</x:v>
      </x:c>
      <x:c r="B2069" s="0" t="n">
        <x:v>3651</x:v>
      </x:c>
    </x:row>
    <x:row r="2070" spans="1:91" x14ac:dyDescent="0.25">
      <x:c r="A2070" s="0" t="s">
        <x:v>2505</x:v>
      </x:c>
      <x:c r="B2070" s="0" t="n">
        <x:v>3653</x:v>
      </x:c>
    </x:row>
    <x:row r="2071" spans="1:91" x14ac:dyDescent="0.25">
      <x:c r="A2071" s="0" t="s">
        <x:v>2506</x:v>
      </x:c>
      <x:c r="B2071" s="0" t="n">
        <x:v>3654</x:v>
      </x:c>
    </x:row>
    <x:row r="2072" spans="1:91" x14ac:dyDescent="0.25">
      <x:c r="A2072" s="0" t="s">
        <x:v>2507</x:v>
      </x:c>
      <x:c r="B2072" s="0" t="n">
        <x:v>3655</x:v>
      </x:c>
    </x:row>
    <x:row r="2073" spans="1:91" x14ac:dyDescent="0.25">
      <x:c r="A2073" s="0" t="s">
        <x:v>2508</x:v>
      </x:c>
      <x:c r="B2073" s="0" t="n">
        <x:v>3657</x:v>
      </x:c>
    </x:row>
    <x:row r="2074" spans="1:91" x14ac:dyDescent="0.25">
      <x:c r="A2074" s="0" t="s">
        <x:v>2509</x:v>
      </x:c>
      <x:c r="B2074" s="0" t="n">
        <x:v>3658</x:v>
      </x:c>
    </x:row>
    <x:row r="2075" spans="1:91" x14ac:dyDescent="0.25">
      <x:c r="A2075" s="0" t="s">
        <x:v>2510</x:v>
      </x:c>
      <x:c r="B2075" s="0" t="n">
        <x:v>3660</x:v>
      </x:c>
    </x:row>
    <x:row r="2076" spans="1:91" x14ac:dyDescent="0.25">
      <x:c r="A2076" s="0" t="s">
        <x:v>2511</x:v>
      </x:c>
      <x:c r="B2076" s="0" t="n">
        <x:v>3661</x:v>
      </x:c>
    </x:row>
    <x:row r="2077" spans="1:91" x14ac:dyDescent="0.25">
      <x:c r="A2077" s="0" t="s">
        <x:v>2512</x:v>
      </x:c>
      <x:c r="B2077" s="0" t="n">
        <x:v>3663</x:v>
      </x:c>
    </x:row>
    <x:row r="2078" spans="1:91" x14ac:dyDescent="0.25">
      <x:c r="A2078" s="0" t="s">
        <x:v>2513</x:v>
      </x:c>
      <x:c r="B2078" s="0" t="n">
        <x:v>3664</x:v>
      </x:c>
    </x:row>
    <x:row r="2079" spans="1:91" x14ac:dyDescent="0.25">
      <x:c r="A2079" s="0" t="s">
        <x:v>2514</x:v>
      </x:c>
      <x:c r="B2079" s="0" t="n">
        <x:v>3665</x:v>
      </x:c>
    </x:row>
    <x:row r="2080" spans="1:91" x14ac:dyDescent="0.25">
      <x:c r="A2080" s="0" t="s">
        <x:v>2515</x:v>
      </x:c>
      <x:c r="B2080" s="0" t="n">
        <x:v>3666</x:v>
      </x:c>
    </x:row>
    <x:row r="2081" spans="1:91" x14ac:dyDescent="0.25">
      <x:c r="A2081" s="0" t="s">
        <x:v>2516</x:v>
      </x:c>
      <x:c r="B2081" s="0" t="n">
        <x:v>3670</x:v>
      </x:c>
    </x:row>
    <x:row r="2082" spans="1:91" x14ac:dyDescent="0.25">
      <x:c r="A2082" s="0" t="s">
        <x:v>2517</x:v>
      </x:c>
      <x:c r="B2082" s="0" t="n">
        <x:v>3672</x:v>
      </x:c>
    </x:row>
    <x:row r="2083" spans="1:91" x14ac:dyDescent="0.25">
      <x:c r="A2083" s="0" t="s">
        <x:v>2518</x:v>
      </x:c>
      <x:c r="B2083" s="0" t="n">
        <x:v>3673</x:v>
      </x:c>
    </x:row>
    <x:row r="2084" spans="1:91" x14ac:dyDescent="0.25">
      <x:c r="A2084" s="0" t="s">
        <x:v>2519</x:v>
      </x:c>
      <x:c r="B2084" s="0" t="n">
        <x:v>3674</x:v>
      </x:c>
    </x:row>
    <x:row r="2085" spans="1:91" x14ac:dyDescent="0.25">
      <x:c r="A2085" s="0" t="s">
        <x:v>2520</x:v>
      </x:c>
      <x:c r="B2085" s="0" t="n">
        <x:v>3675</x:v>
      </x:c>
    </x:row>
    <x:row r="2086" spans="1:91" x14ac:dyDescent="0.25">
      <x:c r="A2086" s="0" t="s">
        <x:v>2521</x:v>
      </x:c>
      <x:c r="B2086" s="0" t="n">
        <x:v>3676</x:v>
      </x:c>
    </x:row>
    <x:row r="2087" spans="1:91" x14ac:dyDescent="0.25">
      <x:c r="A2087" s="0" t="s">
        <x:v>2522</x:v>
      </x:c>
      <x:c r="B2087" s="0" t="n">
        <x:v>3677</x:v>
      </x:c>
    </x:row>
    <x:row r="2088" spans="1:91" x14ac:dyDescent="0.25">
      <x:c r="A2088" s="0" t="s">
        <x:v>2523</x:v>
      </x:c>
      <x:c r="B2088" s="0" t="n">
        <x:v>3678</x:v>
      </x:c>
    </x:row>
    <x:row r="2089" spans="1:91" x14ac:dyDescent="0.25">
      <x:c r="A2089" s="0" t="s">
        <x:v>2524</x:v>
      </x:c>
      <x:c r="B2089" s="0" t="n">
        <x:v>3680</x:v>
      </x:c>
    </x:row>
    <x:row r="2090" spans="1:91" x14ac:dyDescent="0.25">
      <x:c r="A2090" s="0" t="s">
        <x:v>2525</x:v>
      </x:c>
      <x:c r="B2090" s="0" t="n">
        <x:v>3688</x:v>
      </x:c>
    </x:row>
    <x:row r="2091" spans="1:91" x14ac:dyDescent="0.25">
      <x:c r="A2091" s="0" t="s">
        <x:v>2526</x:v>
      </x:c>
      <x:c r="B2091" s="0" t="n">
        <x:v>3689</x:v>
      </x:c>
    </x:row>
    <x:row r="2092" spans="1:91" x14ac:dyDescent="0.25">
      <x:c r="A2092" s="0" t="s">
        <x:v>2527</x:v>
      </x:c>
      <x:c r="B2092" s="0" t="n">
        <x:v>3691</x:v>
      </x:c>
    </x:row>
    <x:row r="2093" spans="1:91" x14ac:dyDescent="0.25">
      <x:c r="A2093" s="0" t="s">
        <x:v>2528</x:v>
      </x:c>
      <x:c r="B2093" s="0" t="n">
        <x:v>3695</x:v>
      </x:c>
    </x:row>
    <x:row r="2094" spans="1:91" x14ac:dyDescent="0.25">
      <x:c r="A2094" s="0" t="s">
        <x:v>2529</x:v>
      </x:c>
      <x:c r="B2094" s="0" t="n">
        <x:v>3699</x:v>
      </x:c>
    </x:row>
    <x:row r="2095" spans="1:91" x14ac:dyDescent="0.25">
      <x:c r="A2095" s="0" t="s">
        <x:v>2530</x:v>
      </x:c>
      <x:c r="B2095" s="0" t="n">
        <x:v>3700</x:v>
      </x:c>
    </x:row>
    <x:row r="2096" spans="1:91" x14ac:dyDescent="0.25">
      <x:c r="A2096" s="0" t="s">
        <x:v>2531</x:v>
      </x:c>
      <x:c r="B2096" s="0" t="n">
        <x:v>3701</x:v>
      </x:c>
    </x:row>
    <x:row r="2097" spans="1:91" x14ac:dyDescent="0.25">
      <x:c r="A2097" s="0" t="s">
        <x:v>2532</x:v>
      </x:c>
      <x:c r="B2097" s="0" t="n">
        <x:v>3705</x:v>
      </x:c>
    </x:row>
    <x:row r="2098" spans="1:91" x14ac:dyDescent="0.25">
      <x:c r="A2098" s="0" t="s">
        <x:v>2533</x:v>
      </x:c>
      <x:c r="B2098" s="0" t="n">
        <x:v>3706</x:v>
      </x:c>
    </x:row>
    <x:row r="2099" spans="1:91" x14ac:dyDescent="0.25">
      <x:c r="A2099" s="0" t="s">
        <x:v>2534</x:v>
      </x:c>
      <x:c r="B2099" s="0" t="n">
        <x:v>3707</x:v>
      </x:c>
    </x:row>
    <x:row r="2100" spans="1:91" x14ac:dyDescent="0.25">
      <x:c r="A2100" s="0" t="s">
        <x:v>2535</x:v>
      </x:c>
      <x:c r="B2100" s="0" t="n">
        <x:v>3712</x:v>
      </x:c>
    </x:row>
    <x:row r="2101" spans="1:91" x14ac:dyDescent="0.25">
      <x:c r="A2101" s="0" t="s">
        <x:v>2536</x:v>
      </x:c>
      <x:c r="B2101" s="0" t="n">
        <x:v>3713</x:v>
      </x:c>
    </x:row>
    <x:row r="2102" spans="1:91" x14ac:dyDescent="0.25">
      <x:c r="A2102" s="0" t="s">
        <x:v>2537</x:v>
      </x:c>
      <x:c r="B2102" s="0" t="n">
        <x:v>3716</x:v>
      </x:c>
    </x:row>
    <x:row r="2103" spans="1:91" x14ac:dyDescent="0.25">
      <x:c r="A2103" s="0" t="s">
        <x:v>2538</x:v>
      </x:c>
      <x:c r="B2103" s="0" t="n">
        <x:v>3718</x:v>
      </x:c>
    </x:row>
    <x:row r="2104" spans="1:91" x14ac:dyDescent="0.25">
      <x:c r="A2104" s="0" t="s">
        <x:v>2539</x:v>
      </x:c>
      <x:c r="B2104" s="0" t="n">
        <x:v>3720</x:v>
      </x:c>
    </x:row>
    <x:row r="2105" spans="1:91" x14ac:dyDescent="0.25">
      <x:c r="A2105" s="0" t="s">
        <x:v>2540</x:v>
      </x:c>
      <x:c r="B2105" s="0" t="n">
        <x:v>3723</x:v>
      </x:c>
    </x:row>
    <x:row r="2106" spans="1:91" x14ac:dyDescent="0.25">
      <x:c r="A2106" s="0" t="s">
        <x:v>2541</x:v>
      </x:c>
      <x:c r="B2106" s="0" t="n">
        <x:v>3724</x:v>
      </x:c>
    </x:row>
    <x:row r="2107" spans="1:91" x14ac:dyDescent="0.25">
      <x:c r="A2107" s="0" t="s">
        <x:v>2542</x:v>
      </x:c>
      <x:c r="B2107" s="0" t="n">
        <x:v>3726</x:v>
      </x:c>
    </x:row>
    <x:row r="2108" spans="1:91" x14ac:dyDescent="0.25">
      <x:c r="A2108" s="0" t="s">
        <x:v>2543</x:v>
      </x:c>
      <x:c r="B2108" s="0" t="n">
        <x:v>3728</x:v>
      </x:c>
    </x:row>
    <x:row r="2109" spans="1:91" x14ac:dyDescent="0.25">
      <x:c r="A2109" s="0" t="s">
        <x:v>2544</x:v>
      </x:c>
      <x:c r="B2109" s="0" t="n">
        <x:v>3729</x:v>
      </x:c>
    </x:row>
    <x:row r="2110" spans="1:91" x14ac:dyDescent="0.25">
      <x:c r="A2110" s="0" t="s">
        <x:v>2545</x:v>
      </x:c>
      <x:c r="B2110" s="0" t="n">
        <x:v>3730</x:v>
      </x:c>
    </x:row>
    <x:row r="2111" spans="1:91" x14ac:dyDescent="0.25">
      <x:c r="A2111" s="0" t="s">
        <x:v>2546</x:v>
      </x:c>
      <x:c r="B2111" s="0" t="n">
        <x:v>3732</x:v>
      </x:c>
    </x:row>
    <x:row r="2112" spans="1:91" x14ac:dyDescent="0.25">
      <x:c r="A2112" s="0" t="s">
        <x:v>2547</x:v>
      </x:c>
      <x:c r="B2112" s="0" t="n">
        <x:v>3733</x:v>
      </x:c>
    </x:row>
    <x:row r="2113" spans="1:91" x14ac:dyDescent="0.25">
      <x:c r="A2113" s="0" t="s">
        <x:v>2548</x:v>
      </x:c>
      <x:c r="B2113" s="0" t="n">
        <x:v>3735</x:v>
      </x:c>
    </x:row>
    <x:row r="2114" spans="1:91" x14ac:dyDescent="0.25">
      <x:c r="A2114" s="0" t="s">
        <x:v>2549</x:v>
      </x:c>
      <x:c r="B2114" s="0" t="n">
        <x:v>3736</x:v>
      </x:c>
    </x:row>
    <x:row r="2115" spans="1:91" x14ac:dyDescent="0.25">
      <x:c r="A2115" s="0" t="s">
        <x:v>2550</x:v>
      </x:c>
      <x:c r="B2115" s="0" t="n">
        <x:v>3737</x:v>
      </x:c>
    </x:row>
    <x:row r="2116" spans="1:91" x14ac:dyDescent="0.25">
      <x:c r="A2116" s="0" t="s">
        <x:v>2551</x:v>
      </x:c>
      <x:c r="B2116" s="0" t="n">
        <x:v>3738</x:v>
      </x:c>
    </x:row>
    <x:row r="2117" spans="1:91" x14ac:dyDescent="0.25">
      <x:c r="A2117" s="0" t="s">
        <x:v>2552</x:v>
      </x:c>
      <x:c r="B2117" s="0" t="n">
        <x:v>3740</x:v>
      </x:c>
    </x:row>
    <x:row r="2118" spans="1:91" x14ac:dyDescent="0.25">
      <x:c r="A2118" s="0" t="s">
        <x:v>2553</x:v>
      </x:c>
      <x:c r="B2118" s="0" t="n">
        <x:v>3741</x:v>
      </x:c>
    </x:row>
    <x:row r="2119" spans="1:91" x14ac:dyDescent="0.25">
      <x:c r="A2119" s="0" t="s">
        <x:v>2554</x:v>
      </x:c>
      <x:c r="B2119" s="0" t="n">
        <x:v>3742</x:v>
      </x:c>
    </x:row>
    <x:row r="2120" spans="1:91" x14ac:dyDescent="0.25">
      <x:c r="A2120" s="0" t="s">
        <x:v>2555</x:v>
      </x:c>
      <x:c r="B2120" s="0" t="n">
        <x:v>3746</x:v>
      </x:c>
    </x:row>
    <x:row r="2121" spans="1:91" x14ac:dyDescent="0.25">
      <x:c r="A2121" s="0" t="s">
        <x:v>2556</x:v>
      </x:c>
      <x:c r="B2121" s="0" t="n">
        <x:v>3749</x:v>
      </x:c>
    </x:row>
    <x:row r="2122" spans="1:91" x14ac:dyDescent="0.25">
      <x:c r="A2122" s="0" t="s">
        <x:v>2557</x:v>
      </x:c>
      <x:c r="B2122" s="0" t="n">
        <x:v>3752</x:v>
      </x:c>
    </x:row>
    <x:row r="2123" spans="1:91" x14ac:dyDescent="0.25">
      <x:c r="A2123" s="0" t="s">
        <x:v>2558</x:v>
      </x:c>
      <x:c r="B2123" s="0" t="n">
        <x:v>3753</x:v>
      </x:c>
    </x:row>
    <x:row r="2124" spans="1:91" x14ac:dyDescent="0.25">
      <x:c r="A2124" s="0" t="s">
        <x:v>2559</x:v>
      </x:c>
      <x:c r="B2124" s="0" t="n">
        <x:v>3754</x:v>
      </x:c>
    </x:row>
    <x:row r="2125" spans="1:91" x14ac:dyDescent="0.25">
      <x:c r="A2125" s="0" t="s">
        <x:v>2560</x:v>
      </x:c>
      <x:c r="B2125" s="0" t="n">
        <x:v>3755</x:v>
      </x:c>
    </x:row>
    <x:row r="2126" spans="1:91" x14ac:dyDescent="0.25">
      <x:c r="A2126" s="0" t="s">
        <x:v>2561</x:v>
      </x:c>
      <x:c r="B2126" s="0" t="n">
        <x:v>3756</x:v>
      </x:c>
    </x:row>
    <x:row r="2127" spans="1:91" x14ac:dyDescent="0.25">
      <x:c r="A2127" s="0" t="s">
        <x:v>2562</x:v>
      </x:c>
      <x:c r="B2127" s="0" t="n">
        <x:v>3757</x:v>
      </x:c>
    </x:row>
    <x:row r="2128" spans="1:91" x14ac:dyDescent="0.25">
      <x:c r="A2128" s="0" t="s">
        <x:v>2563</x:v>
      </x:c>
      <x:c r="B2128" s="0" t="n">
        <x:v>3759</x:v>
      </x:c>
    </x:row>
    <x:row r="2129" spans="1:91" x14ac:dyDescent="0.25">
      <x:c r="A2129" s="0" t="s">
        <x:v>2564</x:v>
      </x:c>
      <x:c r="B2129" s="0" t="n">
        <x:v>3760</x:v>
      </x:c>
    </x:row>
    <x:row r="2130" spans="1:91" x14ac:dyDescent="0.25">
      <x:c r="A2130" s="0" t="s">
        <x:v>2565</x:v>
      </x:c>
      <x:c r="B2130" s="0" t="n">
        <x:v>3762</x:v>
      </x:c>
    </x:row>
    <x:row r="2131" spans="1:91" x14ac:dyDescent="0.25">
      <x:c r="A2131" s="0" t="s">
        <x:v>2566</x:v>
      </x:c>
      <x:c r="B2131" s="0" t="n">
        <x:v>3765</x:v>
      </x:c>
    </x:row>
    <x:row r="2132" spans="1:91" x14ac:dyDescent="0.25">
      <x:c r="A2132" s="0" t="s">
        <x:v>2567</x:v>
      </x:c>
      <x:c r="B2132" s="0" t="n">
        <x:v>3766</x:v>
      </x:c>
    </x:row>
    <x:row r="2133" spans="1:91" x14ac:dyDescent="0.25">
      <x:c r="A2133" s="0" t="s">
        <x:v>2568</x:v>
      </x:c>
      <x:c r="B2133" s="0" t="n">
        <x:v>3767</x:v>
      </x:c>
    </x:row>
    <x:row r="2134" spans="1:91" x14ac:dyDescent="0.25">
      <x:c r="A2134" s="0" t="s">
        <x:v>2569</x:v>
      </x:c>
      <x:c r="B2134" s="0" t="n">
        <x:v>3768</x:v>
      </x:c>
    </x:row>
    <x:row r="2135" spans="1:91" x14ac:dyDescent="0.25">
      <x:c r="A2135" s="0" t="s">
        <x:v>2570</x:v>
      </x:c>
      <x:c r="B2135" s="0" t="n">
        <x:v>3770</x:v>
      </x:c>
    </x:row>
    <x:row r="2136" spans="1:91" x14ac:dyDescent="0.25">
      <x:c r="A2136" s="0" t="s">
        <x:v>2571</x:v>
      </x:c>
      <x:c r="B2136" s="0" t="n">
        <x:v>3772</x:v>
      </x:c>
    </x:row>
    <x:row r="2137" spans="1:91" x14ac:dyDescent="0.25">
      <x:c r="A2137" s="0" t="s">
        <x:v>2572</x:v>
      </x:c>
      <x:c r="B2137" s="0" t="n">
        <x:v>3773</x:v>
      </x:c>
    </x:row>
    <x:row r="2138" spans="1:91" x14ac:dyDescent="0.25">
      <x:c r="A2138" s="0" t="s">
        <x:v>2573</x:v>
      </x:c>
      <x:c r="B2138" s="0" t="n">
        <x:v>3775</x:v>
      </x:c>
    </x:row>
    <x:row r="2139" spans="1:91" x14ac:dyDescent="0.25">
      <x:c r="A2139" s="0" t="s">
        <x:v>2574</x:v>
      </x:c>
      <x:c r="B2139" s="0" t="n">
        <x:v>3776</x:v>
      </x:c>
    </x:row>
    <x:row r="2140" spans="1:91" x14ac:dyDescent="0.25">
      <x:c r="A2140" s="0" t="s">
        <x:v>2575</x:v>
      </x:c>
      <x:c r="B2140" s="0" t="n">
        <x:v>3778</x:v>
      </x:c>
    </x:row>
    <x:row r="2141" spans="1:91" x14ac:dyDescent="0.25">
      <x:c r="A2141" s="0" t="s">
        <x:v>2576</x:v>
      </x:c>
      <x:c r="B2141" s="0" t="n">
        <x:v>3779</x:v>
      </x:c>
    </x:row>
    <x:row r="2142" spans="1:91" x14ac:dyDescent="0.25">
      <x:c r="A2142" s="0" t="s">
        <x:v>2577</x:v>
      </x:c>
      <x:c r="B2142" s="0" t="n">
        <x:v>3780</x:v>
      </x:c>
    </x:row>
    <x:row r="2143" spans="1:91" x14ac:dyDescent="0.25">
      <x:c r="A2143" s="0" t="s">
        <x:v>2578</x:v>
      </x:c>
      <x:c r="B2143" s="0" t="n">
        <x:v>3782</x:v>
      </x:c>
    </x:row>
    <x:row r="2144" spans="1:91" x14ac:dyDescent="0.25">
      <x:c r="A2144" s="0" t="s">
        <x:v>2579</x:v>
      </x:c>
      <x:c r="B2144" s="0" t="n">
        <x:v>3784</x:v>
      </x:c>
    </x:row>
    <x:row r="2145" spans="1:91" x14ac:dyDescent="0.25">
      <x:c r="A2145" s="0" t="s">
        <x:v>2580</x:v>
      </x:c>
      <x:c r="B2145" s="0" t="n">
        <x:v>3785</x:v>
      </x:c>
    </x:row>
    <x:row r="2146" spans="1:91" x14ac:dyDescent="0.25">
      <x:c r="A2146" s="0" t="s">
        <x:v>2581</x:v>
      </x:c>
      <x:c r="B2146" s="0" t="n">
        <x:v>3786</x:v>
      </x:c>
    </x:row>
    <x:row r="2147" spans="1:91" x14ac:dyDescent="0.25">
      <x:c r="A2147" s="0" t="s">
        <x:v>2582</x:v>
      </x:c>
      <x:c r="B2147" s="0" t="n">
        <x:v>3787</x:v>
      </x:c>
    </x:row>
    <x:row r="2148" spans="1:91" x14ac:dyDescent="0.25">
      <x:c r="A2148" s="0" t="s">
        <x:v>2583</x:v>
      </x:c>
      <x:c r="B2148" s="0" t="n">
        <x:v>3789</x:v>
      </x:c>
    </x:row>
    <x:row r="2149" spans="1:91" x14ac:dyDescent="0.25">
      <x:c r="A2149" s="0" t="s">
        <x:v>2584</x:v>
      </x:c>
      <x:c r="B2149" s="0" t="n">
        <x:v>3790</x:v>
      </x:c>
    </x:row>
    <x:row r="2150" spans="1:91" x14ac:dyDescent="0.25">
      <x:c r="A2150" s="0" t="s">
        <x:v>2585</x:v>
      </x:c>
      <x:c r="B2150" s="0" t="n">
        <x:v>3792</x:v>
      </x:c>
    </x:row>
    <x:row r="2151" spans="1:91" x14ac:dyDescent="0.25">
      <x:c r="A2151" s="0" t="s">
        <x:v>2586</x:v>
      </x:c>
      <x:c r="B2151" s="0" t="n">
        <x:v>3793</x:v>
      </x:c>
    </x:row>
    <x:row r="2152" spans="1:91" x14ac:dyDescent="0.25">
      <x:c r="A2152" s="0" t="s">
        <x:v>2587</x:v>
      </x:c>
      <x:c r="B2152" s="0" t="n">
        <x:v>3794</x:v>
      </x:c>
    </x:row>
    <x:row r="2153" spans="1:91" x14ac:dyDescent="0.25">
      <x:c r="A2153" s="0" t="s">
        <x:v>2588</x:v>
      </x:c>
      <x:c r="B2153" s="0" t="n">
        <x:v>3797</x:v>
      </x:c>
    </x:row>
    <x:row r="2154" spans="1:91" x14ac:dyDescent="0.25">
      <x:c r="A2154" s="0" t="s">
        <x:v>2589</x:v>
      </x:c>
      <x:c r="B2154" s="0" t="n">
        <x:v>3798</x:v>
      </x:c>
    </x:row>
    <x:row r="2155" spans="1:91" x14ac:dyDescent="0.25">
      <x:c r="A2155" s="0" t="s">
        <x:v>2590</x:v>
      </x:c>
      <x:c r="B2155" s="0" t="n">
        <x:v>3801</x:v>
      </x:c>
    </x:row>
    <x:row r="2156" spans="1:91" x14ac:dyDescent="0.25">
      <x:c r="A2156" s="0" t="s">
        <x:v>2591</x:v>
      </x:c>
      <x:c r="B2156" s="0" t="n">
        <x:v>3802</x:v>
      </x:c>
    </x:row>
    <x:row r="2157" spans="1:91" x14ac:dyDescent="0.25">
      <x:c r="A2157" s="0" t="s">
        <x:v>2592</x:v>
      </x:c>
      <x:c r="B2157" s="0" t="n">
        <x:v>3804</x:v>
      </x:c>
    </x:row>
    <x:row r="2158" spans="1:91" x14ac:dyDescent="0.25">
      <x:c r="A2158" s="0" t="s">
        <x:v>2593</x:v>
      </x:c>
      <x:c r="B2158" s="0" t="n">
        <x:v>3805</x:v>
      </x:c>
    </x:row>
    <x:row r="2159" spans="1:91" x14ac:dyDescent="0.25">
      <x:c r="A2159" s="0" t="s">
        <x:v>2594</x:v>
      </x:c>
      <x:c r="B2159" s="0" t="n">
        <x:v>3806</x:v>
      </x:c>
    </x:row>
    <x:row r="2160" spans="1:91" x14ac:dyDescent="0.25">
      <x:c r="A2160" s="0" t="s">
        <x:v>2595</x:v>
      </x:c>
      <x:c r="B2160" s="0" t="n">
        <x:v>3808</x:v>
      </x:c>
    </x:row>
    <x:row r="2161" spans="1:91" x14ac:dyDescent="0.25">
      <x:c r="A2161" s="0" t="s">
        <x:v>2596</x:v>
      </x:c>
      <x:c r="B2161" s="0" t="n">
        <x:v>3809</x:v>
      </x:c>
    </x:row>
    <x:row r="2162" spans="1:91" x14ac:dyDescent="0.25">
      <x:c r="A2162" s="0" t="s">
        <x:v>2597</x:v>
      </x:c>
      <x:c r="B2162" s="0" t="n">
        <x:v>3810</x:v>
      </x:c>
    </x:row>
    <x:row r="2163" spans="1:91" x14ac:dyDescent="0.25">
      <x:c r="A2163" s="0" t="s">
        <x:v>2598</x:v>
      </x:c>
      <x:c r="B2163" s="0" t="n">
        <x:v>3812</x:v>
      </x:c>
    </x:row>
    <x:row r="2164" spans="1:91" x14ac:dyDescent="0.25">
      <x:c r="A2164" s="0" t="s">
        <x:v>2599</x:v>
      </x:c>
      <x:c r="B2164" s="0" t="n">
        <x:v>3814</x:v>
      </x:c>
    </x:row>
    <x:row r="2165" spans="1:91" x14ac:dyDescent="0.25">
      <x:c r="A2165" s="0" t="s">
        <x:v>2600</x:v>
      </x:c>
      <x:c r="B2165" s="0" t="n">
        <x:v>3815</x:v>
      </x:c>
    </x:row>
    <x:row r="2166" spans="1:91" x14ac:dyDescent="0.25">
      <x:c r="A2166" s="0" t="s">
        <x:v>2601</x:v>
      </x:c>
      <x:c r="B2166" s="0" t="n">
        <x:v>3816</x:v>
      </x:c>
    </x:row>
    <x:row r="2167" spans="1:91" x14ac:dyDescent="0.25">
      <x:c r="A2167" s="0" t="s">
        <x:v>2602</x:v>
      </x:c>
      <x:c r="B2167" s="0" t="n">
        <x:v>3819</x:v>
      </x:c>
    </x:row>
    <x:row r="2168" spans="1:91" x14ac:dyDescent="0.25">
      <x:c r="A2168" s="0" t="s">
        <x:v>2603</x:v>
      </x:c>
      <x:c r="B2168" s="0" t="n">
        <x:v>3822</x:v>
      </x:c>
    </x:row>
    <x:row r="2169" spans="1:91" x14ac:dyDescent="0.25">
      <x:c r="A2169" s="0" t="s">
        <x:v>2604</x:v>
      </x:c>
      <x:c r="B2169" s="0" t="n">
        <x:v>3823</x:v>
      </x:c>
    </x:row>
    <x:row r="2170" spans="1:91" x14ac:dyDescent="0.25">
      <x:c r="A2170" s="0" t="s">
        <x:v>2605</x:v>
      </x:c>
      <x:c r="B2170" s="0" t="n">
        <x:v>3826</x:v>
      </x:c>
    </x:row>
    <x:row r="2171" spans="1:91" x14ac:dyDescent="0.25">
      <x:c r="A2171" s="0" t="s">
        <x:v>2606</x:v>
      </x:c>
      <x:c r="B2171" s="0" t="n">
        <x:v>3830</x:v>
      </x:c>
    </x:row>
    <x:row r="2172" spans="1:91" x14ac:dyDescent="0.25">
      <x:c r="A2172" s="0" t="s">
        <x:v>2607</x:v>
      </x:c>
      <x:c r="B2172" s="0" t="n">
        <x:v>3838</x:v>
      </x:c>
    </x:row>
    <x:row r="2173" spans="1:91" x14ac:dyDescent="0.25">
      <x:c r="A2173" s="0" t="s">
        <x:v>2608</x:v>
      </x:c>
      <x:c r="B2173" s="0" t="n">
        <x:v>3841</x:v>
      </x:c>
    </x:row>
    <x:row r="2174" spans="1:91" x14ac:dyDescent="0.25">
      <x:c r="A2174" s="0" t="s">
        <x:v>2609</x:v>
      </x:c>
      <x:c r="B2174" s="0" t="n">
        <x:v>3844</x:v>
      </x:c>
    </x:row>
    <x:row r="2175" spans="1:91" x14ac:dyDescent="0.25">
      <x:c r="A2175" s="0" t="s">
        <x:v>2610</x:v>
      </x:c>
      <x:c r="B2175" s="0" t="n">
        <x:v>3847</x:v>
      </x:c>
    </x:row>
    <x:row r="2176" spans="1:91" x14ac:dyDescent="0.25">
      <x:c r="A2176" s="0" t="s">
        <x:v>2611</x:v>
      </x:c>
      <x:c r="B2176" s="0" t="n">
        <x:v>3848</x:v>
      </x:c>
    </x:row>
    <x:row r="2177" spans="1:91" x14ac:dyDescent="0.25">
      <x:c r="A2177" s="0" t="s">
        <x:v>2612</x:v>
      </x:c>
      <x:c r="B2177" s="0" t="n">
        <x:v>3850</x:v>
      </x:c>
    </x:row>
    <x:row r="2178" spans="1:91" x14ac:dyDescent="0.25">
      <x:c r="A2178" s="0" t="s">
        <x:v>2613</x:v>
      </x:c>
      <x:c r="B2178" s="0" t="n">
        <x:v>3851</x:v>
      </x:c>
    </x:row>
    <x:row r="2179" spans="1:91" x14ac:dyDescent="0.25">
      <x:c r="A2179" s="0" t="s">
        <x:v>2614</x:v>
      </x:c>
      <x:c r="B2179" s="0" t="n">
        <x:v>3852</x:v>
      </x:c>
    </x:row>
    <x:row r="2180" spans="1:91" x14ac:dyDescent="0.25">
      <x:c r="A2180" s="0" t="s">
        <x:v>2615</x:v>
      </x:c>
      <x:c r="B2180" s="0" t="n">
        <x:v>3853</x:v>
      </x:c>
    </x:row>
    <x:row r="2181" spans="1:91" x14ac:dyDescent="0.25">
      <x:c r="A2181" s="0" t="s">
        <x:v>2616</x:v>
      </x:c>
      <x:c r="B2181" s="0" t="n">
        <x:v>3854</x:v>
      </x:c>
    </x:row>
    <x:row r="2182" spans="1:91" x14ac:dyDescent="0.25">
      <x:c r="A2182" s="0" t="s">
        <x:v>2617</x:v>
      </x:c>
      <x:c r="B2182" s="0" t="n">
        <x:v>3856</x:v>
      </x:c>
    </x:row>
    <x:row r="2183" spans="1:91" x14ac:dyDescent="0.25">
      <x:c r="A2183" s="0" t="s">
        <x:v>2618</x:v>
      </x:c>
      <x:c r="B2183" s="0" t="n">
        <x:v>3857</x:v>
      </x:c>
    </x:row>
    <x:row r="2184" spans="1:91" x14ac:dyDescent="0.25">
      <x:c r="A2184" s="0" t="s">
        <x:v>2619</x:v>
      </x:c>
      <x:c r="B2184" s="0" t="n">
        <x:v>3858</x:v>
      </x:c>
    </x:row>
    <x:row r="2185" spans="1:91" x14ac:dyDescent="0.25">
      <x:c r="A2185" s="0" t="s">
        <x:v>2620</x:v>
      </x:c>
      <x:c r="B2185" s="0" t="n">
        <x:v>3859</x:v>
      </x:c>
    </x:row>
    <x:row r="2186" spans="1:91" x14ac:dyDescent="0.25">
      <x:c r="A2186" s="0" t="s">
        <x:v>2621</x:v>
      </x:c>
      <x:c r="B2186" s="0" t="n">
        <x:v>3861</x:v>
      </x:c>
    </x:row>
    <x:row r="2187" spans="1:91" x14ac:dyDescent="0.25">
      <x:c r="A2187" s="0" t="s">
        <x:v>2622</x:v>
      </x:c>
      <x:c r="B2187" s="0" t="n">
        <x:v>3865</x:v>
      </x:c>
    </x:row>
    <x:row r="2188" spans="1:91" x14ac:dyDescent="0.25">
      <x:c r="A2188" s="0" t="s">
        <x:v>2623</x:v>
      </x:c>
      <x:c r="B2188" s="0" t="n">
        <x:v>3866</x:v>
      </x:c>
    </x:row>
    <x:row r="2189" spans="1:91" x14ac:dyDescent="0.25">
      <x:c r="A2189" s="0" t="s">
        <x:v>2624</x:v>
      </x:c>
      <x:c r="B2189" s="0" t="n">
        <x:v>3867</x:v>
      </x:c>
    </x:row>
    <x:row r="2190" spans="1:91" x14ac:dyDescent="0.25">
      <x:c r="A2190" s="0" t="s">
        <x:v>2625</x:v>
      </x:c>
      <x:c r="B2190" s="0" t="n">
        <x:v>3868</x:v>
      </x:c>
    </x:row>
    <x:row r="2191" spans="1:91" x14ac:dyDescent="0.25">
      <x:c r="A2191" s="0" t="s">
        <x:v>2626</x:v>
      </x:c>
      <x:c r="B2191" s="0" t="n">
        <x:v>3870</x:v>
      </x:c>
    </x:row>
    <x:row r="2192" spans="1:91" x14ac:dyDescent="0.25">
      <x:c r="A2192" s="0" t="s">
        <x:v>2627</x:v>
      </x:c>
      <x:c r="B2192" s="0" t="n">
        <x:v>3872</x:v>
      </x:c>
    </x:row>
    <x:row r="2193" spans="1:91" x14ac:dyDescent="0.25">
      <x:c r="A2193" s="0" t="s">
        <x:v>2628</x:v>
      </x:c>
      <x:c r="B2193" s="0" t="n">
        <x:v>3873</x:v>
      </x:c>
    </x:row>
    <x:row r="2194" spans="1:91" x14ac:dyDescent="0.25">
      <x:c r="A2194" s="0" t="s">
        <x:v>2629</x:v>
      </x:c>
      <x:c r="B2194" s="0" t="n">
        <x:v>3875</x:v>
      </x:c>
    </x:row>
    <x:row r="2195" spans="1:91" x14ac:dyDescent="0.25">
      <x:c r="A2195" s="0" t="s">
        <x:v>2630</x:v>
      </x:c>
      <x:c r="B2195" s="0" t="n">
        <x:v>3876</x:v>
      </x:c>
    </x:row>
    <x:row r="2196" spans="1:91" x14ac:dyDescent="0.25">
      <x:c r="A2196" s="0" t="s">
        <x:v>2631</x:v>
      </x:c>
      <x:c r="B2196" s="0" t="n">
        <x:v>3880</x:v>
      </x:c>
    </x:row>
    <x:row r="2197" spans="1:91" x14ac:dyDescent="0.25">
      <x:c r="A2197" s="0" t="s">
        <x:v>2632</x:v>
      </x:c>
      <x:c r="B2197" s="0" t="n">
        <x:v>3881</x:v>
      </x:c>
    </x:row>
    <x:row r="2198" spans="1:91" x14ac:dyDescent="0.25">
      <x:c r="A2198" s="0" t="s">
        <x:v>2633</x:v>
      </x:c>
      <x:c r="B2198" s="0" t="n">
        <x:v>3882</x:v>
      </x:c>
    </x:row>
    <x:row r="2199" spans="1:91" x14ac:dyDescent="0.25">
      <x:c r="A2199" s="0" t="s">
        <x:v>2634</x:v>
      </x:c>
      <x:c r="B2199" s="0" t="n">
        <x:v>3884</x:v>
      </x:c>
    </x:row>
    <x:row r="2200" spans="1:91" x14ac:dyDescent="0.25">
      <x:c r="A2200" s="0" t="s">
        <x:v>2635</x:v>
      </x:c>
      <x:c r="B2200" s="0" t="n">
        <x:v>3885</x:v>
      </x:c>
    </x:row>
    <x:row r="2201" spans="1:91" x14ac:dyDescent="0.25">
      <x:c r="A2201" s="0" t="s">
        <x:v>2636</x:v>
      </x:c>
      <x:c r="B2201" s="0" t="n">
        <x:v>3887</x:v>
      </x:c>
    </x:row>
    <x:row r="2202" spans="1:91" x14ac:dyDescent="0.25">
      <x:c r="A2202" s="0" t="s">
        <x:v>2637</x:v>
      </x:c>
      <x:c r="B2202" s="0" t="n">
        <x:v>3888</x:v>
      </x:c>
    </x:row>
    <x:row r="2203" spans="1:91" x14ac:dyDescent="0.25">
      <x:c r="A2203" s="0" t="s">
        <x:v>2638</x:v>
      </x:c>
      <x:c r="B2203" s="0" t="n">
        <x:v>3889</x:v>
      </x:c>
    </x:row>
    <x:row r="2204" spans="1:91" x14ac:dyDescent="0.25">
      <x:c r="A2204" s="0" t="s">
        <x:v>2639</x:v>
      </x:c>
      <x:c r="B2204" s="0" t="n">
        <x:v>3890</x:v>
      </x:c>
    </x:row>
    <x:row r="2205" spans="1:91" x14ac:dyDescent="0.25">
      <x:c r="A2205" s="0" t="s">
        <x:v>2640</x:v>
      </x:c>
      <x:c r="B2205" s="0" t="n">
        <x:v>3893</x:v>
      </x:c>
    </x:row>
    <x:row r="2206" spans="1:91" x14ac:dyDescent="0.25">
      <x:c r="A2206" s="0" t="s">
        <x:v>2641</x:v>
      </x:c>
      <x:c r="B2206" s="0" t="n">
        <x:v>3894</x:v>
      </x:c>
    </x:row>
    <x:row r="2207" spans="1:91" x14ac:dyDescent="0.25">
      <x:c r="A2207" s="0" t="s">
        <x:v>2642</x:v>
      </x:c>
      <x:c r="B2207" s="0" t="n">
        <x:v>3895</x:v>
      </x:c>
    </x:row>
    <x:row r="2208" spans="1:91" x14ac:dyDescent="0.25">
      <x:c r="A2208" s="0" t="s">
        <x:v>2643</x:v>
      </x:c>
      <x:c r="B2208" s="0" t="n">
        <x:v>3897</x:v>
      </x:c>
    </x:row>
    <x:row r="2209" spans="1:91" x14ac:dyDescent="0.25">
      <x:c r="A2209" s="0" t="s">
        <x:v>2644</x:v>
      </x:c>
      <x:c r="B2209" s="0" t="n">
        <x:v>3900</x:v>
      </x:c>
    </x:row>
    <x:row r="2210" spans="1:91" x14ac:dyDescent="0.25">
      <x:c r="A2210" s="0" t="s">
        <x:v>2645</x:v>
      </x:c>
      <x:c r="B2210" s="0" t="n">
        <x:v>3901</x:v>
      </x:c>
    </x:row>
    <x:row r="2211" spans="1:91" x14ac:dyDescent="0.25">
      <x:c r="A2211" s="0" t="s">
        <x:v>2646</x:v>
      </x:c>
      <x:c r="B2211" s="0" t="n">
        <x:v>3905</x:v>
      </x:c>
    </x:row>
    <x:row r="2212" spans="1:91" x14ac:dyDescent="0.25">
      <x:c r="A2212" s="0" t="s">
        <x:v>2647</x:v>
      </x:c>
      <x:c r="B2212" s="0" t="n">
        <x:v>3906</x:v>
      </x:c>
    </x:row>
    <x:row r="2213" spans="1:91" x14ac:dyDescent="0.25">
      <x:c r="A2213" s="0" t="s">
        <x:v>2648</x:v>
      </x:c>
      <x:c r="B2213" s="0" t="n">
        <x:v>3907</x:v>
      </x:c>
    </x:row>
    <x:row r="2214" spans="1:91" x14ac:dyDescent="0.25">
      <x:c r="A2214" s="0" t="s">
        <x:v>2649</x:v>
      </x:c>
      <x:c r="B2214" s="0" t="n">
        <x:v>3908</x:v>
      </x:c>
    </x:row>
    <x:row r="2215" spans="1:91" x14ac:dyDescent="0.25">
      <x:c r="A2215" s="0" t="s">
        <x:v>2650</x:v>
      </x:c>
      <x:c r="B2215" s="0" t="n">
        <x:v>3910</x:v>
      </x:c>
    </x:row>
    <x:row r="2216" spans="1:91" x14ac:dyDescent="0.25">
      <x:c r="A2216" s="0" t="s">
        <x:v>2651</x:v>
      </x:c>
      <x:c r="B2216" s="0" t="n">
        <x:v>3911</x:v>
      </x:c>
    </x:row>
    <x:row r="2217" spans="1:91" x14ac:dyDescent="0.25">
      <x:c r="A2217" s="0" t="s">
        <x:v>2652</x:v>
      </x:c>
      <x:c r="B2217" s="0" t="n">
        <x:v>3913</x:v>
      </x:c>
    </x:row>
    <x:row r="2218" spans="1:91" x14ac:dyDescent="0.25">
      <x:c r="A2218" s="0" t="s">
        <x:v>2653</x:v>
      </x:c>
      <x:c r="B2218" s="0" t="n">
        <x:v>3914</x:v>
      </x:c>
    </x:row>
    <x:row r="2219" spans="1:91" x14ac:dyDescent="0.25">
      <x:c r="A2219" s="0" t="s">
        <x:v>2654</x:v>
      </x:c>
      <x:c r="B2219" s="0" t="n">
        <x:v>3919</x:v>
      </x:c>
    </x:row>
    <x:row r="2220" spans="1:91" x14ac:dyDescent="0.25">
      <x:c r="A2220" s="0" t="s">
        <x:v>2655</x:v>
      </x:c>
      <x:c r="B2220" s="0" t="n">
        <x:v>3920</x:v>
      </x:c>
    </x:row>
    <x:row r="2221" spans="1:91" x14ac:dyDescent="0.25">
      <x:c r="A2221" s="0" t="s">
        <x:v>2656</x:v>
      </x:c>
      <x:c r="B2221" s="0" t="n">
        <x:v>3922</x:v>
      </x:c>
    </x:row>
    <x:row r="2222" spans="1:91" x14ac:dyDescent="0.25">
      <x:c r="A2222" s="0" t="s">
        <x:v>2657</x:v>
      </x:c>
      <x:c r="B2222" s="0" t="n">
        <x:v>3923</x:v>
      </x:c>
    </x:row>
    <x:row r="2223" spans="1:91" x14ac:dyDescent="0.25">
      <x:c r="A2223" s="0" t="s">
        <x:v>2658</x:v>
      </x:c>
      <x:c r="B2223" s="0" t="n">
        <x:v>3924</x:v>
      </x:c>
    </x:row>
    <x:row r="2224" spans="1:91" x14ac:dyDescent="0.25">
      <x:c r="A2224" s="0" t="s">
        <x:v>2659</x:v>
      </x:c>
      <x:c r="B2224" s="0" t="n">
        <x:v>3925</x:v>
      </x:c>
    </x:row>
    <x:row r="2225" spans="1:91" x14ac:dyDescent="0.25">
      <x:c r="A2225" s="0" t="s">
        <x:v>2660</x:v>
      </x:c>
      <x:c r="B2225" s="0" t="n">
        <x:v>3930</x:v>
      </x:c>
    </x:row>
    <x:row r="2226" spans="1:91" x14ac:dyDescent="0.25">
      <x:c r="A2226" s="0" t="s">
        <x:v>2661</x:v>
      </x:c>
      <x:c r="B2226" s="0" t="n">
        <x:v>3933</x:v>
      </x:c>
    </x:row>
    <x:row r="2227" spans="1:91" x14ac:dyDescent="0.25">
      <x:c r="A2227" s="0" t="s">
        <x:v>2662</x:v>
      </x:c>
      <x:c r="B2227" s="0" t="n">
        <x:v>3936</x:v>
      </x:c>
    </x:row>
    <x:row r="2228" spans="1:91" x14ac:dyDescent="0.25">
      <x:c r="A2228" s="0" t="s">
        <x:v>2663</x:v>
      </x:c>
      <x:c r="B2228" s="0" t="n">
        <x:v>3937</x:v>
      </x:c>
    </x:row>
    <x:row r="2229" spans="1:91" x14ac:dyDescent="0.25">
      <x:c r="A2229" s="0" t="s">
        <x:v>2664</x:v>
      </x:c>
      <x:c r="B2229" s="0" t="n">
        <x:v>3938</x:v>
      </x:c>
    </x:row>
    <x:row r="2230" spans="1:91" x14ac:dyDescent="0.25">
      <x:c r="A2230" s="0" t="s">
        <x:v>2665</x:v>
      </x:c>
      <x:c r="B2230" s="0" t="n">
        <x:v>3944</x:v>
      </x:c>
    </x:row>
    <x:row r="2231" spans="1:91" x14ac:dyDescent="0.25">
      <x:c r="A2231" s="0" t="s">
        <x:v>2666</x:v>
      </x:c>
      <x:c r="B2231" s="0" t="n">
        <x:v>3945</x:v>
      </x:c>
    </x:row>
    <x:row r="2232" spans="1:91" x14ac:dyDescent="0.25">
      <x:c r="A2232" s="0" t="s">
        <x:v>2667</x:v>
      </x:c>
      <x:c r="B2232" s="0" t="n">
        <x:v>3946</x:v>
      </x:c>
    </x:row>
    <x:row r="2233" spans="1:91" x14ac:dyDescent="0.25">
      <x:c r="A2233" s="0" t="s">
        <x:v>2668</x:v>
      </x:c>
      <x:c r="B2233" s="0" t="n">
        <x:v>3947</x:v>
      </x:c>
    </x:row>
    <x:row r="2234" spans="1:91" x14ac:dyDescent="0.25">
      <x:c r="A2234" s="0" t="s">
        <x:v>2669</x:v>
      </x:c>
      <x:c r="B2234" s="0" t="n">
        <x:v>3951</x:v>
      </x:c>
    </x:row>
    <x:row r="2235" spans="1:91" x14ac:dyDescent="0.25">
      <x:c r="A2235" s="0" t="s">
        <x:v>2670</x:v>
      </x:c>
      <x:c r="B2235" s="0" t="n">
        <x:v>3957</x:v>
      </x:c>
    </x:row>
    <x:row r="2236" spans="1:91" x14ac:dyDescent="0.25">
      <x:c r="A2236" s="0" t="s">
        <x:v>2671</x:v>
      </x:c>
      <x:c r="B2236" s="0" t="n">
        <x:v>3959</x:v>
      </x:c>
    </x:row>
    <x:row r="2237" spans="1:91" x14ac:dyDescent="0.25">
      <x:c r="A2237" s="0" t="s">
        <x:v>2672</x:v>
      </x:c>
      <x:c r="B2237" s="0" t="n">
        <x:v>3960</x:v>
      </x:c>
    </x:row>
    <x:row r="2238" spans="1:91" x14ac:dyDescent="0.25">
      <x:c r="A2238" s="0" t="s">
        <x:v>2673</x:v>
      </x:c>
      <x:c r="B2238" s="0" t="n">
        <x:v>3963</x:v>
      </x:c>
    </x:row>
    <x:row r="2239" spans="1:91" x14ac:dyDescent="0.25">
      <x:c r="A2239" s="0" t="s">
        <x:v>2674</x:v>
      </x:c>
      <x:c r="B2239" s="0" t="n">
        <x:v>3964</x:v>
      </x:c>
    </x:row>
    <x:row r="2240" spans="1:91" x14ac:dyDescent="0.25">
      <x:c r="A2240" s="0" t="s">
        <x:v>2675</x:v>
      </x:c>
      <x:c r="B2240" s="0" t="n">
        <x:v>3965</x:v>
      </x:c>
    </x:row>
    <x:row r="2241" spans="1:91" x14ac:dyDescent="0.25">
      <x:c r="A2241" s="0" t="s">
        <x:v>2676</x:v>
      </x:c>
      <x:c r="B2241" s="0" t="n">
        <x:v>3970</x:v>
      </x:c>
    </x:row>
    <x:row r="2242" spans="1:91" x14ac:dyDescent="0.25">
      <x:c r="A2242" s="0" t="s">
        <x:v>2677</x:v>
      </x:c>
      <x:c r="B2242" s="0" t="n">
        <x:v>3971</x:v>
      </x:c>
    </x:row>
    <x:row r="2243" spans="1:91" x14ac:dyDescent="0.25">
      <x:c r="A2243" s="0" t="s">
        <x:v>2678</x:v>
      </x:c>
      <x:c r="B2243" s="0" t="n">
        <x:v>3973</x:v>
      </x:c>
    </x:row>
    <x:row r="2244" spans="1:91" x14ac:dyDescent="0.25">
      <x:c r="A2244" s="0" t="s">
        <x:v>2679</x:v>
      </x:c>
      <x:c r="B2244" s="0" t="n">
        <x:v>3974</x:v>
      </x:c>
    </x:row>
    <x:row r="2245" spans="1:91" x14ac:dyDescent="0.25">
      <x:c r="A2245" s="0" t="s">
        <x:v>2680</x:v>
      </x:c>
      <x:c r="B2245" s="0" t="n">
        <x:v>3975</x:v>
      </x:c>
    </x:row>
    <x:row r="2246" spans="1:91" x14ac:dyDescent="0.25">
      <x:c r="A2246" s="0" t="s">
        <x:v>2681</x:v>
      </x:c>
      <x:c r="B2246" s="0" t="n">
        <x:v>3977</x:v>
      </x:c>
    </x:row>
    <x:row r="2247" spans="1:91" x14ac:dyDescent="0.25">
      <x:c r="A2247" s="0" t="s">
        <x:v>2682</x:v>
      </x:c>
      <x:c r="B2247" s="0" t="n">
        <x:v>3978</x:v>
      </x:c>
    </x:row>
    <x:row r="2248" spans="1:91" x14ac:dyDescent="0.25">
      <x:c r="A2248" s="0" t="s">
        <x:v>2683</x:v>
      </x:c>
      <x:c r="B2248" s="0" t="n">
        <x:v>3979</x:v>
      </x:c>
    </x:row>
    <x:row r="2249" spans="1:91" x14ac:dyDescent="0.25">
      <x:c r="A2249" s="0" t="s">
        <x:v>2684</x:v>
      </x:c>
      <x:c r="B2249" s="0" t="n">
        <x:v>3980</x:v>
      </x:c>
    </x:row>
    <x:row r="2250" spans="1:91" x14ac:dyDescent="0.25">
      <x:c r="A2250" s="0" t="s">
        <x:v>2685</x:v>
      </x:c>
      <x:c r="B2250" s="0" t="n">
        <x:v>3981</x:v>
      </x:c>
    </x:row>
    <x:row r="2251" spans="1:91" x14ac:dyDescent="0.25">
      <x:c r="A2251" s="0" t="s">
        <x:v>2686</x:v>
      </x:c>
      <x:c r="B2251" s="0" t="n">
        <x:v>3982</x:v>
      </x:c>
    </x:row>
    <x:row r="2252" spans="1:91" x14ac:dyDescent="0.25">
      <x:c r="A2252" s="0" t="s">
        <x:v>2687</x:v>
      </x:c>
      <x:c r="B2252" s="0" t="n">
        <x:v>3983</x:v>
      </x:c>
    </x:row>
    <x:row r="2253" spans="1:91" x14ac:dyDescent="0.25">
      <x:c r="A2253" s="0" t="s">
        <x:v>2688</x:v>
      </x:c>
      <x:c r="B2253" s="0" t="n">
        <x:v>3984</x:v>
      </x:c>
    </x:row>
    <x:row r="2254" spans="1:91" x14ac:dyDescent="0.25">
      <x:c r="A2254" s="0" t="s">
        <x:v>2689</x:v>
      </x:c>
      <x:c r="B2254" s="0" t="n">
        <x:v>3986</x:v>
      </x:c>
    </x:row>
    <x:row r="2255" spans="1:91" x14ac:dyDescent="0.25">
      <x:c r="A2255" s="0" t="s">
        <x:v>2690</x:v>
      </x:c>
      <x:c r="B2255" s="0" t="n">
        <x:v>3989</x:v>
      </x:c>
    </x:row>
    <x:row r="2256" spans="1:91" x14ac:dyDescent="0.25">
      <x:c r="A2256" s="0" t="s">
        <x:v>2691</x:v>
      </x:c>
      <x:c r="B2256" s="0" t="n">
        <x:v>3993</x:v>
      </x:c>
    </x:row>
    <x:row r="2257" spans="1:91" x14ac:dyDescent="0.25">
      <x:c r="A2257" s="0" t="s">
        <x:v>2692</x:v>
      </x:c>
      <x:c r="B2257" s="0" t="n">
        <x:v>3995</x:v>
      </x:c>
    </x:row>
    <x:row r="2258" spans="1:91" x14ac:dyDescent="0.25">
      <x:c r="A2258" s="0" t="s">
        <x:v>2693</x:v>
      </x:c>
      <x:c r="B2258" s="0" t="n">
        <x:v>3996</x:v>
      </x:c>
    </x:row>
    <x:row r="2259" spans="1:91" x14ac:dyDescent="0.25">
      <x:c r="A2259" s="0" t="s">
        <x:v>2694</x:v>
      </x:c>
      <x:c r="B2259" s="0" t="n">
        <x:v>3997</x:v>
      </x:c>
    </x:row>
    <x:row r="2260" spans="1:91" x14ac:dyDescent="0.25">
      <x:c r="A2260" s="0" t="s">
        <x:v>2695</x:v>
      </x:c>
      <x:c r="B2260" s="0" t="n">
        <x:v>3998</x:v>
      </x:c>
    </x:row>
    <x:row r="2261" spans="1:91" x14ac:dyDescent="0.25">
      <x:c r="A2261" s="0" t="s">
        <x:v>2696</x:v>
      </x:c>
      <x:c r="B2261" s="0" t="n">
        <x:v>3999</x:v>
      </x:c>
    </x:row>
    <x:row r="2262" spans="1:91" x14ac:dyDescent="0.25">
      <x:c r="A2262" s="0" t="s">
        <x:v>2697</x:v>
      </x:c>
      <x:c r="B2262" s="0" t="n">
        <x:v>4001</x:v>
      </x:c>
    </x:row>
    <x:row r="2263" spans="1:91" x14ac:dyDescent="0.25">
      <x:c r="A2263" s="0" t="s">
        <x:v>2698</x:v>
      </x:c>
      <x:c r="B2263" s="0" t="n">
        <x:v>4005</x:v>
      </x:c>
    </x:row>
    <x:row r="2264" spans="1:91" x14ac:dyDescent="0.25">
      <x:c r="A2264" s="0" t="s">
        <x:v>2699</x:v>
      </x:c>
      <x:c r="B2264" s="0" t="n">
        <x:v>4008</x:v>
      </x:c>
    </x:row>
    <x:row r="2265" spans="1:91" x14ac:dyDescent="0.25">
      <x:c r="A2265" s="0" t="s">
        <x:v>2700</x:v>
      </x:c>
      <x:c r="B2265" s="0" t="n">
        <x:v>4011</x:v>
      </x:c>
    </x:row>
    <x:row r="2266" spans="1:91" x14ac:dyDescent="0.25">
      <x:c r="A2266" s="0" t="s">
        <x:v>2701</x:v>
      </x:c>
      <x:c r="B2266" s="0" t="n">
        <x:v>4012</x:v>
      </x:c>
    </x:row>
    <x:row r="2267" spans="1:91" x14ac:dyDescent="0.25">
      <x:c r="A2267" s="0" t="s">
        <x:v>2702</x:v>
      </x:c>
      <x:c r="B2267" s="0" t="n">
        <x:v>4014</x:v>
      </x:c>
    </x:row>
    <x:row r="2268" spans="1:91" x14ac:dyDescent="0.25">
      <x:c r="A2268" s="0" t="s">
        <x:v>2703</x:v>
      </x:c>
      <x:c r="B2268" s="0" t="n">
        <x:v>4015</x:v>
      </x:c>
    </x:row>
    <x:row r="2269" spans="1:91" x14ac:dyDescent="0.25">
      <x:c r="A2269" s="0" t="s">
        <x:v>2704</x:v>
      </x:c>
      <x:c r="B2269" s="0" t="n">
        <x:v>4017</x:v>
      </x:c>
    </x:row>
    <x:row r="2270" spans="1:91" x14ac:dyDescent="0.25">
      <x:c r="A2270" s="0" t="s">
        <x:v>2705</x:v>
      </x:c>
      <x:c r="B2270" s="0" t="n">
        <x:v>4018</x:v>
      </x:c>
    </x:row>
    <x:row r="2271" spans="1:91" x14ac:dyDescent="0.25">
      <x:c r="A2271" s="0" t="s">
        <x:v>2706</x:v>
      </x:c>
      <x:c r="B2271" s="0" t="n">
        <x:v>4019</x:v>
      </x:c>
    </x:row>
    <x:row r="2272" spans="1:91" x14ac:dyDescent="0.25">
      <x:c r="A2272" s="0" t="s">
        <x:v>2707</x:v>
      </x:c>
      <x:c r="B2272" s="0" t="n">
        <x:v>4020</x:v>
      </x:c>
    </x:row>
    <x:row r="2273" spans="1:91" x14ac:dyDescent="0.25">
      <x:c r="A2273" s="0" t="s">
        <x:v>2708</x:v>
      </x:c>
      <x:c r="B2273" s="0" t="n">
        <x:v>4021</x:v>
      </x:c>
    </x:row>
    <x:row r="2274" spans="1:91" x14ac:dyDescent="0.25">
      <x:c r="A2274" s="0" t="s">
        <x:v>2709</x:v>
      </x:c>
      <x:c r="B2274" s="0" t="n">
        <x:v>4022</x:v>
      </x:c>
    </x:row>
    <x:row r="2275" spans="1:91" x14ac:dyDescent="0.25">
      <x:c r="A2275" s="0" t="s">
        <x:v>2710</x:v>
      </x:c>
      <x:c r="B2275" s="0" t="n">
        <x:v>4024</x:v>
      </x:c>
    </x:row>
    <x:row r="2276" spans="1:91" x14ac:dyDescent="0.25">
      <x:c r="A2276" s="0" t="s">
        <x:v>2711</x:v>
      </x:c>
      <x:c r="B2276" s="0" t="n">
        <x:v>4026</x:v>
      </x:c>
    </x:row>
    <x:row r="2277" spans="1:91" x14ac:dyDescent="0.25">
      <x:c r="A2277" s="0" t="s">
        <x:v>2712</x:v>
      </x:c>
      <x:c r="B2277" s="0" t="n">
        <x:v>4028</x:v>
      </x:c>
    </x:row>
    <x:row r="2278" spans="1:91" x14ac:dyDescent="0.25">
      <x:c r="A2278" s="0" t="s">
        <x:v>2713</x:v>
      </x:c>
      <x:c r="B2278" s="0" t="n">
        <x:v>4029</x:v>
      </x:c>
    </x:row>
    <x:row r="2279" spans="1:91" x14ac:dyDescent="0.25">
      <x:c r="A2279" s="0" t="s">
        <x:v>2714</x:v>
      </x:c>
      <x:c r="B2279" s="0" t="n">
        <x:v>4030</x:v>
      </x:c>
    </x:row>
    <x:row r="2280" spans="1:91" x14ac:dyDescent="0.25">
      <x:c r="A2280" s="0" t="s">
        <x:v>2715</x:v>
      </x:c>
      <x:c r="B2280" s="0" t="n">
        <x:v>4031</x:v>
      </x:c>
    </x:row>
    <x:row r="2281" spans="1:91" x14ac:dyDescent="0.25">
      <x:c r="A2281" s="0" t="s">
        <x:v>2716</x:v>
      </x:c>
      <x:c r="B2281" s="0" t="n">
        <x:v>4035</x:v>
      </x:c>
    </x:row>
    <x:row r="2282" spans="1:91" x14ac:dyDescent="0.25">
      <x:c r="A2282" s="0" t="s">
        <x:v>2717</x:v>
      </x:c>
      <x:c r="B2282" s="0" t="n">
        <x:v>4036</x:v>
      </x:c>
    </x:row>
    <x:row r="2283" spans="1:91" x14ac:dyDescent="0.25">
      <x:c r="A2283" s="0" t="s">
        <x:v>2718</x:v>
      </x:c>
      <x:c r="B2283" s="0" t="n">
        <x:v>4038</x:v>
      </x:c>
    </x:row>
    <x:row r="2284" spans="1:91" x14ac:dyDescent="0.25">
      <x:c r="A2284" s="0" t="s">
        <x:v>2719</x:v>
      </x:c>
      <x:c r="B2284" s="0" t="n">
        <x:v>4039</x:v>
      </x:c>
    </x:row>
    <x:row r="2285" spans="1:91" x14ac:dyDescent="0.25">
      <x:c r="A2285" s="0" t="s">
        <x:v>2720</x:v>
      </x:c>
      <x:c r="B2285" s="0" t="n">
        <x:v>4040</x:v>
      </x:c>
    </x:row>
    <x:row r="2286" spans="1:91" x14ac:dyDescent="0.25">
      <x:c r="A2286" s="0" t="s">
        <x:v>2721</x:v>
      </x:c>
      <x:c r="B2286" s="0" t="n">
        <x:v>4041</x:v>
      </x:c>
    </x:row>
    <x:row r="2287" spans="1:91" x14ac:dyDescent="0.25">
      <x:c r="A2287" s="0" t="s">
        <x:v>2722</x:v>
      </x:c>
      <x:c r="B2287" s="0" t="n">
        <x:v>4042</x:v>
      </x:c>
    </x:row>
    <x:row r="2288" spans="1:91" x14ac:dyDescent="0.25">
      <x:c r="A2288" s="0" t="s">
        <x:v>2723</x:v>
      </x:c>
      <x:c r="B2288" s="0" t="n">
        <x:v>4043</x:v>
      </x:c>
    </x:row>
    <x:row r="2289" spans="1:91" x14ac:dyDescent="0.25">
      <x:c r="A2289" s="0" t="s">
        <x:v>2724</x:v>
      </x:c>
      <x:c r="B2289" s="0" t="n">
        <x:v>4045</x:v>
      </x:c>
    </x:row>
    <x:row r="2290" spans="1:91" x14ac:dyDescent="0.25">
      <x:c r="A2290" s="0" t="s">
        <x:v>2725</x:v>
      </x:c>
      <x:c r="B2290" s="0" t="n">
        <x:v>4049</x:v>
      </x:c>
    </x:row>
    <x:row r="2291" spans="1:91" x14ac:dyDescent="0.25">
      <x:c r="A2291" s="0" t="s">
        <x:v>2726</x:v>
      </x:c>
      <x:c r="B2291" s="0" t="n">
        <x:v>4051</x:v>
      </x:c>
    </x:row>
    <x:row r="2292" spans="1:91" x14ac:dyDescent="0.25">
      <x:c r="A2292" s="0" t="s">
        <x:v>2727</x:v>
      </x:c>
      <x:c r="B2292" s="0" t="n">
        <x:v>4052</x:v>
      </x:c>
    </x:row>
    <x:row r="2293" spans="1:91" x14ac:dyDescent="0.25">
      <x:c r="A2293" s="0" t="s">
        <x:v>2728</x:v>
      </x:c>
      <x:c r="B2293" s="0" t="n">
        <x:v>4056</x:v>
      </x:c>
    </x:row>
    <x:row r="2294" spans="1:91" x14ac:dyDescent="0.25">
      <x:c r="A2294" s="0" t="s">
        <x:v>2729</x:v>
      </x:c>
      <x:c r="B2294" s="0" t="n">
        <x:v>4059</x:v>
      </x:c>
    </x:row>
    <x:row r="2295" spans="1:91" x14ac:dyDescent="0.25">
      <x:c r="A2295" s="0" t="s">
        <x:v>2730</x:v>
      </x:c>
      <x:c r="B2295" s="0" t="n">
        <x:v>4060</x:v>
      </x:c>
    </x:row>
    <x:row r="2296" spans="1:91" x14ac:dyDescent="0.25">
      <x:c r="A2296" s="0" t="s">
        <x:v>2731</x:v>
      </x:c>
      <x:c r="B2296" s="0" t="n">
        <x:v>4062</x:v>
      </x:c>
    </x:row>
    <x:row r="2297" spans="1:91" x14ac:dyDescent="0.25">
      <x:c r="A2297" s="0" t="s">
        <x:v>2732</x:v>
      </x:c>
      <x:c r="B2297" s="0" t="n">
        <x:v>4063</x:v>
      </x:c>
    </x:row>
    <x:row r="2298" spans="1:91" x14ac:dyDescent="0.25">
      <x:c r="A2298" s="0" t="s">
        <x:v>2733</x:v>
      </x:c>
      <x:c r="B2298" s="0" t="n">
        <x:v>4064</x:v>
      </x:c>
    </x:row>
    <x:row r="2299" spans="1:91" x14ac:dyDescent="0.25">
      <x:c r="A2299" s="0" t="s">
        <x:v>2734</x:v>
      </x:c>
      <x:c r="B2299" s="0" t="n">
        <x:v>4065</x:v>
      </x:c>
    </x:row>
    <x:row r="2300" spans="1:91" x14ac:dyDescent="0.25">
      <x:c r="A2300" s="0" t="s">
        <x:v>2735</x:v>
      </x:c>
      <x:c r="B2300" s="0" t="n">
        <x:v>4066</x:v>
      </x:c>
    </x:row>
    <x:row r="2301" spans="1:91" x14ac:dyDescent="0.25">
      <x:c r="A2301" s="0" t="s">
        <x:v>2736</x:v>
      </x:c>
      <x:c r="B2301" s="0" t="n">
        <x:v>4068</x:v>
      </x:c>
    </x:row>
    <x:row r="2302" spans="1:91" x14ac:dyDescent="0.25">
      <x:c r="A2302" s="0" t="s">
        <x:v>2737</x:v>
      </x:c>
      <x:c r="B2302" s="0" t="n">
        <x:v>4069</x:v>
      </x:c>
    </x:row>
    <x:row r="2303" spans="1:91" x14ac:dyDescent="0.25">
      <x:c r="A2303" s="0" t="s">
        <x:v>2738</x:v>
      </x:c>
      <x:c r="B2303" s="0" t="n">
        <x:v>4071</x:v>
      </x:c>
    </x:row>
    <x:row r="2304" spans="1:91" x14ac:dyDescent="0.25">
      <x:c r="A2304" s="0" t="s">
        <x:v>2739</x:v>
      </x:c>
      <x:c r="B2304" s="0" t="n">
        <x:v>4072</x:v>
      </x:c>
    </x:row>
    <x:row r="2305" spans="1:91" x14ac:dyDescent="0.25">
      <x:c r="A2305" s="0" t="s">
        <x:v>2740</x:v>
      </x:c>
      <x:c r="B2305" s="0" t="n">
        <x:v>4077</x:v>
      </x:c>
    </x:row>
    <x:row r="2306" spans="1:91" x14ac:dyDescent="0.25">
      <x:c r="A2306" s="0" t="s">
        <x:v>2741</x:v>
      </x:c>
      <x:c r="B2306" s="0" t="n">
        <x:v>4078</x:v>
      </x:c>
    </x:row>
    <x:row r="2307" spans="1:91" x14ac:dyDescent="0.25">
      <x:c r="A2307" s="0" t="s">
        <x:v>2742</x:v>
      </x:c>
      <x:c r="B2307" s="0" t="n">
        <x:v>4079</x:v>
      </x:c>
    </x:row>
    <x:row r="2308" spans="1:91" x14ac:dyDescent="0.25">
      <x:c r="A2308" s="0" t="s">
        <x:v>2743</x:v>
      </x:c>
      <x:c r="B2308" s="0" t="n">
        <x:v>4080</x:v>
      </x:c>
    </x:row>
    <x:row r="2309" spans="1:91" x14ac:dyDescent="0.25">
      <x:c r="A2309" s="0" t="s">
        <x:v>2744</x:v>
      </x:c>
      <x:c r="B2309" s="0" t="n">
        <x:v>4082</x:v>
      </x:c>
    </x:row>
    <x:row r="2310" spans="1:91" x14ac:dyDescent="0.25">
      <x:c r="A2310" s="0" t="s">
        <x:v>2745</x:v>
      </x:c>
      <x:c r="B2310" s="0" t="n">
        <x:v>4083</x:v>
      </x:c>
    </x:row>
    <x:row r="2311" spans="1:91" x14ac:dyDescent="0.25">
      <x:c r="A2311" s="0" t="s">
        <x:v>2746</x:v>
      </x:c>
      <x:c r="B2311" s="0" t="n">
        <x:v>4084</x:v>
      </x:c>
    </x:row>
    <x:row r="2312" spans="1:91" x14ac:dyDescent="0.25">
      <x:c r="A2312" s="0" t="s">
        <x:v>2747</x:v>
      </x:c>
      <x:c r="B2312" s="0" t="n">
        <x:v>4090</x:v>
      </x:c>
    </x:row>
    <x:row r="2313" spans="1:91" x14ac:dyDescent="0.25">
      <x:c r="A2313" s="0" t="s">
        <x:v>2748</x:v>
      </x:c>
      <x:c r="B2313" s="0" t="n">
        <x:v>4091</x:v>
      </x:c>
    </x:row>
    <x:row r="2314" spans="1:91" x14ac:dyDescent="0.25">
      <x:c r="A2314" s="0" t="s">
        <x:v>2749</x:v>
      </x:c>
      <x:c r="B2314" s="0" t="n">
        <x:v>4094</x:v>
      </x:c>
    </x:row>
    <x:row r="2315" spans="1:91" x14ac:dyDescent="0.25">
      <x:c r="A2315" s="0" t="s">
        <x:v>2750</x:v>
      </x:c>
      <x:c r="B2315" s="0" t="n">
        <x:v>4096</x:v>
      </x:c>
    </x:row>
    <x:row r="2316" spans="1:91" x14ac:dyDescent="0.25">
      <x:c r="A2316" s="0" t="s">
        <x:v>2751</x:v>
      </x:c>
      <x:c r="B2316" s="0" t="n">
        <x:v>4098</x:v>
      </x:c>
    </x:row>
    <x:row r="2317" spans="1:91" x14ac:dyDescent="0.25">
      <x:c r="A2317" s="0" t="s">
        <x:v>2752</x:v>
      </x:c>
      <x:c r="B2317" s="0" t="n">
        <x:v>4101</x:v>
      </x:c>
    </x:row>
    <x:row r="2318" spans="1:91" x14ac:dyDescent="0.25">
      <x:c r="A2318" s="0" t="s">
        <x:v>2753</x:v>
      </x:c>
      <x:c r="B2318" s="0" t="n">
        <x:v>4104</x:v>
      </x:c>
    </x:row>
    <x:row r="2319" spans="1:91" x14ac:dyDescent="0.25">
      <x:c r="A2319" s="0" t="s">
        <x:v>2754</x:v>
      </x:c>
      <x:c r="B2319" s="0" t="n">
        <x:v>4108</x:v>
      </x:c>
    </x:row>
    <x:row r="2320" spans="1:91" x14ac:dyDescent="0.25">
      <x:c r="A2320" s="0" t="s">
        <x:v>2755</x:v>
      </x:c>
      <x:c r="B2320" s="0" t="n">
        <x:v>4109</x:v>
      </x:c>
    </x:row>
    <x:row r="2321" spans="1:91" x14ac:dyDescent="0.25">
      <x:c r="A2321" s="0" t="s">
        <x:v>2756</x:v>
      </x:c>
      <x:c r="B2321" s="0" t="n">
        <x:v>4110</x:v>
      </x:c>
    </x:row>
    <x:row r="2322" spans="1:91" x14ac:dyDescent="0.25">
      <x:c r="A2322" s="0" t="s">
        <x:v>2757</x:v>
      </x:c>
      <x:c r="B2322" s="0" t="n">
        <x:v>4111</x:v>
      </x:c>
    </x:row>
    <x:row r="2323" spans="1:91" x14ac:dyDescent="0.25">
      <x:c r="A2323" s="0" t="s">
        <x:v>2758</x:v>
      </x:c>
      <x:c r="B2323" s="0" t="n">
        <x:v>4112</x:v>
      </x:c>
    </x:row>
    <x:row r="2324" spans="1:91" x14ac:dyDescent="0.25">
      <x:c r="A2324" s="0" t="s">
        <x:v>2759</x:v>
      </x:c>
      <x:c r="B2324" s="0" t="n">
        <x:v>4113</x:v>
      </x:c>
    </x:row>
    <x:row r="2325" spans="1:91" x14ac:dyDescent="0.25">
      <x:c r="A2325" s="0" t="s">
        <x:v>2760</x:v>
      </x:c>
      <x:c r="B2325" s="0" t="n">
        <x:v>4114</x:v>
      </x:c>
    </x:row>
    <x:row r="2326" spans="1:91" x14ac:dyDescent="0.25">
      <x:c r="A2326" s="0" t="s">
        <x:v>2761</x:v>
      </x:c>
      <x:c r="B2326" s="0" t="n">
        <x:v>4117</x:v>
      </x:c>
    </x:row>
    <x:row r="2327" spans="1:91" x14ac:dyDescent="0.25">
      <x:c r="A2327" s="0" t="s">
        <x:v>2762</x:v>
      </x:c>
      <x:c r="B2327" s="0" t="n">
        <x:v>4120</x:v>
      </x:c>
    </x:row>
    <x:row r="2328" spans="1:91" x14ac:dyDescent="0.25">
      <x:c r="A2328" s="0" t="s">
        <x:v>2763</x:v>
      </x:c>
      <x:c r="B2328" s="0" t="n">
        <x:v>4121</x:v>
      </x:c>
    </x:row>
    <x:row r="2329" spans="1:91" x14ac:dyDescent="0.25">
      <x:c r="A2329" s="0" t="s">
        <x:v>2764</x:v>
      </x:c>
      <x:c r="B2329" s="0" t="n">
        <x:v>4127</x:v>
      </x:c>
    </x:row>
    <x:row r="2330" spans="1:91" x14ac:dyDescent="0.25">
      <x:c r="A2330" s="0" t="s">
        <x:v>2765</x:v>
      </x:c>
      <x:c r="B2330" s="0" t="n">
        <x:v>4130</x:v>
      </x:c>
    </x:row>
    <x:row r="2331" spans="1:91" x14ac:dyDescent="0.25">
      <x:c r="A2331" s="0" t="s">
        <x:v>2766</x:v>
      </x:c>
      <x:c r="B2331" s="0" t="n">
        <x:v>4133</x:v>
      </x:c>
    </x:row>
    <x:row r="2332" spans="1:91" x14ac:dyDescent="0.25">
      <x:c r="A2332" s="0" t="s">
        <x:v>2767</x:v>
      </x:c>
      <x:c r="B2332" s="0" t="n">
        <x:v>4135</x:v>
      </x:c>
    </x:row>
    <x:row r="2333" spans="1:91" x14ac:dyDescent="0.25">
      <x:c r="A2333" s="0" t="s">
        <x:v>2768</x:v>
      </x:c>
      <x:c r="B2333" s="0" t="n">
        <x:v>4136</x:v>
      </x:c>
    </x:row>
    <x:row r="2334" spans="1:91" x14ac:dyDescent="0.25">
      <x:c r="A2334" s="0" t="s">
        <x:v>2769</x:v>
      </x:c>
      <x:c r="B2334" s="0" t="n">
        <x:v>4139</x:v>
      </x:c>
    </x:row>
    <x:row r="2335" spans="1:91" x14ac:dyDescent="0.25">
      <x:c r="A2335" s="0" t="s">
        <x:v>2770</x:v>
      </x:c>
      <x:c r="B2335" s="0" t="n">
        <x:v>4142</x:v>
      </x:c>
    </x:row>
    <x:row r="2336" spans="1:91" x14ac:dyDescent="0.25">
      <x:c r="A2336" s="0" t="s">
        <x:v>2771</x:v>
      </x:c>
      <x:c r="B2336" s="0" t="n">
        <x:v>4143</x:v>
      </x:c>
    </x:row>
    <x:row r="2337" spans="1:91" x14ac:dyDescent="0.25">
      <x:c r="A2337" s="0" t="s">
        <x:v>2772</x:v>
      </x:c>
      <x:c r="B2337" s="0" t="n">
        <x:v>4144</x:v>
      </x:c>
    </x:row>
    <x:row r="2338" spans="1:91" x14ac:dyDescent="0.25">
      <x:c r="A2338" s="0" t="s">
        <x:v>2773</x:v>
      </x:c>
      <x:c r="B2338" s="0" t="n">
        <x:v>4146</x:v>
      </x:c>
    </x:row>
    <x:row r="2339" spans="1:91" x14ac:dyDescent="0.25">
      <x:c r="A2339" s="0" t="s">
        <x:v>2774</x:v>
      </x:c>
      <x:c r="B2339" s="0" t="n">
        <x:v>4147</x:v>
      </x:c>
    </x:row>
    <x:row r="2340" spans="1:91" x14ac:dyDescent="0.25">
      <x:c r="A2340" s="0" t="s">
        <x:v>2775</x:v>
      </x:c>
      <x:c r="B2340" s="0" t="n">
        <x:v>4148</x:v>
      </x:c>
    </x:row>
    <x:row r="2341" spans="1:91" x14ac:dyDescent="0.25">
      <x:c r="A2341" s="0" t="s">
        <x:v>2776</x:v>
      </x:c>
      <x:c r="B2341" s="0" t="n">
        <x:v>4152</x:v>
      </x:c>
    </x:row>
    <x:row r="2342" spans="1:91" x14ac:dyDescent="0.25">
      <x:c r="A2342" s="0" t="s">
        <x:v>2777</x:v>
      </x:c>
      <x:c r="B2342" s="0" t="n">
        <x:v>4153</x:v>
      </x:c>
    </x:row>
    <x:row r="2343" spans="1:91" x14ac:dyDescent="0.25">
      <x:c r="A2343" s="0" t="s">
        <x:v>2778</x:v>
      </x:c>
      <x:c r="B2343" s="0" t="n">
        <x:v>4155</x:v>
      </x:c>
    </x:row>
    <x:row r="2344" spans="1:91" x14ac:dyDescent="0.25">
      <x:c r="A2344" s="0" t="s">
        <x:v>2779</x:v>
      </x:c>
      <x:c r="B2344" s="0" t="n">
        <x:v>4156</x:v>
      </x:c>
    </x:row>
    <x:row r="2345" spans="1:91" x14ac:dyDescent="0.25">
      <x:c r="A2345" s="0" t="s">
        <x:v>2780</x:v>
      </x:c>
      <x:c r="B2345" s="0" t="n">
        <x:v>4157</x:v>
      </x:c>
    </x:row>
    <x:row r="2346" spans="1:91" x14ac:dyDescent="0.25">
      <x:c r="A2346" s="0" t="s">
        <x:v>2781</x:v>
      </x:c>
      <x:c r="B2346" s="0" t="n">
        <x:v>4159</x:v>
      </x:c>
    </x:row>
    <x:row r="2347" spans="1:91" x14ac:dyDescent="0.25">
      <x:c r="A2347" s="0" t="s">
        <x:v>2782</x:v>
      </x:c>
      <x:c r="B2347" s="0" t="n">
        <x:v>4162</x:v>
      </x:c>
    </x:row>
    <x:row r="2348" spans="1:91" x14ac:dyDescent="0.25">
      <x:c r="A2348" s="0" t="s">
        <x:v>2783</x:v>
      </x:c>
      <x:c r="B2348" s="0" t="n">
        <x:v>4163</x:v>
      </x:c>
    </x:row>
    <x:row r="2349" spans="1:91" x14ac:dyDescent="0.25">
      <x:c r="A2349" s="0" t="s">
        <x:v>2784</x:v>
      </x:c>
      <x:c r="B2349" s="0" t="n">
        <x:v>4164</x:v>
      </x:c>
    </x:row>
    <x:row r="2350" spans="1:91" x14ac:dyDescent="0.25">
      <x:c r="A2350" s="0" t="s">
        <x:v>2785</x:v>
      </x:c>
      <x:c r="B2350" s="0" t="n">
        <x:v>4165</x:v>
      </x:c>
    </x:row>
    <x:row r="2351" spans="1:91" x14ac:dyDescent="0.25">
      <x:c r="A2351" s="0" t="s">
        <x:v>2786</x:v>
      </x:c>
      <x:c r="B2351" s="0" t="n">
        <x:v>4166</x:v>
      </x:c>
    </x:row>
    <x:row r="2352" spans="1:91" x14ac:dyDescent="0.25">
      <x:c r="A2352" s="0" t="s">
        <x:v>2787</x:v>
      </x:c>
      <x:c r="B2352" s="0" t="n">
        <x:v>4167</x:v>
      </x:c>
    </x:row>
    <x:row r="2353" spans="1:91" x14ac:dyDescent="0.25">
      <x:c r="A2353" s="0" t="s">
        <x:v>2788</x:v>
      </x:c>
      <x:c r="B2353" s="0" t="n">
        <x:v>4169</x:v>
      </x:c>
    </x:row>
    <x:row r="2354" spans="1:91" x14ac:dyDescent="0.25">
      <x:c r="A2354" s="0" t="s">
        <x:v>2789</x:v>
      </x:c>
      <x:c r="B2354" s="0" t="n">
        <x:v>4173</x:v>
      </x:c>
    </x:row>
    <x:row r="2355" spans="1:91" x14ac:dyDescent="0.25">
      <x:c r="A2355" s="0" t="s">
        <x:v>2790</x:v>
      </x:c>
      <x:c r="B2355" s="0" t="n">
        <x:v>4175</x:v>
      </x:c>
    </x:row>
    <x:row r="2356" spans="1:91" x14ac:dyDescent="0.25">
      <x:c r="A2356" s="0" t="s">
        <x:v>2791</x:v>
      </x:c>
      <x:c r="B2356" s="0" t="n">
        <x:v>4177</x:v>
      </x:c>
    </x:row>
    <x:row r="2357" spans="1:91" x14ac:dyDescent="0.25">
      <x:c r="A2357" s="0" t="s">
        <x:v>2792</x:v>
      </x:c>
      <x:c r="B2357" s="0" t="n">
        <x:v>4180</x:v>
      </x:c>
    </x:row>
    <x:row r="2358" spans="1:91" x14ac:dyDescent="0.25">
      <x:c r="A2358" s="0" t="s">
        <x:v>2793</x:v>
      </x:c>
      <x:c r="B2358" s="0" t="n">
        <x:v>4182</x:v>
      </x:c>
    </x:row>
    <x:row r="2359" spans="1:91" x14ac:dyDescent="0.25">
      <x:c r="A2359" s="0" t="s">
        <x:v>2794</x:v>
      </x:c>
      <x:c r="B2359" s="0" t="n">
        <x:v>4184</x:v>
      </x:c>
    </x:row>
    <x:row r="2360" spans="1:91" x14ac:dyDescent="0.25">
      <x:c r="A2360" s="0" t="s">
        <x:v>2795</x:v>
      </x:c>
      <x:c r="B2360" s="0" t="n">
        <x:v>4187</x:v>
      </x:c>
    </x:row>
    <x:row r="2361" spans="1:91" x14ac:dyDescent="0.25">
      <x:c r="A2361" s="0" t="s">
        <x:v>2796</x:v>
      </x:c>
      <x:c r="B2361" s="0" t="n">
        <x:v>4188</x:v>
      </x:c>
    </x:row>
    <x:row r="2362" spans="1:91" x14ac:dyDescent="0.25">
      <x:c r="A2362" s="0" t="s">
        <x:v>2797</x:v>
      </x:c>
      <x:c r="B2362" s="0" t="n">
        <x:v>4190</x:v>
      </x:c>
    </x:row>
    <x:row r="2363" spans="1:91" x14ac:dyDescent="0.25">
      <x:c r="A2363" s="0" t="s">
        <x:v>2798</x:v>
      </x:c>
      <x:c r="B2363" s="0" t="n">
        <x:v>4193</x:v>
      </x:c>
    </x:row>
    <x:row r="2364" spans="1:91" x14ac:dyDescent="0.25">
      <x:c r="A2364" s="0" t="s">
        <x:v>2799</x:v>
      </x:c>
      <x:c r="B2364" s="0" t="n">
        <x:v>4194</x:v>
      </x:c>
    </x:row>
    <x:row r="2365" spans="1:91" x14ac:dyDescent="0.25">
      <x:c r="A2365" s="0" t="s">
        <x:v>2800</x:v>
      </x:c>
      <x:c r="B2365" s="0" t="n">
        <x:v>4196</x:v>
      </x:c>
    </x:row>
    <x:row r="2366" spans="1:91" x14ac:dyDescent="0.25">
      <x:c r="A2366" s="0" t="s">
        <x:v>2801</x:v>
      </x:c>
      <x:c r="B2366" s="0" t="n">
        <x:v>4200</x:v>
      </x:c>
    </x:row>
    <x:row r="2367" spans="1:91" x14ac:dyDescent="0.25">
      <x:c r="A2367" s="0" t="s">
        <x:v>2802</x:v>
      </x:c>
      <x:c r="B2367" s="0" t="n">
        <x:v>4202</x:v>
      </x:c>
    </x:row>
    <x:row r="2368" spans="1:91" x14ac:dyDescent="0.25">
      <x:c r="A2368" s="0" t="s">
        <x:v>2803</x:v>
      </x:c>
      <x:c r="B2368" s="0" t="n">
        <x:v>4204</x:v>
      </x:c>
    </x:row>
    <x:row r="2369" spans="1:91" x14ac:dyDescent="0.25">
      <x:c r="A2369" s="0" t="s">
        <x:v>2804</x:v>
      </x:c>
      <x:c r="B2369" s="0" t="n">
        <x:v>4206</x:v>
      </x:c>
    </x:row>
    <x:row r="2370" spans="1:91" x14ac:dyDescent="0.25">
      <x:c r="A2370" s="0" t="s">
        <x:v>2805</x:v>
      </x:c>
      <x:c r="B2370" s="0" t="n">
        <x:v>4208</x:v>
      </x:c>
    </x:row>
    <x:row r="2371" spans="1:91" x14ac:dyDescent="0.25">
      <x:c r="A2371" s="0" t="s">
        <x:v>2806</x:v>
      </x:c>
      <x:c r="B2371" s="0" t="n">
        <x:v>4209</x:v>
      </x:c>
    </x:row>
    <x:row r="2372" spans="1:91" x14ac:dyDescent="0.25">
      <x:c r="A2372" s="0" t="s">
        <x:v>2807</x:v>
      </x:c>
      <x:c r="B2372" s="0" t="n">
        <x:v>4213</x:v>
      </x:c>
    </x:row>
    <x:row r="2373" spans="1:91" x14ac:dyDescent="0.25">
      <x:c r="A2373" s="0" t="s">
        <x:v>2808</x:v>
      </x:c>
      <x:c r="B2373" s="0" t="n">
        <x:v>4214</x:v>
      </x:c>
    </x:row>
    <x:row r="2374" spans="1:91" x14ac:dyDescent="0.25">
      <x:c r="A2374" s="0" t="s">
        <x:v>2809</x:v>
      </x:c>
      <x:c r="B2374" s="0" t="n">
        <x:v>4215</x:v>
      </x:c>
    </x:row>
    <x:row r="2375" spans="1:91" x14ac:dyDescent="0.25">
      <x:c r="A2375" s="0" t="s">
        <x:v>2810</x:v>
      </x:c>
      <x:c r="B2375" s="0" t="n">
        <x:v>4216</x:v>
      </x:c>
    </x:row>
    <x:row r="2376" spans="1:91" x14ac:dyDescent="0.25">
      <x:c r="A2376" s="0" t="s">
        <x:v>2811</x:v>
      </x:c>
      <x:c r="B2376" s="0" t="n">
        <x:v>4220</x:v>
      </x:c>
    </x:row>
    <x:row r="2377" spans="1:91" x14ac:dyDescent="0.25">
      <x:c r="A2377" s="0" t="s">
        <x:v>2812</x:v>
      </x:c>
      <x:c r="B2377" s="0" t="n">
        <x:v>4224</x:v>
      </x:c>
    </x:row>
    <x:row r="2378" spans="1:91" x14ac:dyDescent="0.25">
      <x:c r="A2378" s="0" t="s">
        <x:v>2813</x:v>
      </x:c>
      <x:c r="B2378" s="0" t="n">
        <x:v>4225</x:v>
      </x:c>
    </x:row>
    <x:row r="2379" spans="1:91" x14ac:dyDescent="0.25">
      <x:c r="A2379" s="0" t="s">
        <x:v>2814</x:v>
      </x:c>
      <x:c r="B2379" s="0" t="n">
        <x:v>4226</x:v>
      </x:c>
    </x:row>
    <x:row r="2380" spans="1:91" x14ac:dyDescent="0.25">
      <x:c r="A2380" s="0" t="s">
        <x:v>2815</x:v>
      </x:c>
      <x:c r="B2380" s="0" t="n">
        <x:v>4227</x:v>
      </x:c>
    </x:row>
    <x:row r="2381" spans="1:91" x14ac:dyDescent="0.25">
      <x:c r="A2381" s="0" t="s">
        <x:v>2816</x:v>
      </x:c>
      <x:c r="B2381" s="0" t="n">
        <x:v>4228</x:v>
      </x:c>
    </x:row>
    <x:row r="2382" spans="1:91" x14ac:dyDescent="0.25">
      <x:c r="A2382" s="0" t="s">
        <x:v>2817</x:v>
      </x:c>
      <x:c r="B2382" s="0" t="n">
        <x:v>4229</x:v>
      </x:c>
    </x:row>
    <x:row r="2383" spans="1:91" x14ac:dyDescent="0.25">
      <x:c r="A2383" s="0" t="s">
        <x:v>2818</x:v>
      </x:c>
      <x:c r="B2383" s="0" t="n">
        <x:v>4230</x:v>
      </x:c>
    </x:row>
    <x:row r="2384" spans="1:91" x14ac:dyDescent="0.25">
      <x:c r="A2384" s="0" t="s">
        <x:v>2819</x:v>
      </x:c>
      <x:c r="B2384" s="0" t="n">
        <x:v>4232</x:v>
      </x:c>
    </x:row>
    <x:row r="2385" spans="1:91" x14ac:dyDescent="0.25">
      <x:c r="A2385" s="0" t="s">
        <x:v>2820</x:v>
      </x:c>
      <x:c r="B2385" s="0" t="n">
        <x:v>4234</x:v>
      </x:c>
    </x:row>
    <x:row r="2386" spans="1:91" x14ac:dyDescent="0.25">
      <x:c r="A2386" s="0" t="s">
        <x:v>2821</x:v>
      </x:c>
      <x:c r="B2386" s="0" t="n">
        <x:v>4235</x:v>
      </x:c>
    </x:row>
    <x:row r="2387" spans="1:91" x14ac:dyDescent="0.25">
      <x:c r="A2387" s="0" t="s">
        <x:v>2822</x:v>
      </x:c>
      <x:c r="B2387" s="0" t="n">
        <x:v>4238</x:v>
      </x:c>
    </x:row>
    <x:row r="2388" spans="1:91" x14ac:dyDescent="0.25">
      <x:c r="A2388" s="0" t="s">
        <x:v>2823</x:v>
      </x:c>
      <x:c r="B2388" s="0" t="n">
        <x:v>4240</x:v>
      </x:c>
    </x:row>
    <x:row r="2389" spans="1:91" x14ac:dyDescent="0.25">
      <x:c r="A2389" s="0" t="s">
        <x:v>2824</x:v>
      </x:c>
      <x:c r="B2389" s="0" t="n">
        <x:v>4242</x:v>
      </x:c>
    </x:row>
    <x:row r="2390" spans="1:91" x14ac:dyDescent="0.25">
      <x:c r="A2390" s="0" t="s">
        <x:v>2825</x:v>
      </x:c>
      <x:c r="B2390" s="0" t="n">
        <x:v>4246</x:v>
      </x:c>
    </x:row>
    <x:row r="2391" spans="1:91" x14ac:dyDescent="0.25">
      <x:c r="A2391" s="0" t="s">
        <x:v>2826</x:v>
      </x:c>
      <x:c r="B2391" s="0" t="n">
        <x:v>4247</x:v>
      </x:c>
    </x:row>
    <x:row r="2392" spans="1:91" x14ac:dyDescent="0.25">
      <x:c r="A2392" s="0" t="s">
        <x:v>2827</x:v>
      </x:c>
      <x:c r="B2392" s="0" t="n">
        <x:v>4250</x:v>
      </x:c>
    </x:row>
    <x:row r="2393" spans="1:91" x14ac:dyDescent="0.25">
      <x:c r="A2393" s="0" t="s">
        <x:v>2828</x:v>
      </x:c>
      <x:c r="B2393" s="0" t="n">
        <x:v>4251</x:v>
      </x:c>
    </x:row>
    <x:row r="2394" spans="1:91" x14ac:dyDescent="0.25">
      <x:c r="A2394" s="0" t="s">
        <x:v>2829</x:v>
      </x:c>
      <x:c r="B2394" s="0" t="n">
        <x:v>4253</x:v>
      </x:c>
    </x:row>
    <x:row r="2395" spans="1:91" x14ac:dyDescent="0.25">
      <x:c r="A2395" s="0" t="s">
        <x:v>2830</x:v>
      </x:c>
      <x:c r="B2395" s="0" t="n">
        <x:v>4254</x:v>
      </x:c>
    </x:row>
    <x:row r="2396" spans="1:91" x14ac:dyDescent="0.25">
      <x:c r="A2396" s="0" t="s">
        <x:v>2831</x:v>
      </x:c>
      <x:c r="B2396" s="0" t="n">
        <x:v>4255</x:v>
      </x:c>
    </x:row>
    <x:row r="2397" spans="1:91" x14ac:dyDescent="0.25">
      <x:c r="A2397" s="0" t="s">
        <x:v>2832</x:v>
      </x:c>
      <x:c r="B2397" s="0" t="n">
        <x:v>4256</x:v>
      </x:c>
    </x:row>
    <x:row r="2398" spans="1:91" x14ac:dyDescent="0.25">
      <x:c r="A2398" s="0" t="s">
        <x:v>2833</x:v>
      </x:c>
      <x:c r="B2398" s="0" t="n">
        <x:v>4257</x:v>
      </x:c>
    </x:row>
    <x:row r="2399" spans="1:91" x14ac:dyDescent="0.25">
      <x:c r="A2399" s="0" t="s">
        <x:v>2834</x:v>
      </x:c>
      <x:c r="B2399" s="0" t="n">
        <x:v>4259</x:v>
      </x:c>
    </x:row>
    <x:row r="2400" spans="1:91" x14ac:dyDescent="0.25">
      <x:c r="A2400" s="0" t="s">
        <x:v>2835</x:v>
      </x:c>
      <x:c r="B2400" s="0" t="n">
        <x:v>4261</x:v>
      </x:c>
    </x:row>
    <x:row r="2401" spans="1:91" x14ac:dyDescent="0.25">
      <x:c r="A2401" s="0" t="s">
        <x:v>2836</x:v>
      </x:c>
      <x:c r="B2401" s="0" t="n">
        <x:v>4262</x:v>
      </x:c>
    </x:row>
    <x:row r="2402" spans="1:91" x14ac:dyDescent="0.25">
      <x:c r="A2402" s="0" t="s">
        <x:v>2837</x:v>
      </x:c>
      <x:c r="B2402" s="0" t="n">
        <x:v>4263</x:v>
      </x:c>
    </x:row>
    <x:row r="2403" spans="1:91" x14ac:dyDescent="0.25">
      <x:c r="A2403" s="0" t="s">
        <x:v>2838</x:v>
      </x:c>
      <x:c r="B2403" s="0" t="n">
        <x:v>4264</x:v>
      </x:c>
    </x:row>
    <x:row r="2404" spans="1:91" x14ac:dyDescent="0.25">
      <x:c r="A2404" s="0" t="s">
        <x:v>2839</x:v>
      </x:c>
      <x:c r="B2404" s="0" t="n">
        <x:v>4265</x:v>
      </x:c>
    </x:row>
    <x:row r="2405" spans="1:91" x14ac:dyDescent="0.25">
      <x:c r="A2405" s="0" t="s">
        <x:v>2840</x:v>
      </x:c>
      <x:c r="B2405" s="0" t="n">
        <x:v>4266</x:v>
      </x:c>
    </x:row>
    <x:row r="2406" spans="1:91" x14ac:dyDescent="0.25">
      <x:c r="A2406" s="0" t="s">
        <x:v>2841</x:v>
      </x:c>
      <x:c r="B2406" s="0" t="n">
        <x:v>4267</x:v>
      </x:c>
    </x:row>
    <x:row r="2407" spans="1:91" x14ac:dyDescent="0.25">
      <x:c r="A2407" s="0" t="s">
        <x:v>2842</x:v>
      </x:c>
      <x:c r="B2407" s="0" t="n">
        <x:v>4268</x:v>
      </x:c>
    </x:row>
    <x:row r="2408" spans="1:91" x14ac:dyDescent="0.25">
      <x:c r="A2408" s="0" t="s">
        <x:v>2843</x:v>
      </x:c>
      <x:c r="B2408" s="0" t="n">
        <x:v>4269</x:v>
      </x:c>
    </x:row>
    <x:row r="2409" spans="1:91" x14ac:dyDescent="0.25">
      <x:c r="A2409" s="0" t="s">
        <x:v>2844</x:v>
      </x:c>
      <x:c r="B2409" s="0" t="n">
        <x:v>4271</x:v>
      </x:c>
    </x:row>
    <x:row r="2410" spans="1:91" x14ac:dyDescent="0.25">
      <x:c r="A2410" s="0" t="s">
        <x:v>2845</x:v>
      </x:c>
      <x:c r="B2410" s="0" t="n">
        <x:v>4272</x:v>
      </x:c>
    </x:row>
    <x:row r="2411" spans="1:91" x14ac:dyDescent="0.25">
      <x:c r="A2411" s="0" t="s">
        <x:v>2846</x:v>
      </x:c>
      <x:c r="B2411" s="0" t="n">
        <x:v>4274</x:v>
      </x:c>
    </x:row>
    <x:row r="2412" spans="1:91" x14ac:dyDescent="0.25">
      <x:c r="A2412" s="0" t="s">
        <x:v>2847</x:v>
      </x:c>
      <x:c r="B2412" s="0" t="n">
        <x:v>4275</x:v>
      </x:c>
    </x:row>
    <x:row r="2413" spans="1:91" x14ac:dyDescent="0.25">
      <x:c r="A2413" s="0" t="s">
        <x:v>2848</x:v>
      </x:c>
      <x:c r="B2413" s="0" t="n">
        <x:v>4276</x:v>
      </x:c>
    </x:row>
    <x:row r="2414" spans="1:91" x14ac:dyDescent="0.25">
      <x:c r="A2414" s="0" t="s">
        <x:v>2849</x:v>
      </x:c>
      <x:c r="B2414" s="0" t="n">
        <x:v>4277</x:v>
      </x:c>
    </x:row>
    <x:row r="2415" spans="1:91" x14ac:dyDescent="0.25">
      <x:c r="A2415" s="0" t="s">
        <x:v>2850</x:v>
      </x:c>
      <x:c r="B2415" s="0" t="n">
        <x:v>4283</x:v>
      </x:c>
    </x:row>
    <x:row r="2416" spans="1:91" x14ac:dyDescent="0.25">
      <x:c r="A2416" s="0" t="s">
        <x:v>2851</x:v>
      </x:c>
      <x:c r="B2416" s="0" t="n">
        <x:v>4285</x:v>
      </x:c>
    </x:row>
    <x:row r="2417" spans="1:91" x14ac:dyDescent="0.25">
      <x:c r="A2417" s="0" t="s">
        <x:v>2852</x:v>
      </x:c>
      <x:c r="B2417" s="0" t="n">
        <x:v>4286</x:v>
      </x:c>
    </x:row>
    <x:row r="2418" spans="1:91" x14ac:dyDescent="0.25">
      <x:c r="A2418" s="0" t="s">
        <x:v>2853</x:v>
      </x:c>
      <x:c r="B2418" s="0" t="n">
        <x:v>4287</x:v>
      </x:c>
    </x:row>
    <x:row r="2419" spans="1:91" x14ac:dyDescent="0.25">
      <x:c r="A2419" s="0" t="s">
        <x:v>2854</x:v>
      </x:c>
      <x:c r="B2419" s="0" t="n">
        <x:v>4288</x:v>
      </x:c>
    </x:row>
    <x:row r="2420" spans="1:91" x14ac:dyDescent="0.25">
      <x:c r="A2420" s="0" t="s">
        <x:v>2855</x:v>
      </x:c>
      <x:c r="B2420" s="0" t="n">
        <x:v>4289</x:v>
      </x:c>
    </x:row>
    <x:row r="2421" spans="1:91" x14ac:dyDescent="0.25">
      <x:c r="A2421" s="0" t="s">
        <x:v>2856</x:v>
      </x:c>
      <x:c r="B2421" s="0" t="n">
        <x:v>4291</x:v>
      </x:c>
    </x:row>
    <x:row r="2422" spans="1:91" x14ac:dyDescent="0.25">
      <x:c r="A2422" s="0" t="s">
        <x:v>2857</x:v>
      </x:c>
      <x:c r="B2422" s="0" t="n">
        <x:v>4292</x:v>
      </x:c>
    </x:row>
    <x:row r="2423" spans="1:91" x14ac:dyDescent="0.25">
      <x:c r="A2423" s="0" t="s">
        <x:v>2858</x:v>
      </x:c>
      <x:c r="B2423" s="0" t="n">
        <x:v>4293</x:v>
      </x:c>
    </x:row>
    <x:row r="2424" spans="1:91" x14ac:dyDescent="0.25">
      <x:c r="A2424" s="0" t="s">
        <x:v>2859</x:v>
      </x:c>
      <x:c r="B2424" s="0" t="n">
        <x:v>4295</x:v>
      </x:c>
    </x:row>
    <x:row r="2425" spans="1:91" x14ac:dyDescent="0.25">
      <x:c r="A2425" s="0" t="s">
        <x:v>2860</x:v>
      </x:c>
      <x:c r="B2425" s="0" t="n">
        <x:v>4296</x:v>
      </x:c>
    </x:row>
    <x:row r="2426" spans="1:91" x14ac:dyDescent="0.25">
      <x:c r="A2426" s="0" t="s">
        <x:v>2861</x:v>
      </x:c>
      <x:c r="B2426" s="0" t="n">
        <x:v>4297</x:v>
      </x:c>
    </x:row>
    <x:row r="2427" spans="1:91" x14ac:dyDescent="0.25">
      <x:c r="A2427" s="0" t="s">
        <x:v>2862</x:v>
      </x:c>
      <x:c r="B2427" s="0" t="n">
        <x:v>4298</x:v>
      </x:c>
    </x:row>
    <x:row r="2428" spans="1:91" x14ac:dyDescent="0.25">
      <x:c r="A2428" s="0" t="s">
        <x:v>2863</x:v>
      </x:c>
      <x:c r="B2428" s="0" t="n">
        <x:v>4304</x:v>
      </x:c>
    </x:row>
    <x:row r="2429" spans="1:91" x14ac:dyDescent="0.25">
      <x:c r="A2429" s="0" t="s">
        <x:v>2864</x:v>
      </x:c>
      <x:c r="B2429" s="0" t="n">
        <x:v>4305</x:v>
      </x:c>
    </x:row>
    <x:row r="2430" spans="1:91" x14ac:dyDescent="0.25">
      <x:c r="A2430" s="0" t="s">
        <x:v>2865</x:v>
      </x:c>
      <x:c r="B2430" s="0" t="n">
        <x:v>4307</x:v>
      </x:c>
    </x:row>
    <x:row r="2431" spans="1:91" x14ac:dyDescent="0.25">
      <x:c r="A2431" s="0" t="s">
        <x:v>2866</x:v>
      </x:c>
      <x:c r="B2431" s="0" t="n">
        <x:v>4308</x:v>
      </x:c>
    </x:row>
    <x:row r="2432" spans="1:91" x14ac:dyDescent="0.25">
      <x:c r="A2432" s="0" t="s">
        <x:v>2867</x:v>
      </x:c>
      <x:c r="B2432" s="0" t="n">
        <x:v>4309</x:v>
      </x:c>
    </x:row>
    <x:row r="2433" spans="1:91" x14ac:dyDescent="0.25">
      <x:c r="A2433" s="0" t="s">
        <x:v>2868</x:v>
      </x:c>
      <x:c r="B2433" s="0" t="n">
        <x:v>4311</x:v>
      </x:c>
    </x:row>
    <x:row r="2434" spans="1:91" x14ac:dyDescent="0.25">
      <x:c r="A2434" s="0" t="s">
        <x:v>2869</x:v>
      </x:c>
      <x:c r="B2434" s="0" t="n">
        <x:v>4313</x:v>
      </x:c>
    </x:row>
    <x:row r="2435" spans="1:91" x14ac:dyDescent="0.25">
      <x:c r="A2435" s="0" t="s">
        <x:v>2870</x:v>
      </x:c>
      <x:c r="B2435" s="0" t="n">
        <x:v>4315</x:v>
      </x:c>
    </x:row>
    <x:row r="2436" spans="1:91" x14ac:dyDescent="0.25">
      <x:c r="A2436" s="0" t="s">
        <x:v>2871</x:v>
      </x:c>
      <x:c r="B2436" s="0" t="n">
        <x:v>4316</x:v>
      </x:c>
    </x:row>
    <x:row r="2437" spans="1:91" x14ac:dyDescent="0.25">
      <x:c r="A2437" s="0" t="s">
        <x:v>2872</x:v>
      </x:c>
      <x:c r="B2437" s="0" t="n">
        <x:v>4317</x:v>
      </x:c>
    </x:row>
    <x:row r="2438" spans="1:91" x14ac:dyDescent="0.25">
      <x:c r="A2438" s="0" t="s">
        <x:v>2873</x:v>
      </x:c>
      <x:c r="B2438" s="0" t="n">
        <x:v>4318</x:v>
      </x:c>
    </x:row>
    <x:row r="2439" spans="1:91" x14ac:dyDescent="0.25">
      <x:c r="A2439" s="0" t="s">
        <x:v>2874</x:v>
      </x:c>
      <x:c r="B2439" s="0" t="n">
        <x:v>4320</x:v>
      </x:c>
    </x:row>
    <x:row r="2440" spans="1:91" x14ac:dyDescent="0.25">
      <x:c r="A2440" s="0" t="s">
        <x:v>2875</x:v>
      </x:c>
      <x:c r="B2440" s="0" t="n">
        <x:v>4321</x:v>
      </x:c>
    </x:row>
    <x:row r="2441" spans="1:91" x14ac:dyDescent="0.25">
      <x:c r="A2441" s="0" t="s">
        <x:v>2876</x:v>
      </x:c>
      <x:c r="B2441" s="0" t="n">
        <x:v>4325</x:v>
      </x:c>
    </x:row>
    <x:row r="2442" spans="1:91" x14ac:dyDescent="0.25">
      <x:c r="A2442" s="0" t="s">
        <x:v>2877</x:v>
      </x:c>
      <x:c r="B2442" s="0" t="n">
        <x:v>4326</x:v>
      </x:c>
    </x:row>
    <x:row r="2443" spans="1:91" x14ac:dyDescent="0.25">
      <x:c r="A2443" s="0" t="s">
        <x:v>2878</x:v>
      </x:c>
      <x:c r="B2443" s="0" t="n">
        <x:v>4329</x:v>
      </x:c>
    </x:row>
    <x:row r="2444" spans="1:91" x14ac:dyDescent="0.25">
      <x:c r="A2444" s="0" t="s">
        <x:v>2879</x:v>
      </x:c>
      <x:c r="B2444" s="0" t="n">
        <x:v>4332</x:v>
      </x:c>
    </x:row>
    <x:row r="2445" spans="1:91" x14ac:dyDescent="0.25">
      <x:c r="A2445" s="0" t="s">
        <x:v>2880</x:v>
      </x:c>
      <x:c r="B2445" s="0" t="n">
        <x:v>4334</x:v>
      </x:c>
    </x:row>
    <x:row r="2446" spans="1:91" x14ac:dyDescent="0.25">
      <x:c r="A2446" s="0" t="s">
        <x:v>2881</x:v>
      </x:c>
      <x:c r="B2446" s="0" t="n">
        <x:v>4337</x:v>
      </x:c>
    </x:row>
    <x:row r="2447" spans="1:91" x14ac:dyDescent="0.25">
      <x:c r="A2447" s="0" t="s">
        <x:v>2882</x:v>
      </x:c>
      <x:c r="B2447" s="0" t="n">
        <x:v>4338</x:v>
      </x:c>
    </x:row>
    <x:row r="2448" spans="1:91" x14ac:dyDescent="0.25">
      <x:c r="A2448" s="0" t="s">
        <x:v>2883</x:v>
      </x:c>
      <x:c r="B2448" s="0" t="n">
        <x:v>4340</x:v>
      </x:c>
    </x:row>
    <x:row r="2449" spans="1:91" x14ac:dyDescent="0.25">
      <x:c r="A2449" s="0" t="s">
        <x:v>2884</x:v>
      </x:c>
      <x:c r="B2449" s="0" t="n">
        <x:v>4342</x:v>
      </x:c>
    </x:row>
    <x:row r="2450" spans="1:91" x14ac:dyDescent="0.25">
      <x:c r="A2450" s="0" t="s">
        <x:v>2885</x:v>
      </x:c>
      <x:c r="B2450" s="0" t="n">
        <x:v>4343</x:v>
      </x:c>
    </x:row>
    <x:row r="2451" spans="1:91" x14ac:dyDescent="0.25">
      <x:c r="A2451" s="0" t="s">
        <x:v>2886</x:v>
      </x:c>
      <x:c r="B2451" s="0" t="n">
        <x:v>4344</x:v>
      </x:c>
    </x:row>
    <x:row r="2452" spans="1:91" x14ac:dyDescent="0.25">
      <x:c r="A2452" s="0" t="s">
        <x:v>2887</x:v>
      </x:c>
      <x:c r="B2452" s="0" t="n">
        <x:v>4346</x:v>
      </x:c>
    </x:row>
    <x:row r="2453" spans="1:91" x14ac:dyDescent="0.25">
      <x:c r="A2453" s="0" t="s">
        <x:v>2888</x:v>
      </x:c>
      <x:c r="B2453" s="0" t="n">
        <x:v>4348</x:v>
      </x:c>
    </x:row>
    <x:row r="2454" spans="1:91" x14ac:dyDescent="0.25">
      <x:c r="A2454" s="0" t="s">
        <x:v>2889</x:v>
      </x:c>
      <x:c r="B2454" s="0" t="n">
        <x:v>4350</x:v>
      </x:c>
    </x:row>
    <x:row r="2455" spans="1:91" x14ac:dyDescent="0.25">
      <x:c r="A2455" s="0" t="s">
        <x:v>2890</x:v>
      </x:c>
      <x:c r="B2455" s="0" t="n">
        <x:v>4352</x:v>
      </x:c>
    </x:row>
    <x:row r="2456" spans="1:91" x14ac:dyDescent="0.25">
      <x:c r="A2456" s="0" t="s">
        <x:v>2891</x:v>
      </x:c>
      <x:c r="B2456" s="0" t="n">
        <x:v>4354</x:v>
      </x:c>
    </x:row>
    <x:row r="2457" spans="1:91" x14ac:dyDescent="0.25">
      <x:c r="A2457" s="0" t="s">
        <x:v>2892</x:v>
      </x:c>
      <x:c r="B2457" s="0" t="n">
        <x:v>4362</x:v>
      </x:c>
    </x:row>
    <x:row r="2458" spans="1:91" x14ac:dyDescent="0.25">
      <x:c r="A2458" s="0" t="s">
        <x:v>2893</x:v>
      </x:c>
      <x:c r="B2458" s="0" t="n">
        <x:v>4364</x:v>
      </x:c>
    </x:row>
    <x:row r="2459" spans="1:91" x14ac:dyDescent="0.25">
      <x:c r="A2459" s="0" t="s">
        <x:v>2894</x:v>
      </x:c>
      <x:c r="B2459" s="0" t="n">
        <x:v>4365</x:v>
      </x:c>
    </x:row>
    <x:row r="2460" spans="1:91" x14ac:dyDescent="0.25">
      <x:c r="A2460" s="0" t="s">
        <x:v>2895</x:v>
      </x:c>
      <x:c r="B2460" s="0" t="n">
        <x:v>4369</x:v>
      </x:c>
    </x:row>
    <x:row r="2461" spans="1:91" x14ac:dyDescent="0.25">
      <x:c r="A2461" s="0" t="s">
        <x:v>2896</x:v>
      </x:c>
      <x:c r="B2461" s="0" t="n">
        <x:v>4370</x:v>
      </x:c>
    </x:row>
    <x:row r="2462" spans="1:91" x14ac:dyDescent="0.25">
      <x:c r="A2462" s="0" t="s">
        <x:v>2897</x:v>
      </x:c>
      <x:c r="B2462" s="0" t="n">
        <x:v>4374</x:v>
      </x:c>
    </x:row>
    <x:row r="2463" spans="1:91" x14ac:dyDescent="0.25">
      <x:c r="A2463" s="0" t="s">
        <x:v>2898</x:v>
      </x:c>
      <x:c r="B2463" s="0" t="n">
        <x:v>4375</x:v>
      </x:c>
    </x:row>
    <x:row r="2464" spans="1:91" x14ac:dyDescent="0.25">
      <x:c r="A2464" s="0" t="s">
        <x:v>2899</x:v>
      </x:c>
      <x:c r="B2464" s="0" t="n">
        <x:v>4378</x:v>
      </x:c>
    </x:row>
    <x:row r="2465" spans="1:91" x14ac:dyDescent="0.25">
      <x:c r="A2465" s="0" t="s">
        <x:v>2900</x:v>
      </x:c>
      <x:c r="B2465" s="0" t="n">
        <x:v>4383</x:v>
      </x:c>
    </x:row>
    <x:row r="2466" spans="1:91" x14ac:dyDescent="0.25">
      <x:c r="A2466" s="0" t="s">
        <x:v>2901</x:v>
      </x:c>
      <x:c r="B2466" s="0" t="n">
        <x:v>4384</x:v>
      </x:c>
    </x:row>
    <x:row r="2467" spans="1:91" x14ac:dyDescent="0.25">
      <x:c r="A2467" s="0" t="s">
        <x:v>2902</x:v>
      </x:c>
      <x:c r="B2467" s="0" t="n">
        <x:v>4385</x:v>
      </x:c>
    </x:row>
    <x:row r="2468" spans="1:91" x14ac:dyDescent="0.25">
      <x:c r="A2468" s="0" t="s">
        <x:v>2903</x:v>
      </x:c>
      <x:c r="B2468" s="0" t="n">
        <x:v>4389</x:v>
      </x:c>
    </x:row>
    <x:row r="2469" spans="1:91" x14ac:dyDescent="0.25">
      <x:c r="A2469" s="0" t="s">
        <x:v>2904</x:v>
      </x:c>
      <x:c r="B2469" s="0" t="n">
        <x:v>4393</x:v>
      </x:c>
    </x:row>
    <x:row r="2470" spans="1:91" x14ac:dyDescent="0.25">
      <x:c r="A2470" s="0" t="s">
        <x:v>2905</x:v>
      </x:c>
      <x:c r="B2470" s="0" t="n">
        <x:v>4395</x:v>
      </x:c>
    </x:row>
    <x:row r="2471" spans="1:91" x14ac:dyDescent="0.25">
      <x:c r="A2471" s="0" t="s">
        <x:v>2906</x:v>
      </x:c>
      <x:c r="B2471" s="0" t="n">
        <x:v>4397</x:v>
      </x:c>
    </x:row>
    <x:row r="2472" spans="1:91" x14ac:dyDescent="0.25">
      <x:c r="A2472" s="0" t="s">
        <x:v>2907</x:v>
      </x:c>
      <x:c r="B2472" s="0" t="n">
        <x:v>4402</x:v>
      </x:c>
    </x:row>
    <x:row r="2473" spans="1:91" x14ac:dyDescent="0.25">
      <x:c r="A2473" s="0" t="s">
        <x:v>2908</x:v>
      </x:c>
      <x:c r="B2473" s="0" t="n">
        <x:v>4403</x:v>
      </x:c>
    </x:row>
    <x:row r="2474" spans="1:91" x14ac:dyDescent="0.25">
      <x:c r="A2474" s="0" t="s">
        <x:v>2909</x:v>
      </x:c>
      <x:c r="B2474" s="0" t="n">
        <x:v>4404</x:v>
      </x:c>
    </x:row>
    <x:row r="2475" spans="1:91" x14ac:dyDescent="0.25">
      <x:c r="A2475" s="0" t="s">
        <x:v>2910</x:v>
      </x:c>
      <x:c r="B2475" s="0" t="n">
        <x:v>4408</x:v>
      </x:c>
    </x:row>
    <x:row r="2476" spans="1:91" x14ac:dyDescent="0.25">
      <x:c r="A2476" s="0" t="s">
        <x:v>2911</x:v>
      </x:c>
      <x:c r="B2476" s="0" t="n">
        <x:v>4409</x:v>
      </x:c>
    </x:row>
    <x:row r="2477" spans="1:91" x14ac:dyDescent="0.25">
      <x:c r="A2477" s="0" t="s">
        <x:v>2912</x:v>
      </x:c>
      <x:c r="B2477" s="0" t="n">
        <x:v>4410</x:v>
      </x:c>
    </x:row>
    <x:row r="2478" spans="1:91" x14ac:dyDescent="0.25">
      <x:c r="A2478" s="0" t="s">
        <x:v>2913</x:v>
      </x:c>
      <x:c r="B2478" s="0" t="n">
        <x:v>4415</x:v>
      </x:c>
    </x:row>
    <x:row r="2479" spans="1:91" x14ac:dyDescent="0.25">
      <x:c r="A2479" s="0" t="s">
        <x:v>2914</x:v>
      </x:c>
      <x:c r="B2479" s="0" t="n">
        <x:v>4416</x:v>
      </x:c>
    </x:row>
    <x:row r="2480" spans="1:91" x14ac:dyDescent="0.25">
      <x:c r="A2480" s="0" t="s">
        <x:v>2915</x:v>
      </x:c>
      <x:c r="B2480" s="0" t="n">
        <x:v>4419</x:v>
      </x:c>
    </x:row>
    <x:row r="2481" spans="1:91" x14ac:dyDescent="0.25">
      <x:c r="A2481" s="0" t="s">
        <x:v>2916</x:v>
      </x:c>
      <x:c r="B2481" s="0" t="n">
        <x:v>4420</x:v>
      </x:c>
    </x:row>
    <x:row r="2482" spans="1:91" x14ac:dyDescent="0.25">
      <x:c r="A2482" s="0" t="s">
        <x:v>2917</x:v>
      </x:c>
      <x:c r="B2482" s="0" t="n">
        <x:v>4421</x:v>
      </x:c>
    </x:row>
    <x:row r="2483" spans="1:91" x14ac:dyDescent="0.25">
      <x:c r="A2483" s="0" t="s">
        <x:v>2918</x:v>
      </x:c>
      <x:c r="B2483" s="0" t="n">
        <x:v>4422</x:v>
      </x:c>
    </x:row>
    <x:row r="2484" spans="1:91" x14ac:dyDescent="0.25">
      <x:c r="A2484" s="0" t="s">
        <x:v>2919</x:v>
      </x:c>
      <x:c r="B2484" s="0" t="n">
        <x:v>4424</x:v>
      </x:c>
    </x:row>
    <x:row r="2485" spans="1:91" x14ac:dyDescent="0.25">
      <x:c r="A2485" s="0" t="s">
        <x:v>2920</x:v>
      </x:c>
      <x:c r="B2485" s="0" t="n">
        <x:v>4427</x:v>
      </x:c>
    </x:row>
    <x:row r="2486" spans="1:91" x14ac:dyDescent="0.25">
      <x:c r="A2486" s="0" t="s">
        <x:v>2921</x:v>
      </x:c>
      <x:c r="B2486" s="0" t="n">
        <x:v>4430</x:v>
      </x:c>
    </x:row>
    <x:row r="2487" spans="1:91" x14ac:dyDescent="0.25">
      <x:c r="A2487" s="0" t="s">
        <x:v>2922</x:v>
      </x:c>
      <x:c r="B2487" s="0" t="n">
        <x:v>4433</x:v>
      </x:c>
    </x:row>
    <x:row r="2488" spans="1:91" x14ac:dyDescent="0.25">
      <x:c r="A2488" s="0" t="s">
        <x:v>2923</x:v>
      </x:c>
      <x:c r="B2488" s="0" t="n">
        <x:v>4438</x:v>
      </x:c>
    </x:row>
    <x:row r="2489" spans="1:91" x14ac:dyDescent="0.25">
      <x:c r="A2489" s="0" t="s">
        <x:v>2924</x:v>
      </x:c>
      <x:c r="B2489" s="0" t="n">
        <x:v>4442</x:v>
      </x:c>
    </x:row>
    <x:row r="2490" spans="1:91" x14ac:dyDescent="0.25">
      <x:c r="A2490" s="0" t="s">
        <x:v>2925</x:v>
      </x:c>
      <x:c r="B2490" s="0" t="n">
        <x:v>4448</x:v>
      </x:c>
    </x:row>
    <x:row r="2491" spans="1:91" x14ac:dyDescent="0.25">
      <x:c r="A2491" s="0" t="s">
        <x:v>2926</x:v>
      </x:c>
      <x:c r="B2491" s="0" t="n">
        <x:v>4453</x:v>
      </x:c>
    </x:row>
    <x:row r="2492" spans="1:91" x14ac:dyDescent="0.25">
      <x:c r="A2492" s="0" t="s">
        <x:v>2927</x:v>
      </x:c>
      <x:c r="B2492" s="0" t="n">
        <x:v>4455</x:v>
      </x:c>
    </x:row>
    <x:row r="2493" spans="1:91" x14ac:dyDescent="0.25">
      <x:c r="A2493" s="0" t="s">
        <x:v>105</x:v>
      </x:c>
      <x:c r="B2493" s="0" t="n">
        <x:v>4459</x:v>
      </x:c>
    </x:row>
    <x:row r="2494" spans="1:91" x14ac:dyDescent="0.25">
      <x:c r="A2494" s="0" t="s">
        <x:v>2928</x:v>
      </x:c>
      <x:c r="B2494" s="0" t="n">
        <x:v>4461</x:v>
      </x:c>
    </x:row>
    <x:row r="2495" spans="1:91" x14ac:dyDescent="0.25">
      <x:c r="A2495" s="0" t="s">
        <x:v>2929</x:v>
      </x:c>
      <x:c r="B2495" s="0" t="n">
        <x:v>4463</x:v>
      </x:c>
    </x:row>
    <x:row r="2496" spans="1:91" x14ac:dyDescent="0.25">
      <x:c r="A2496" s="0" t="s">
        <x:v>2930</x:v>
      </x:c>
      <x:c r="B2496" s="0" t="n">
        <x:v>4466</x:v>
      </x:c>
    </x:row>
    <x:row r="2497" spans="1:91" x14ac:dyDescent="0.25">
      <x:c r="A2497" s="0" t="s">
        <x:v>2931</x:v>
      </x:c>
      <x:c r="B2497" s="0" t="n">
        <x:v>4469</x:v>
      </x:c>
    </x:row>
    <x:row r="2498" spans="1:91" x14ac:dyDescent="0.25">
      <x:c r="A2498" s="0" t="s">
        <x:v>2932</x:v>
      </x:c>
      <x:c r="B2498" s="0" t="n">
        <x:v>4470</x:v>
      </x:c>
    </x:row>
    <x:row r="2499" spans="1:91" x14ac:dyDescent="0.25">
      <x:c r="A2499" s="0" t="s">
        <x:v>2933</x:v>
      </x:c>
      <x:c r="B2499" s="0" t="n">
        <x:v>4472</x:v>
      </x:c>
    </x:row>
    <x:row r="2500" spans="1:91" x14ac:dyDescent="0.25">
      <x:c r="A2500" s="0" t="s">
        <x:v>2934</x:v>
      </x:c>
      <x:c r="B2500" s="0" t="n">
        <x:v>4474</x:v>
      </x:c>
    </x:row>
    <x:row r="2501" spans="1:91" x14ac:dyDescent="0.25">
      <x:c r="A2501" s="0" t="s">
        <x:v>2935</x:v>
      </x:c>
      <x:c r="B2501" s="0" t="n">
        <x:v>4475</x:v>
      </x:c>
    </x:row>
    <x:row r="2502" spans="1:91" x14ac:dyDescent="0.25">
      <x:c r="A2502" s="0" t="s">
        <x:v>2936</x:v>
      </x:c>
      <x:c r="B2502" s="0" t="n">
        <x:v>4477</x:v>
      </x:c>
    </x:row>
    <x:row r="2503" spans="1:91" x14ac:dyDescent="0.25">
      <x:c r="A2503" s="0" t="s">
        <x:v>2937</x:v>
      </x:c>
      <x:c r="B2503" s="0" t="n">
        <x:v>4484</x:v>
      </x:c>
    </x:row>
    <x:row r="2504" spans="1:91" x14ac:dyDescent="0.25">
      <x:c r="A2504" s="0" t="s">
        <x:v>2938</x:v>
      </x:c>
      <x:c r="B2504" s="0" t="n">
        <x:v>4490</x:v>
      </x:c>
    </x:row>
    <x:row r="2505" spans="1:91" x14ac:dyDescent="0.25">
      <x:c r="A2505" s="0" t="s">
        <x:v>2939</x:v>
      </x:c>
      <x:c r="B2505" s="0" t="n">
        <x:v>4491</x:v>
      </x:c>
    </x:row>
    <x:row r="2506" spans="1:91" x14ac:dyDescent="0.25">
      <x:c r="A2506" s="0" t="s">
        <x:v>2940</x:v>
      </x:c>
      <x:c r="B2506" s="0" t="n">
        <x:v>4498</x:v>
      </x:c>
    </x:row>
    <x:row r="2507" spans="1:91" x14ac:dyDescent="0.25">
      <x:c r="A2507" s="0" t="s">
        <x:v>2941</x:v>
      </x:c>
      <x:c r="B2507" s="0" t="n">
        <x:v>4500</x:v>
      </x:c>
    </x:row>
    <x:row r="2508" spans="1:91" x14ac:dyDescent="0.25">
      <x:c r="A2508" s="0" t="s">
        <x:v>100</x:v>
      </x:c>
      <x:c r="B2508" s="0" t="n">
        <x:v>4501</x:v>
      </x:c>
    </x:row>
    <x:row r="2509" spans="1:91" x14ac:dyDescent="0.25">
      <x:c r="A2509" s="0" t="s">
        <x:v>2942</x:v>
      </x:c>
      <x:c r="B2509" s="0" t="n">
        <x:v>4502</x:v>
      </x:c>
    </x:row>
    <x:row r="2510" spans="1:91" x14ac:dyDescent="0.25">
      <x:c r="A2510" s="0" t="s">
        <x:v>2943</x:v>
      </x:c>
      <x:c r="B2510" s="0" t="n">
        <x:v>4503</x:v>
      </x:c>
    </x:row>
    <x:row r="2511" spans="1:91" x14ac:dyDescent="0.25">
      <x:c r="A2511" s="0" t="s">
        <x:v>2944</x:v>
      </x:c>
      <x:c r="B2511" s="0" t="n">
        <x:v>4504</x:v>
      </x:c>
    </x:row>
    <x:row r="2512" spans="1:91" x14ac:dyDescent="0.25">
      <x:c r="A2512" s="0" t="s">
        <x:v>2945</x:v>
      </x:c>
      <x:c r="B2512" s="0" t="n">
        <x:v>4506</x:v>
      </x:c>
    </x:row>
    <x:row r="2513" spans="1:91" x14ac:dyDescent="0.25">
      <x:c r="A2513" s="0" t="s">
        <x:v>2946</x:v>
      </x:c>
      <x:c r="B2513" s="0" t="n">
        <x:v>4507</x:v>
      </x:c>
    </x:row>
    <x:row r="2514" spans="1:91" x14ac:dyDescent="0.25">
      <x:c r="A2514" s="0" t="s">
        <x:v>2947</x:v>
      </x:c>
      <x:c r="B2514" s="0" t="n">
        <x:v>4509</x:v>
      </x:c>
    </x:row>
    <x:row r="2515" spans="1:91" x14ac:dyDescent="0.25">
      <x:c r="A2515" s="0" t="s">
        <x:v>2948</x:v>
      </x:c>
      <x:c r="B2515" s="0" t="n">
        <x:v>4510</x:v>
      </x:c>
    </x:row>
    <x:row r="2516" spans="1:91" x14ac:dyDescent="0.25">
      <x:c r="A2516" s="0" t="s">
        <x:v>2949</x:v>
      </x:c>
      <x:c r="B2516" s="0" t="n">
        <x:v>4511</x:v>
      </x:c>
    </x:row>
    <x:row r="2517" spans="1:91" x14ac:dyDescent="0.25">
      <x:c r="A2517" s="0" t="s">
        <x:v>2950</x:v>
      </x:c>
      <x:c r="B2517" s="0" t="n">
        <x:v>4513</x:v>
      </x:c>
    </x:row>
    <x:row r="2518" spans="1:91" x14ac:dyDescent="0.25">
      <x:c r="A2518" s="0" t="s">
        <x:v>2951</x:v>
      </x:c>
      <x:c r="B2518" s="0" t="n">
        <x:v>4515</x:v>
      </x:c>
    </x:row>
    <x:row r="2519" spans="1:91" x14ac:dyDescent="0.25">
      <x:c r="A2519" s="0" t="s">
        <x:v>2952</x:v>
      </x:c>
      <x:c r="B2519" s="0" t="n">
        <x:v>4517</x:v>
      </x:c>
    </x:row>
    <x:row r="2520" spans="1:91" x14ac:dyDescent="0.25">
      <x:c r="A2520" s="0" t="s">
        <x:v>2953</x:v>
      </x:c>
      <x:c r="B2520" s="0" t="n">
        <x:v>4520</x:v>
      </x:c>
    </x:row>
    <x:row r="2521" spans="1:91" x14ac:dyDescent="0.25">
      <x:c r="A2521" s="0" t="s">
        <x:v>2954</x:v>
      </x:c>
      <x:c r="B2521" s="0" t="n">
        <x:v>4522</x:v>
      </x:c>
    </x:row>
    <x:row r="2522" spans="1:91" x14ac:dyDescent="0.25">
      <x:c r="A2522" s="0" t="s">
        <x:v>2955</x:v>
      </x:c>
      <x:c r="B2522" s="0" t="n">
        <x:v>4523</x:v>
      </x:c>
    </x:row>
    <x:row r="2523" spans="1:91" x14ac:dyDescent="0.25">
      <x:c r="A2523" s="0" t="s">
        <x:v>2956</x:v>
      </x:c>
      <x:c r="B2523" s="0" t="n">
        <x:v>4525</x:v>
      </x:c>
    </x:row>
    <x:row r="2524" spans="1:91" x14ac:dyDescent="0.25">
      <x:c r="A2524" s="0" t="s">
        <x:v>2957</x:v>
      </x:c>
      <x:c r="B2524" s="0" t="n">
        <x:v>4529</x:v>
      </x:c>
    </x:row>
    <x:row r="2525" spans="1:91" x14ac:dyDescent="0.25">
      <x:c r="A2525" s="0" t="s">
        <x:v>2958</x:v>
      </x:c>
      <x:c r="B2525" s="0" t="n">
        <x:v>4530</x:v>
      </x:c>
    </x:row>
    <x:row r="2526" spans="1:91" x14ac:dyDescent="0.25">
      <x:c r="A2526" s="0" t="s">
        <x:v>2959</x:v>
      </x:c>
      <x:c r="B2526" s="0" t="n">
        <x:v>4531</x:v>
      </x:c>
    </x:row>
    <x:row r="2527" spans="1:91" x14ac:dyDescent="0.25">
      <x:c r="A2527" s="0" t="s">
        <x:v>2960</x:v>
      </x:c>
      <x:c r="B2527" s="0" t="n">
        <x:v>4534</x:v>
      </x:c>
    </x:row>
    <x:row r="2528" spans="1:91" x14ac:dyDescent="0.25">
      <x:c r="A2528" s="0" t="s">
        <x:v>2961</x:v>
      </x:c>
      <x:c r="B2528" s="0" t="n">
        <x:v>4537</x:v>
      </x:c>
    </x:row>
    <x:row r="2529" spans="1:91" x14ac:dyDescent="0.25">
      <x:c r="A2529" s="0" t="s">
        <x:v>2962</x:v>
      </x:c>
      <x:c r="B2529" s="0" t="n">
        <x:v>4538</x:v>
      </x:c>
    </x:row>
    <x:row r="2530" spans="1:91" x14ac:dyDescent="0.25">
      <x:c r="A2530" s="0" t="s">
        <x:v>2963</x:v>
      </x:c>
      <x:c r="B2530" s="0" t="n">
        <x:v>4539</x:v>
      </x:c>
    </x:row>
    <x:row r="2531" spans="1:91" x14ac:dyDescent="0.25">
      <x:c r="A2531" s="0" t="s">
        <x:v>2964</x:v>
      </x:c>
      <x:c r="B2531" s="0" t="n">
        <x:v>4540</x:v>
      </x:c>
    </x:row>
    <x:row r="2532" spans="1:91" x14ac:dyDescent="0.25">
      <x:c r="A2532" s="0" t="s">
        <x:v>2965</x:v>
      </x:c>
      <x:c r="B2532" s="0" t="n">
        <x:v>4541</x:v>
      </x:c>
    </x:row>
    <x:row r="2533" spans="1:91" x14ac:dyDescent="0.25">
      <x:c r="A2533" s="0" t="s">
        <x:v>2966</x:v>
      </x:c>
      <x:c r="B2533" s="0" t="n">
        <x:v>4542</x:v>
      </x:c>
    </x:row>
    <x:row r="2534" spans="1:91" x14ac:dyDescent="0.25">
      <x:c r="A2534" s="0" t="s">
        <x:v>2967</x:v>
      </x:c>
      <x:c r="B2534" s="0" t="n">
        <x:v>4543</x:v>
      </x:c>
    </x:row>
    <x:row r="2535" spans="1:91" x14ac:dyDescent="0.25">
      <x:c r="A2535" s="0" t="s">
        <x:v>2968</x:v>
      </x:c>
      <x:c r="B2535" s="0" t="n">
        <x:v>4544</x:v>
      </x:c>
    </x:row>
    <x:row r="2536" spans="1:91" x14ac:dyDescent="0.25">
      <x:c r="A2536" s="0" t="s">
        <x:v>2969</x:v>
      </x:c>
      <x:c r="B2536" s="0" t="n">
        <x:v>4545</x:v>
      </x:c>
    </x:row>
    <x:row r="2537" spans="1:91" x14ac:dyDescent="0.25">
      <x:c r="A2537" s="0" t="s">
        <x:v>2970</x:v>
      </x:c>
      <x:c r="B2537" s="0" t="n">
        <x:v>4546</x:v>
      </x:c>
    </x:row>
    <x:row r="2538" spans="1:91" x14ac:dyDescent="0.25">
      <x:c r="A2538" s="0" t="s">
        <x:v>2971</x:v>
      </x:c>
      <x:c r="B2538" s="0" t="n">
        <x:v>4549</x:v>
      </x:c>
    </x:row>
    <x:row r="2539" spans="1:91" x14ac:dyDescent="0.25">
      <x:c r="A2539" s="0" t="s">
        <x:v>2972</x:v>
      </x:c>
      <x:c r="B2539" s="0" t="n">
        <x:v>4551</x:v>
      </x:c>
    </x:row>
    <x:row r="2540" spans="1:91" x14ac:dyDescent="0.25">
      <x:c r="A2540" s="0" t="s">
        <x:v>2973</x:v>
      </x:c>
      <x:c r="B2540" s="0" t="n">
        <x:v>4553</x:v>
      </x:c>
    </x:row>
    <x:row r="2541" spans="1:91" x14ac:dyDescent="0.25">
      <x:c r="A2541" s="0" t="s">
        <x:v>2974</x:v>
      </x:c>
      <x:c r="B2541" s="0" t="n">
        <x:v>4556</x:v>
      </x:c>
    </x:row>
    <x:row r="2542" spans="1:91" x14ac:dyDescent="0.25">
      <x:c r="A2542" s="0" t="s">
        <x:v>2975</x:v>
      </x:c>
      <x:c r="B2542" s="0" t="n">
        <x:v>4558</x:v>
      </x:c>
    </x:row>
    <x:row r="2543" spans="1:91" x14ac:dyDescent="0.25">
      <x:c r="A2543" s="0" t="s">
        <x:v>2976</x:v>
      </x:c>
      <x:c r="B2543" s="0" t="n">
        <x:v>4561</x:v>
      </x:c>
    </x:row>
    <x:row r="2544" spans="1:91" x14ac:dyDescent="0.25">
      <x:c r="A2544" s="0" t="s">
        <x:v>2977</x:v>
      </x:c>
      <x:c r="B2544" s="0" t="n">
        <x:v>4562</x:v>
      </x:c>
    </x:row>
    <x:row r="2545" spans="1:91" x14ac:dyDescent="0.25">
      <x:c r="A2545" s="0" t="s">
        <x:v>2978</x:v>
      </x:c>
      <x:c r="B2545" s="0" t="n">
        <x:v>4563</x:v>
      </x:c>
    </x:row>
    <x:row r="2546" spans="1:91" x14ac:dyDescent="0.25">
      <x:c r="A2546" s="0" t="s">
        <x:v>2979</x:v>
      </x:c>
      <x:c r="B2546" s="0" t="n">
        <x:v>4564</x:v>
      </x:c>
    </x:row>
    <x:row r="2547" spans="1:91" x14ac:dyDescent="0.25">
      <x:c r="A2547" s="0" t="s">
        <x:v>2980</x:v>
      </x:c>
      <x:c r="B2547" s="0" t="n">
        <x:v>4565</x:v>
      </x:c>
    </x:row>
    <x:row r="2548" spans="1:91" x14ac:dyDescent="0.25">
      <x:c r="A2548" s="0" t="s">
        <x:v>2981</x:v>
      </x:c>
      <x:c r="B2548" s="0" t="n">
        <x:v>4566</x:v>
      </x:c>
    </x:row>
    <x:row r="2549" spans="1:91" x14ac:dyDescent="0.25">
      <x:c r="A2549" s="0" t="s">
        <x:v>2982</x:v>
      </x:c>
      <x:c r="B2549" s="0" t="n">
        <x:v>4568</x:v>
      </x:c>
    </x:row>
    <x:row r="2550" spans="1:91" x14ac:dyDescent="0.25">
      <x:c r="A2550" s="0" t="s">
        <x:v>2983</x:v>
      </x:c>
      <x:c r="B2550" s="0" t="n">
        <x:v>4569</x:v>
      </x:c>
    </x:row>
    <x:row r="2551" spans="1:91" x14ac:dyDescent="0.25">
      <x:c r="A2551" s="0" t="s">
        <x:v>2984</x:v>
      </x:c>
      <x:c r="B2551" s="0" t="n">
        <x:v>4570</x:v>
      </x:c>
    </x:row>
    <x:row r="2552" spans="1:91" x14ac:dyDescent="0.25">
      <x:c r="A2552" s="0" t="s">
        <x:v>2985</x:v>
      </x:c>
      <x:c r="B2552" s="0" t="n">
        <x:v>4572</x:v>
      </x:c>
    </x:row>
    <x:row r="2553" spans="1:91" x14ac:dyDescent="0.25">
      <x:c r="A2553" s="0" t="s">
        <x:v>2986</x:v>
      </x:c>
      <x:c r="B2553" s="0" t="n">
        <x:v>4573</x:v>
      </x:c>
    </x:row>
    <x:row r="2554" spans="1:91" x14ac:dyDescent="0.25">
      <x:c r="A2554" s="0" t="s">
        <x:v>2987</x:v>
      </x:c>
      <x:c r="B2554" s="0" t="n">
        <x:v>4574</x:v>
      </x:c>
    </x:row>
    <x:row r="2555" spans="1:91" x14ac:dyDescent="0.25">
      <x:c r="A2555" s="0" t="s">
        <x:v>2988</x:v>
      </x:c>
      <x:c r="B2555" s="0" t="n">
        <x:v>4575</x:v>
      </x:c>
    </x:row>
    <x:row r="2556" spans="1:91" x14ac:dyDescent="0.25">
      <x:c r="A2556" s="0" t="s">
        <x:v>2989</x:v>
      </x:c>
      <x:c r="B2556" s="0" t="n">
        <x:v>4576</x:v>
      </x:c>
    </x:row>
    <x:row r="2557" spans="1:91" x14ac:dyDescent="0.25">
      <x:c r="A2557" s="0" t="s">
        <x:v>2990</x:v>
      </x:c>
      <x:c r="B2557" s="0" t="n">
        <x:v>4577</x:v>
      </x:c>
    </x:row>
    <x:row r="2558" spans="1:91" x14ac:dyDescent="0.25">
      <x:c r="A2558" s="0" t="s">
        <x:v>2991</x:v>
      </x:c>
      <x:c r="B2558" s="0" t="n">
        <x:v>4579</x:v>
      </x:c>
    </x:row>
    <x:row r="2559" spans="1:91" x14ac:dyDescent="0.25">
      <x:c r="A2559" s="0" t="s">
        <x:v>2992</x:v>
      </x:c>
      <x:c r="B2559" s="0" t="n">
        <x:v>4580</x:v>
      </x:c>
    </x:row>
    <x:row r="2560" spans="1:91" x14ac:dyDescent="0.25">
      <x:c r="A2560" s="0" t="s">
        <x:v>2993</x:v>
      </x:c>
      <x:c r="B2560" s="0" t="n">
        <x:v>4582</x:v>
      </x:c>
    </x:row>
    <x:row r="2561" spans="1:91" x14ac:dyDescent="0.25">
      <x:c r="A2561" s="0" t="s">
        <x:v>2994</x:v>
      </x:c>
      <x:c r="B2561" s="0" t="n">
        <x:v>4583</x:v>
      </x:c>
    </x:row>
    <x:row r="2562" spans="1:91" x14ac:dyDescent="0.25">
      <x:c r="A2562" s="0" t="s">
        <x:v>2995</x:v>
      </x:c>
      <x:c r="B2562" s="0" t="n">
        <x:v>4584</x:v>
      </x:c>
    </x:row>
    <x:row r="2563" spans="1:91" x14ac:dyDescent="0.25">
      <x:c r="A2563" s="0" t="s">
        <x:v>2996</x:v>
      </x:c>
      <x:c r="B2563" s="0" t="n">
        <x:v>4585</x:v>
      </x:c>
    </x:row>
    <x:row r="2564" spans="1:91" x14ac:dyDescent="0.25">
      <x:c r="A2564" s="0" t="s">
        <x:v>2997</x:v>
      </x:c>
      <x:c r="B2564" s="0" t="n">
        <x:v>4586</x:v>
      </x:c>
    </x:row>
    <x:row r="2565" spans="1:91" x14ac:dyDescent="0.25">
      <x:c r="A2565" s="0" t="s">
        <x:v>2998</x:v>
      </x:c>
      <x:c r="B2565" s="0" t="n">
        <x:v>4587</x:v>
      </x:c>
    </x:row>
    <x:row r="2566" spans="1:91" x14ac:dyDescent="0.25">
      <x:c r="A2566" s="0" t="s">
        <x:v>2999</x:v>
      </x:c>
      <x:c r="B2566" s="0" t="n">
        <x:v>4588</x:v>
      </x:c>
    </x:row>
    <x:row r="2567" spans="1:91" x14ac:dyDescent="0.25">
      <x:c r="A2567" s="0" t="s">
        <x:v>3000</x:v>
      </x:c>
      <x:c r="B2567" s="0" t="n">
        <x:v>4589</x:v>
      </x:c>
    </x:row>
    <x:row r="2568" spans="1:91" x14ac:dyDescent="0.25">
      <x:c r="A2568" s="0" t="s">
        <x:v>3001</x:v>
      </x:c>
      <x:c r="B2568" s="0" t="n">
        <x:v>4590</x:v>
      </x:c>
    </x:row>
    <x:row r="2569" spans="1:91" x14ac:dyDescent="0.25">
      <x:c r="A2569" s="0" t="s">
        <x:v>3002</x:v>
      </x:c>
      <x:c r="B2569" s="0" t="n">
        <x:v>4591</x:v>
      </x:c>
    </x:row>
    <x:row r="2570" spans="1:91" x14ac:dyDescent="0.25">
      <x:c r="A2570" s="0" t="s">
        <x:v>3003</x:v>
      </x:c>
      <x:c r="B2570" s="0" t="n">
        <x:v>4592</x:v>
      </x:c>
    </x:row>
    <x:row r="2571" spans="1:91" x14ac:dyDescent="0.25">
      <x:c r="A2571" s="0" t="s">
        <x:v>3004</x:v>
      </x:c>
      <x:c r="B2571" s="0" t="n">
        <x:v>4594</x:v>
      </x:c>
    </x:row>
    <x:row r="2572" spans="1:91" x14ac:dyDescent="0.25">
      <x:c r="A2572" s="0" t="s">
        <x:v>3005</x:v>
      </x:c>
      <x:c r="B2572" s="0" t="n">
        <x:v>4595</x:v>
      </x:c>
    </x:row>
    <x:row r="2573" spans="1:91" x14ac:dyDescent="0.25">
      <x:c r="A2573" s="0" t="s">
        <x:v>3006</x:v>
      </x:c>
      <x:c r="B2573" s="0" t="n">
        <x:v>4599</x:v>
      </x:c>
    </x:row>
    <x:row r="2574" spans="1:91" x14ac:dyDescent="0.25">
      <x:c r="A2574" s="0" t="s">
        <x:v>3007</x:v>
      </x:c>
      <x:c r="B2574" s="0" t="n">
        <x:v>4603</x:v>
      </x:c>
    </x:row>
    <x:row r="2575" spans="1:91" x14ac:dyDescent="0.25">
      <x:c r="A2575" s="0" t="s">
        <x:v>3008</x:v>
      </x:c>
      <x:c r="B2575" s="0" t="n">
        <x:v>4605</x:v>
      </x:c>
    </x:row>
    <x:row r="2576" spans="1:91" x14ac:dyDescent="0.25">
      <x:c r="A2576" s="0" t="s">
        <x:v>3009</x:v>
      </x:c>
      <x:c r="B2576" s="0" t="n">
        <x:v>4607</x:v>
      </x:c>
    </x:row>
    <x:row r="2577" spans="1:91" x14ac:dyDescent="0.25">
      <x:c r="A2577" s="0" t="s">
        <x:v>3010</x:v>
      </x:c>
      <x:c r="B2577" s="0" t="n">
        <x:v>4609</x:v>
      </x:c>
    </x:row>
    <x:row r="2578" spans="1:91" x14ac:dyDescent="0.25">
      <x:c r="A2578" s="0" t="s">
        <x:v>3011</x:v>
      </x:c>
      <x:c r="B2578" s="0" t="n">
        <x:v>4610</x:v>
      </x:c>
    </x:row>
    <x:row r="2579" spans="1:91" x14ac:dyDescent="0.25">
      <x:c r="A2579" s="0" t="s">
        <x:v>3012</x:v>
      </x:c>
      <x:c r="B2579" s="0" t="n">
        <x:v>4612</x:v>
      </x:c>
    </x:row>
    <x:row r="2580" spans="1:91" x14ac:dyDescent="0.25">
      <x:c r="A2580" s="0" t="s">
        <x:v>3013</x:v>
      </x:c>
      <x:c r="B2580" s="0" t="n">
        <x:v>4613</x:v>
      </x:c>
    </x:row>
    <x:row r="2581" spans="1:91" x14ac:dyDescent="0.25">
      <x:c r="A2581" s="0" t="s">
        <x:v>3014</x:v>
      </x:c>
      <x:c r="B2581" s="0" t="n">
        <x:v>4616</x:v>
      </x:c>
    </x:row>
    <x:row r="2582" spans="1:91" x14ac:dyDescent="0.25">
      <x:c r="A2582" s="0" t="s">
        <x:v>3015</x:v>
      </x:c>
      <x:c r="B2582" s="0" t="n">
        <x:v>4618</x:v>
      </x:c>
    </x:row>
    <x:row r="2583" spans="1:91" x14ac:dyDescent="0.25">
      <x:c r="A2583" s="0" t="s">
        <x:v>3016</x:v>
      </x:c>
      <x:c r="B2583" s="0" t="n">
        <x:v>4619</x:v>
      </x:c>
    </x:row>
    <x:row r="2584" spans="1:91" x14ac:dyDescent="0.25">
      <x:c r="A2584" s="0" t="s">
        <x:v>3017</x:v>
      </x:c>
      <x:c r="B2584" s="0" t="n">
        <x:v>4621</x:v>
      </x:c>
    </x:row>
    <x:row r="2585" spans="1:91" x14ac:dyDescent="0.25">
      <x:c r="A2585" s="0" t="s">
        <x:v>3018</x:v>
      </x:c>
      <x:c r="B2585" s="0" t="n">
        <x:v>4623</x:v>
      </x:c>
    </x:row>
    <x:row r="2586" spans="1:91" x14ac:dyDescent="0.25">
      <x:c r="A2586" s="0" t="s">
        <x:v>3019</x:v>
      </x:c>
      <x:c r="B2586" s="0" t="n">
        <x:v>4627</x:v>
      </x:c>
    </x:row>
    <x:row r="2587" spans="1:91" x14ac:dyDescent="0.25">
      <x:c r="A2587" s="0" t="s">
        <x:v>3020</x:v>
      </x:c>
      <x:c r="B2587" s="0" t="n">
        <x:v>4631</x:v>
      </x:c>
    </x:row>
    <x:row r="2588" spans="1:91" x14ac:dyDescent="0.25">
      <x:c r="A2588" s="0" t="s">
        <x:v>3021</x:v>
      </x:c>
      <x:c r="B2588" s="0" t="n">
        <x:v>4634</x:v>
      </x:c>
    </x:row>
    <x:row r="2589" spans="1:91" x14ac:dyDescent="0.25">
      <x:c r="A2589" s="0" t="s">
        <x:v>3022</x:v>
      </x:c>
      <x:c r="B2589" s="0" t="n">
        <x:v>4639</x:v>
      </x:c>
    </x:row>
    <x:row r="2590" spans="1:91" x14ac:dyDescent="0.25">
      <x:c r="A2590" s="0" t="s">
        <x:v>3023</x:v>
      </x:c>
      <x:c r="B2590" s="0" t="n">
        <x:v>4640</x:v>
      </x:c>
    </x:row>
    <x:row r="2591" spans="1:91" x14ac:dyDescent="0.25">
      <x:c r="A2591" s="0" t="s">
        <x:v>3024</x:v>
      </x:c>
      <x:c r="B2591" s="0" t="n">
        <x:v>4641</x:v>
      </x:c>
    </x:row>
    <x:row r="2592" spans="1:91" x14ac:dyDescent="0.25">
      <x:c r="A2592" s="0" t="s">
        <x:v>3025</x:v>
      </x:c>
      <x:c r="B2592" s="0" t="n">
        <x:v>4642</x:v>
      </x:c>
    </x:row>
    <x:row r="2593" spans="1:91" x14ac:dyDescent="0.25">
      <x:c r="A2593" s="0" t="s">
        <x:v>3026</x:v>
      </x:c>
      <x:c r="B2593" s="0" t="n">
        <x:v>4652</x:v>
      </x:c>
    </x:row>
    <x:row r="2594" spans="1:91" x14ac:dyDescent="0.25">
      <x:c r="A2594" s="0" t="s">
        <x:v>3027</x:v>
      </x:c>
      <x:c r="B2594" s="0" t="n">
        <x:v>4653</x:v>
      </x:c>
    </x:row>
    <x:row r="2595" spans="1:91" x14ac:dyDescent="0.25">
      <x:c r="A2595" s="0" t="s">
        <x:v>142</x:v>
      </x:c>
      <x:c r="B2595" s="0" t="n">
        <x:v>4654</x:v>
      </x:c>
    </x:row>
    <x:row r="2596" spans="1:91" x14ac:dyDescent="0.25">
      <x:c r="A2596" s="0" t="s">
        <x:v>3028</x:v>
      </x:c>
      <x:c r="B2596" s="0" t="n">
        <x:v>4656</x:v>
      </x:c>
    </x:row>
    <x:row r="2597" spans="1:91" x14ac:dyDescent="0.25">
      <x:c r="A2597" s="0" t="s">
        <x:v>3029</x:v>
      </x:c>
      <x:c r="B2597" s="0" t="n">
        <x:v>4657</x:v>
      </x:c>
    </x:row>
    <x:row r="2598" spans="1:91" x14ac:dyDescent="0.25">
      <x:c r="A2598" s="0" t="s">
        <x:v>3030</x:v>
      </x:c>
      <x:c r="B2598" s="0" t="n">
        <x:v>4659</x:v>
      </x:c>
    </x:row>
    <x:row r="2599" spans="1:91" x14ac:dyDescent="0.25">
      <x:c r="A2599" s="0" t="s">
        <x:v>3031</x:v>
      </x:c>
      <x:c r="B2599" s="0" t="n">
        <x:v>4662</x:v>
      </x:c>
    </x:row>
    <x:row r="2600" spans="1:91" x14ac:dyDescent="0.25">
      <x:c r="A2600" s="0" t="s">
        <x:v>3032</x:v>
      </x:c>
      <x:c r="B2600" s="0" t="n">
        <x:v>4663</x:v>
      </x:c>
    </x:row>
    <x:row r="2601" spans="1:91" x14ac:dyDescent="0.25">
      <x:c r="A2601" s="0" t="s">
        <x:v>3033</x:v>
      </x:c>
      <x:c r="B2601" s="0" t="n">
        <x:v>4664</x:v>
      </x:c>
    </x:row>
    <x:row r="2602" spans="1:91" x14ac:dyDescent="0.25">
      <x:c r="A2602" s="0" t="s">
        <x:v>3034</x:v>
      </x:c>
      <x:c r="B2602" s="0" t="n">
        <x:v>4667</x:v>
      </x:c>
    </x:row>
    <x:row r="2603" spans="1:91" x14ac:dyDescent="0.25">
      <x:c r="A2603" s="0" t="s">
        <x:v>3035</x:v>
      </x:c>
      <x:c r="B2603" s="0" t="n">
        <x:v>4670</x:v>
      </x:c>
    </x:row>
    <x:row r="2604" spans="1:91" x14ac:dyDescent="0.25">
      <x:c r="A2604" s="0" t="s">
        <x:v>3036</x:v>
      </x:c>
      <x:c r="B2604" s="0" t="n">
        <x:v>4671</x:v>
      </x:c>
    </x:row>
    <x:row r="2605" spans="1:91" x14ac:dyDescent="0.25">
      <x:c r="A2605" s="0" t="s">
        <x:v>3037</x:v>
      </x:c>
      <x:c r="B2605" s="0" t="n">
        <x:v>4674</x:v>
      </x:c>
    </x:row>
    <x:row r="2606" spans="1:91" x14ac:dyDescent="0.25">
      <x:c r="A2606" s="0" t="s">
        <x:v>347</x:v>
      </x:c>
      <x:c r="B2606" s="0" t="n">
        <x:v>4675</x:v>
      </x:c>
    </x:row>
    <x:row r="2607" spans="1:91" x14ac:dyDescent="0.25">
      <x:c r="A2607" s="0" t="s">
        <x:v>3038</x:v>
      </x:c>
      <x:c r="B2607" s="0" t="n">
        <x:v>4677</x:v>
      </x:c>
    </x:row>
    <x:row r="2608" spans="1:91" x14ac:dyDescent="0.25">
      <x:c r="A2608" s="0" t="s">
        <x:v>3039</x:v>
      </x:c>
      <x:c r="B2608" s="0" t="n">
        <x:v>4680</x:v>
      </x:c>
    </x:row>
    <x:row r="2609" spans="1:91" x14ac:dyDescent="0.25">
      <x:c r="A2609" s="0" t="s">
        <x:v>3040</x:v>
      </x:c>
      <x:c r="B2609" s="0" t="n">
        <x:v>4684</x:v>
      </x:c>
    </x:row>
    <x:row r="2610" spans="1:91" x14ac:dyDescent="0.25">
      <x:c r="A2610" s="0" t="s">
        <x:v>3041</x:v>
      </x:c>
      <x:c r="B2610" s="0" t="n">
        <x:v>4687</x:v>
      </x:c>
    </x:row>
    <x:row r="2611" spans="1:91" x14ac:dyDescent="0.25">
      <x:c r="A2611" s="0" t="s">
        <x:v>3042</x:v>
      </x:c>
      <x:c r="B2611" s="0" t="n">
        <x:v>4692</x:v>
      </x:c>
    </x:row>
    <x:row r="2612" spans="1:91" x14ac:dyDescent="0.25">
      <x:c r="A2612" s="0" t="s">
        <x:v>3043</x:v>
      </x:c>
      <x:c r="B2612" s="0" t="n">
        <x:v>4693</x:v>
      </x:c>
    </x:row>
    <x:row r="2613" spans="1:91" x14ac:dyDescent="0.25">
      <x:c r="A2613" s="0" t="s">
        <x:v>3044</x:v>
      </x:c>
      <x:c r="B2613" s="0" t="n">
        <x:v>4694</x:v>
      </x:c>
    </x:row>
    <x:row r="2614" spans="1:91" x14ac:dyDescent="0.25">
      <x:c r="A2614" s="0" t="s">
        <x:v>3045</x:v>
      </x:c>
      <x:c r="B2614" s="0" t="n">
        <x:v>4698</x:v>
      </x:c>
    </x:row>
    <x:row r="2615" spans="1:91" x14ac:dyDescent="0.25">
      <x:c r="A2615" s="0" t="s">
        <x:v>3046</x:v>
      </x:c>
      <x:c r="B2615" s="0" t="n">
        <x:v>4700</x:v>
      </x:c>
    </x:row>
    <x:row r="2616" spans="1:91" x14ac:dyDescent="0.25">
      <x:c r="A2616" s="0" t="s">
        <x:v>3047</x:v>
      </x:c>
      <x:c r="B2616" s="0" t="n">
        <x:v>4701</x:v>
      </x:c>
    </x:row>
    <x:row r="2617" spans="1:91" x14ac:dyDescent="0.25">
      <x:c r="A2617" s="0" t="s">
        <x:v>3048</x:v>
      </x:c>
      <x:c r="B2617" s="0" t="n">
        <x:v>4703</x:v>
      </x:c>
    </x:row>
    <x:row r="2618" spans="1:91" x14ac:dyDescent="0.25">
      <x:c r="A2618" s="0" t="s">
        <x:v>3049</x:v>
      </x:c>
      <x:c r="B2618" s="0" t="n">
        <x:v>4704</x:v>
      </x:c>
    </x:row>
    <x:row r="2619" spans="1:91" x14ac:dyDescent="0.25">
      <x:c r="A2619" s="0" t="s">
        <x:v>3050</x:v>
      </x:c>
      <x:c r="B2619" s="0" t="n">
        <x:v>4705</x:v>
      </x:c>
    </x:row>
    <x:row r="2620" spans="1:91" x14ac:dyDescent="0.25">
      <x:c r="A2620" s="0" t="s">
        <x:v>3051</x:v>
      </x:c>
      <x:c r="B2620" s="0" t="n">
        <x:v>4706</x:v>
      </x:c>
    </x:row>
    <x:row r="2621" spans="1:91" x14ac:dyDescent="0.25">
      <x:c r="A2621" s="0" t="s">
        <x:v>3052</x:v>
      </x:c>
      <x:c r="B2621" s="0" t="n">
        <x:v>4709</x:v>
      </x:c>
    </x:row>
    <x:row r="2622" spans="1:91" x14ac:dyDescent="0.25">
      <x:c r="A2622" s="0" t="s">
        <x:v>3053</x:v>
      </x:c>
      <x:c r="B2622" s="0" t="n">
        <x:v>4712</x:v>
      </x:c>
    </x:row>
    <x:row r="2623" spans="1:91" x14ac:dyDescent="0.25">
      <x:c r="A2623" s="0" t="s">
        <x:v>3054</x:v>
      </x:c>
      <x:c r="B2623" s="0" t="n">
        <x:v>4717</x:v>
      </x:c>
    </x:row>
    <x:row r="2624" spans="1:91" x14ac:dyDescent="0.25">
      <x:c r="A2624" s="0" t="s">
        <x:v>3055</x:v>
      </x:c>
      <x:c r="B2624" s="0" t="n">
        <x:v>4718</x:v>
      </x:c>
    </x:row>
    <x:row r="2625" spans="1:91" x14ac:dyDescent="0.25">
      <x:c r="A2625" s="0" t="s">
        <x:v>3056</x:v>
      </x:c>
      <x:c r="B2625" s="0" t="n">
        <x:v>4721</x:v>
      </x:c>
    </x:row>
    <x:row r="2626" spans="1:91" x14ac:dyDescent="0.25">
      <x:c r="A2626" s="0" t="s">
        <x:v>3057</x:v>
      </x:c>
      <x:c r="B2626" s="0" t="n">
        <x:v>4722</x:v>
      </x:c>
    </x:row>
    <x:row r="2627" spans="1:91" x14ac:dyDescent="0.25">
      <x:c r="A2627" s="0" t="s">
        <x:v>3058</x:v>
      </x:c>
      <x:c r="B2627" s="0" t="n">
        <x:v>4725</x:v>
      </x:c>
    </x:row>
    <x:row r="2628" spans="1:91" x14ac:dyDescent="0.25">
      <x:c r="A2628" s="0" t="s">
        <x:v>3059</x:v>
      </x:c>
      <x:c r="B2628" s="0" t="n">
        <x:v>4728</x:v>
      </x:c>
    </x:row>
    <x:row r="2629" spans="1:91" x14ac:dyDescent="0.25">
      <x:c r="A2629" s="0" t="s">
        <x:v>3060</x:v>
      </x:c>
      <x:c r="B2629" s="0" t="n">
        <x:v>4730</x:v>
      </x:c>
    </x:row>
    <x:row r="2630" spans="1:91" x14ac:dyDescent="0.25">
      <x:c r="A2630" s="0" t="s">
        <x:v>3061</x:v>
      </x:c>
      <x:c r="B2630" s="0" t="n">
        <x:v>4736</x:v>
      </x:c>
    </x:row>
    <x:row r="2631" spans="1:91" x14ac:dyDescent="0.25">
      <x:c r="A2631" s="0" t="s">
        <x:v>119</x:v>
      </x:c>
      <x:c r="B2631" s="0" t="n">
        <x:v>4739</x:v>
      </x:c>
    </x:row>
    <x:row r="2632" spans="1:91" x14ac:dyDescent="0.25">
      <x:c r="A2632" s="0" t="s">
        <x:v>3062</x:v>
      </x:c>
      <x:c r="B2632" s="0" t="n">
        <x:v>4742</x:v>
      </x:c>
    </x:row>
    <x:row r="2633" spans="1:91" x14ac:dyDescent="0.25">
      <x:c r="A2633" s="0" t="s">
        <x:v>3063</x:v>
      </x:c>
      <x:c r="B2633" s="0" t="n">
        <x:v>4744</x:v>
      </x:c>
    </x:row>
    <x:row r="2634" spans="1:91" x14ac:dyDescent="0.25">
      <x:c r="A2634" s="0" t="s">
        <x:v>3064</x:v>
      </x:c>
      <x:c r="B2634" s="0" t="n">
        <x:v>4745</x:v>
      </x:c>
    </x:row>
    <x:row r="2635" spans="1:91" x14ac:dyDescent="0.25">
      <x:c r="A2635" s="0" t="s">
        <x:v>3065</x:v>
      </x:c>
      <x:c r="B2635" s="0" t="n">
        <x:v>4746</x:v>
      </x:c>
    </x:row>
    <x:row r="2636" spans="1:91" x14ac:dyDescent="0.25">
      <x:c r="A2636" s="0" t="s">
        <x:v>3066</x:v>
      </x:c>
      <x:c r="B2636" s="0" t="n">
        <x:v>4747</x:v>
      </x:c>
    </x:row>
    <x:row r="2637" spans="1:91" x14ac:dyDescent="0.25">
      <x:c r="A2637" s="0" t="s">
        <x:v>3067</x:v>
      </x:c>
      <x:c r="B2637" s="0" t="n">
        <x:v>4750</x:v>
      </x:c>
    </x:row>
    <x:row r="2638" spans="1:91" x14ac:dyDescent="0.25">
      <x:c r="A2638" s="0" t="s">
        <x:v>3068</x:v>
      </x:c>
      <x:c r="B2638" s="0" t="n">
        <x:v>4752</x:v>
      </x:c>
    </x:row>
    <x:row r="2639" spans="1:91" x14ac:dyDescent="0.25">
      <x:c r="A2639" s="0" t="s">
        <x:v>3069</x:v>
      </x:c>
      <x:c r="B2639" s="0" t="n">
        <x:v>4753</x:v>
      </x:c>
    </x:row>
    <x:row r="2640" spans="1:91" x14ac:dyDescent="0.25">
      <x:c r="A2640" s="0" t="s">
        <x:v>3070</x:v>
      </x:c>
      <x:c r="B2640" s="0" t="n">
        <x:v>4758</x:v>
      </x:c>
    </x:row>
    <x:row r="2641" spans="1:91" x14ac:dyDescent="0.25">
      <x:c r="A2641" s="0" t="s">
        <x:v>3071</x:v>
      </x:c>
      <x:c r="B2641" s="0" t="n">
        <x:v>4761</x:v>
      </x:c>
    </x:row>
    <x:row r="2642" spans="1:91" x14ac:dyDescent="0.25">
      <x:c r="A2642" s="0" t="s">
        <x:v>3072</x:v>
      </x:c>
      <x:c r="B2642" s="0" t="n">
        <x:v>4764</x:v>
      </x:c>
    </x:row>
    <x:row r="2643" spans="1:91" x14ac:dyDescent="0.25">
      <x:c r="A2643" s="0" t="s">
        <x:v>3073</x:v>
      </x:c>
      <x:c r="B2643" s="0" t="n">
        <x:v>4769</x:v>
      </x:c>
    </x:row>
    <x:row r="2644" spans="1:91" x14ac:dyDescent="0.25">
      <x:c r="A2644" s="0" t="s">
        <x:v>3074</x:v>
      </x:c>
      <x:c r="B2644" s="0" t="n">
        <x:v>4770</x:v>
      </x:c>
    </x:row>
    <x:row r="2645" spans="1:91" x14ac:dyDescent="0.25">
      <x:c r="A2645" s="0" t="s">
        <x:v>3075</x:v>
      </x:c>
      <x:c r="B2645" s="0" t="n">
        <x:v>4773</x:v>
      </x:c>
    </x:row>
    <x:row r="2646" spans="1:91" x14ac:dyDescent="0.25">
      <x:c r="A2646" s="0" t="s">
        <x:v>3076</x:v>
      </x:c>
      <x:c r="B2646" s="0" t="n">
        <x:v>4774</x:v>
      </x:c>
    </x:row>
    <x:row r="2647" spans="1:91" x14ac:dyDescent="0.25">
      <x:c r="A2647" s="0" t="s">
        <x:v>3077</x:v>
      </x:c>
      <x:c r="B2647" s="0" t="n">
        <x:v>4775</x:v>
      </x:c>
    </x:row>
    <x:row r="2648" spans="1:91" x14ac:dyDescent="0.25">
      <x:c r="A2648" s="0" t="s">
        <x:v>3078</x:v>
      </x:c>
      <x:c r="B2648" s="0" t="n">
        <x:v>4777</x:v>
      </x:c>
    </x:row>
    <x:row r="2649" spans="1:91" x14ac:dyDescent="0.25">
      <x:c r="A2649" s="0" t="s">
        <x:v>3079</x:v>
      </x:c>
      <x:c r="B2649" s="0" t="n">
        <x:v>4781</x:v>
      </x:c>
    </x:row>
    <x:row r="2650" spans="1:91" x14ac:dyDescent="0.25">
      <x:c r="A2650" s="0" t="s">
        <x:v>3080</x:v>
      </x:c>
      <x:c r="B2650" s="0" t="n">
        <x:v>4789</x:v>
      </x:c>
    </x:row>
    <x:row r="2651" spans="1:91" x14ac:dyDescent="0.25">
      <x:c r="A2651" s="0" t="s">
        <x:v>3081</x:v>
      </x:c>
      <x:c r="B2651" s="0" t="n">
        <x:v>4794</x:v>
      </x:c>
    </x:row>
    <x:row r="2652" spans="1:91" x14ac:dyDescent="0.25">
      <x:c r="A2652" s="0" t="s">
        <x:v>3082</x:v>
      </x:c>
      <x:c r="B2652" s="0" t="n">
        <x:v>4798</x:v>
      </x:c>
    </x:row>
    <x:row r="2653" spans="1:91" x14ac:dyDescent="0.25">
      <x:c r="A2653" s="0" t="s">
        <x:v>3083</x:v>
      </x:c>
      <x:c r="B2653" s="0" t="n">
        <x:v>4799</x:v>
      </x:c>
    </x:row>
    <x:row r="2654" spans="1:91" x14ac:dyDescent="0.25">
      <x:c r="A2654" s="0" t="s">
        <x:v>3084</x:v>
      </x:c>
      <x:c r="B2654" s="0" t="n">
        <x:v>4800</x:v>
      </x:c>
    </x:row>
    <x:row r="2655" spans="1:91" x14ac:dyDescent="0.25">
      <x:c r="A2655" s="0" t="s">
        <x:v>3085</x:v>
      </x:c>
      <x:c r="B2655" s="0" t="n">
        <x:v>4801</x:v>
      </x:c>
    </x:row>
    <x:row r="2656" spans="1:91" x14ac:dyDescent="0.25">
      <x:c r="A2656" s="0" t="s">
        <x:v>3086</x:v>
      </x:c>
      <x:c r="B2656" s="0" t="n">
        <x:v>4803</x:v>
      </x:c>
    </x:row>
    <x:row r="2657" spans="1:91" x14ac:dyDescent="0.25">
      <x:c r="A2657" s="0" t="s">
        <x:v>3087</x:v>
      </x:c>
      <x:c r="B2657" s="0" t="n">
        <x:v>4804</x:v>
      </x:c>
    </x:row>
    <x:row r="2658" spans="1:91" x14ac:dyDescent="0.25">
      <x:c r="A2658" s="0" t="s">
        <x:v>3088</x:v>
      </x:c>
      <x:c r="B2658" s="0" t="n">
        <x:v>4805</x:v>
      </x:c>
    </x:row>
    <x:row r="2659" spans="1:91" x14ac:dyDescent="0.25">
      <x:c r="A2659" s="0" t="s">
        <x:v>3089</x:v>
      </x:c>
      <x:c r="B2659" s="0" t="n">
        <x:v>4806</x:v>
      </x:c>
    </x:row>
    <x:row r="2660" spans="1:91" x14ac:dyDescent="0.25">
      <x:c r="A2660" s="0" t="s">
        <x:v>3090</x:v>
      </x:c>
      <x:c r="B2660" s="0" t="n">
        <x:v>4807</x:v>
      </x:c>
    </x:row>
    <x:row r="2661" spans="1:91" x14ac:dyDescent="0.25">
      <x:c r="A2661" s="0" t="s">
        <x:v>3091</x:v>
      </x:c>
      <x:c r="B2661" s="0" t="n">
        <x:v>4808</x:v>
      </x:c>
    </x:row>
    <x:row r="2662" spans="1:91" x14ac:dyDescent="0.25">
      <x:c r="A2662" s="0" t="s">
        <x:v>3092</x:v>
      </x:c>
      <x:c r="B2662" s="0" t="n">
        <x:v>4809</x:v>
      </x:c>
    </x:row>
    <x:row r="2663" spans="1:91" x14ac:dyDescent="0.25">
      <x:c r="A2663" s="0" t="s">
        <x:v>3093</x:v>
      </x:c>
      <x:c r="B2663" s="0" t="n">
        <x:v>4810</x:v>
      </x:c>
    </x:row>
    <x:row r="2664" spans="1:91" x14ac:dyDescent="0.25">
      <x:c r="A2664" s="0" t="s">
        <x:v>3094</x:v>
      </x:c>
      <x:c r="B2664" s="0" t="n">
        <x:v>4812</x:v>
      </x:c>
    </x:row>
    <x:row r="2665" spans="1:91" x14ac:dyDescent="0.25">
      <x:c r="A2665" s="0" t="s">
        <x:v>3095</x:v>
      </x:c>
      <x:c r="B2665" s="0" t="n">
        <x:v>4815</x:v>
      </x:c>
    </x:row>
    <x:row r="2666" spans="1:91" x14ac:dyDescent="0.25">
      <x:c r="A2666" s="0" t="s">
        <x:v>3096</x:v>
      </x:c>
      <x:c r="B2666" s="0" t="n">
        <x:v>4816</x:v>
      </x:c>
    </x:row>
    <x:row r="2667" spans="1:91" x14ac:dyDescent="0.25">
      <x:c r="A2667" s="0" t="s">
        <x:v>3097</x:v>
      </x:c>
      <x:c r="B2667" s="0" t="n">
        <x:v>4817</x:v>
      </x:c>
    </x:row>
    <x:row r="2668" spans="1:91" x14ac:dyDescent="0.25">
      <x:c r="A2668" s="0" t="s">
        <x:v>3098</x:v>
      </x:c>
      <x:c r="B2668" s="0" t="n">
        <x:v>4818</x:v>
      </x:c>
    </x:row>
    <x:row r="2669" spans="1:91" x14ac:dyDescent="0.25">
      <x:c r="A2669" s="0" t="s">
        <x:v>3099</x:v>
      </x:c>
      <x:c r="B2669" s="0" t="n">
        <x:v>4820</x:v>
      </x:c>
    </x:row>
    <x:row r="2670" spans="1:91" x14ac:dyDescent="0.25">
      <x:c r="A2670" s="0" t="s">
        <x:v>3100</x:v>
      </x:c>
      <x:c r="B2670" s="0" t="n">
        <x:v>4821</x:v>
      </x:c>
    </x:row>
    <x:row r="2671" spans="1:91" x14ac:dyDescent="0.25">
      <x:c r="A2671" s="0" t="s">
        <x:v>3101</x:v>
      </x:c>
      <x:c r="B2671" s="0" t="n">
        <x:v>4823</x:v>
      </x:c>
    </x:row>
    <x:row r="2672" spans="1:91" x14ac:dyDescent="0.25">
      <x:c r="A2672" s="0" t="s">
        <x:v>3102</x:v>
      </x:c>
      <x:c r="B2672" s="0" t="n">
        <x:v>4824</x:v>
      </x:c>
    </x:row>
    <x:row r="2673" spans="1:91" x14ac:dyDescent="0.25">
      <x:c r="A2673" s="0" t="s">
        <x:v>3103</x:v>
      </x:c>
      <x:c r="B2673" s="0" t="n">
        <x:v>4825</x:v>
      </x:c>
    </x:row>
    <x:row r="2674" spans="1:91" x14ac:dyDescent="0.25">
      <x:c r="A2674" s="0" t="s">
        <x:v>3104</x:v>
      </x:c>
      <x:c r="B2674" s="0" t="n">
        <x:v>4826</x:v>
      </x:c>
    </x:row>
    <x:row r="2675" spans="1:91" x14ac:dyDescent="0.25">
      <x:c r="A2675" s="0" t="s">
        <x:v>3105</x:v>
      </x:c>
      <x:c r="B2675" s="0" t="n">
        <x:v>4827</x:v>
      </x:c>
    </x:row>
    <x:row r="2676" spans="1:91" x14ac:dyDescent="0.25">
      <x:c r="A2676" s="0" t="s">
        <x:v>3106</x:v>
      </x:c>
      <x:c r="B2676" s="0" t="n">
        <x:v>4831</x:v>
      </x:c>
    </x:row>
    <x:row r="2677" spans="1:91" x14ac:dyDescent="0.25">
      <x:c r="A2677" s="0" t="s">
        <x:v>3107</x:v>
      </x:c>
      <x:c r="B2677" s="0" t="n">
        <x:v>4835</x:v>
      </x:c>
    </x:row>
    <x:row r="2678" spans="1:91" x14ac:dyDescent="0.25">
      <x:c r="A2678" s="0" t="s">
        <x:v>3108</x:v>
      </x:c>
      <x:c r="B2678" s="0" t="n">
        <x:v>4836</x:v>
      </x:c>
    </x:row>
    <x:row r="2679" spans="1:91" x14ac:dyDescent="0.25">
      <x:c r="A2679" s="0" t="s">
        <x:v>3109</x:v>
      </x:c>
      <x:c r="B2679" s="0" t="n">
        <x:v>4837</x:v>
      </x:c>
    </x:row>
    <x:row r="2680" spans="1:91" x14ac:dyDescent="0.25">
      <x:c r="A2680" s="0" t="s">
        <x:v>3110</x:v>
      </x:c>
      <x:c r="B2680" s="0" t="n">
        <x:v>4838</x:v>
      </x:c>
    </x:row>
    <x:row r="2681" spans="1:91" x14ac:dyDescent="0.25">
      <x:c r="A2681" s="0" t="s">
        <x:v>3111</x:v>
      </x:c>
      <x:c r="B2681" s="0" t="n">
        <x:v>4840</x:v>
      </x:c>
    </x:row>
    <x:row r="2682" spans="1:91" x14ac:dyDescent="0.25">
      <x:c r="A2682" s="0" t="s">
        <x:v>3112</x:v>
      </x:c>
      <x:c r="B2682" s="0" t="n">
        <x:v>4841</x:v>
      </x:c>
    </x:row>
    <x:row r="2683" spans="1:91" x14ac:dyDescent="0.25">
      <x:c r="A2683" s="0" t="s">
        <x:v>3113</x:v>
      </x:c>
      <x:c r="B2683" s="0" t="n">
        <x:v>4842</x:v>
      </x:c>
    </x:row>
    <x:row r="2684" spans="1:91" x14ac:dyDescent="0.25">
      <x:c r="A2684" s="0" t="s">
        <x:v>3114</x:v>
      </x:c>
      <x:c r="B2684" s="0" t="n">
        <x:v>4843</x:v>
      </x:c>
    </x:row>
    <x:row r="2685" spans="1:91" x14ac:dyDescent="0.25">
      <x:c r="A2685" s="0" t="s">
        <x:v>3115</x:v>
      </x:c>
      <x:c r="B2685" s="0" t="n">
        <x:v>4844</x:v>
      </x:c>
    </x:row>
    <x:row r="2686" spans="1:91" x14ac:dyDescent="0.25">
      <x:c r="A2686" s="0" t="s">
        <x:v>3116</x:v>
      </x:c>
      <x:c r="B2686" s="0" t="n">
        <x:v>4845</x:v>
      </x:c>
    </x:row>
    <x:row r="2687" spans="1:91" x14ac:dyDescent="0.25">
      <x:c r="A2687" s="0" t="s">
        <x:v>3117</x:v>
      </x:c>
      <x:c r="B2687" s="0" t="n">
        <x:v>4846</x:v>
      </x:c>
    </x:row>
    <x:row r="2688" spans="1:91" x14ac:dyDescent="0.25">
      <x:c r="A2688" s="0" t="s">
        <x:v>3118</x:v>
      </x:c>
      <x:c r="B2688" s="0" t="n">
        <x:v>4848</x:v>
      </x:c>
    </x:row>
    <x:row r="2689" spans="1:91" x14ac:dyDescent="0.25">
      <x:c r="A2689" s="0" t="s">
        <x:v>3119</x:v>
      </x:c>
      <x:c r="B2689" s="0" t="n">
        <x:v>4851</x:v>
      </x:c>
    </x:row>
    <x:row r="2690" spans="1:91" x14ac:dyDescent="0.25">
      <x:c r="A2690" s="0" t="s">
        <x:v>3120</x:v>
      </x:c>
      <x:c r="B2690" s="0" t="n">
        <x:v>4854</x:v>
      </x:c>
    </x:row>
    <x:row r="2691" spans="1:91" x14ac:dyDescent="0.25">
      <x:c r="A2691" s="0" t="s">
        <x:v>3121</x:v>
      </x:c>
      <x:c r="B2691" s="0" t="n">
        <x:v>4856</x:v>
      </x:c>
    </x:row>
    <x:row r="2692" spans="1:91" x14ac:dyDescent="0.25">
      <x:c r="A2692" s="0" t="s">
        <x:v>3122</x:v>
      </x:c>
      <x:c r="B2692" s="0" t="n">
        <x:v>4861</x:v>
      </x:c>
    </x:row>
    <x:row r="2693" spans="1:91" x14ac:dyDescent="0.25">
      <x:c r="A2693" s="0" t="s">
        <x:v>3123</x:v>
      </x:c>
      <x:c r="B2693" s="0" t="n">
        <x:v>4862</x:v>
      </x:c>
    </x:row>
    <x:row r="2694" spans="1:91" x14ac:dyDescent="0.25">
      <x:c r="A2694" s="0" t="s">
        <x:v>3124</x:v>
      </x:c>
      <x:c r="B2694" s="0" t="n">
        <x:v>4863</x:v>
      </x:c>
    </x:row>
    <x:row r="2695" spans="1:91" x14ac:dyDescent="0.25">
      <x:c r="A2695" s="0" t="s">
        <x:v>3125</x:v>
      </x:c>
      <x:c r="B2695" s="0" t="n">
        <x:v>4867</x:v>
      </x:c>
    </x:row>
    <x:row r="2696" spans="1:91" x14ac:dyDescent="0.25">
      <x:c r="A2696" s="0" t="s">
        <x:v>3126</x:v>
      </x:c>
      <x:c r="B2696" s="0" t="n">
        <x:v>4869</x:v>
      </x:c>
    </x:row>
    <x:row r="2697" spans="1:91" x14ac:dyDescent="0.25">
      <x:c r="A2697" s="0" t="s">
        <x:v>3127</x:v>
      </x:c>
      <x:c r="B2697" s="0" t="n">
        <x:v>4871</x:v>
      </x:c>
    </x:row>
    <x:row r="2698" spans="1:91" x14ac:dyDescent="0.25">
      <x:c r="A2698" s="0" t="s">
        <x:v>3128</x:v>
      </x:c>
      <x:c r="B2698" s="0" t="n">
        <x:v>4874</x:v>
      </x:c>
    </x:row>
    <x:row r="2699" spans="1:91" x14ac:dyDescent="0.25">
      <x:c r="A2699" s="0" t="s">
        <x:v>3129</x:v>
      </x:c>
      <x:c r="B2699" s="0" t="n">
        <x:v>4877</x:v>
      </x:c>
    </x:row>
    <x:row r="2700" spans="1:91" x14ac:dyDescent="0.25">
      <x:c r="A2700" s="0" t="s">
        <x:v>3130</x:v>
      </x:c>
      <x:c r="B2700" s="0" t="n">
        <x:v>4879</x:v>
      </x:c>
    </x:row>
    <x:row r="2701" spans="1:91" x14ac:dyDescent="0.25">
      <x:c r="A2701" s="0" t="s">
        <x:v>3131</x:v>
      </x:c>
      <x:c r="B2701" s="0" t="n">
        <x:v>4883</x:v>
      </x:c>
    </x:row>
    <x:row r="2702" spans="1:91" x14ac:dyDescent="0.25">
      <x:c r="A2702" s="0" t="s">
        <x:v>3132</x:v>
      </x:c>
      <x:c r="B2702" s="0" t="n">
        <x:v>4884</x:v>
      </x:c>
    </x:row>
    <x:row r="2703" spans="1:91" x14ac:dyDescent="0.25">
      <x:c r="A2703" s="0" t="s">
        <x:v>3133</x:v>
      </x:c>
      <x:c r="B2703" s="0" t="n">
        <x:v>4888</x:v>
      </x:c>
    </x:row>
    <x:row r="2704" spans="1:91" x14ac:dyDescent="0.25">
      <x:c r="A2704" s="0" t="s">
        <x:v>3134</x:v>
      </x:c>
      <x:c r="B2704" s="0" t="n">
        <x:v>4892</x:v>
      </x:c>
    </x:row>
    <x:row r="2705" spans="1:91" x14ac:dyDescent="0.25">
      <x:c r="A2705" s="0" t="s">
        <x:v>3135</x:v>
      </x:c>
      <x:c r="B2705" s="0" t="n">
        <x:v>4894</x:v>
      </x:c>
    </x:row>
    <x:row r="2706" spans="1:91" x14ac:dyDescent="0.25">
      <x:c r="A2706" s="0" t="s">
        <x:v>3136</x:v>
      </x:c>
      <x:c r="B2706" s="0" t="n">
        <x:v>4895</x:v>
      </x:c>
    </x:row>
    <x:row r="2707" spans="1:91" x14ac:dyDescent="0.25">
      <x:c r="A2707" s="0" t="s">
        <x:v>3137</x:v>
      </x:c>
      <x:c r="B2707" s="0" t="n">
        <x:v>4896</x:v>
      </x:c>
    </x:row>
    <x:row r="2708" spans="1:91" x14ac:dyDescent="0.25">
      <x:c r="A2708" s="0" t="s">
        <x:v>3138</x:v>
      </x:c>
      <x:c r="B2708" s="0" t="n">
        <x:v>4898</x:v>
      </x:c>
    </x:row>
    <x:row r="2709" spans="1:91" x14ac:dyDescent="0.25">
      <x:c r="A2709" s="0" t="s">
        <x:v>3139</x:v>
      </x:c>
      <x:c r="B2709" s="0" t="n">
        <x:v>4899</x:v>
      </x:c>
    </x:row>
    <x:row r="2710" spans="1:91" x14ac:dyDescent="0.25">
      <x:c r="A2710" s="0" t="s">
        <x:v>3140</x:v>
      </x:c>
      <x:c r="B2710" s="0" t="n">
        <x:v>4900</x:v>
      </x:c>
    </x:row>
    <x:row r="2711" spans="1:91" x14ac:dyDescent="0.25">
      <x:c r="A2711" s="0" t="s">
        <x:v>3141</x:v>
      </x:c>
      <x:c r="B2711" s="0" t="n">
        <x:v>4902</x:v>
      </x:c>
    </x:row>
    <x:row r="2712" spans="1:91" x14ac:dyDescent="0.25">
      <x:c r="A2712" s="0" t="s">
        <x:v>3142</x:v>
      </x:c>
      <x:c r="B2712" s="0" t="n">
        <x:v>4906</x:v>
      </x:c>
    </x:row>
    <x:row r="2713" spans="1:91" x14ac:dyDescent="0.25">
      <x:c r="A2713" s="0" t="s">
        <x:v>3143</x:v>
      </x:c>
      <x:c r="B2713" s="0" t="n">
        <x:v>4907</x:v>
      </x:c>
    </x:row>
    <x:row r="2714" spans="1:91" x14ac:dyDescent="0.25">
      <x:c r="A2714" s="0" t="s">
        <x:v>3144</x:v>
      </x:c>
      <x:c r="B2714" s="0" t="n">
        <x:v>4908</x:v>
      </x:c>
    </x:row>
    <x:row r="2715" spans="1:91" x14ac:dyDescent="0.25">
      <x:c r="A2715" s="0" t="s">
        <x:v>3145</x:v>
      </x:c>
      <x:c r="B2715" s="0" t="n">
        <x:v>4913</x:v>
      </x:c>
    </x:row>
    <x:row r="2716" spans="1:91" x14ac:dyDescent="0.25">
      <x:c r="A2716" s="0" t="s">
        <x:v>3146</x:v>
      </x:c>
      <x:c r="B2716" s="0" t="n">
        <x:v>4915</x:v>
      </x:c>
    </x:row>
    <x:row r="2717" spans="1:91" x14ac:dyDescent="0.25">
      <x:c r="A2717" s="0" t="s">
        <x:v>3147</x:v>
      </x:c>
      <x:c r="B2717" s="0" t="n">
        <x:v>4918</x:v>
      </x:c>
    </x:row>
    <x:row r="2718" spans="1:91" x14ac:dyDescent="0.25">
      <x:c r="A2718" s="0" t="s">
        <x:v>3148</x:v>
      </x:c>
      <x:c r="B2718" s="0" t="n">
        <x:v>4919</x:v>
      </x:c>
    </x:row>
    <x:row r="2719" spans="1:91" x14ac:dyDescent="0.25">
      <x:c r="A2719" s="0" t="s">
        <x:v>3149</x:v>
      </x:c>
      <x:c r="B2719" s="0" t="n">
        <x:v>4920</x:v>
      </x:c>
    </x:row>
    <x:row r="2720" spans="1:91" x14ac:dyDescent="0.25">
      <x:c r="A2720" s="0" t="s">
        <x:v>3150</x:v>
      </x:c>
      <x:c r="B2720" s="0" t="n">
        <x:v>4921</x:v>
      </x:c>
    </x:row>
    <x:row r="2721" spans="1:91" x14ac:dyDescent="0.25">
      <x:c r="A2721" s="0" t="s">
        <x:v>3151</x:v>
      </x:c>
      <x:c r="B2721" s="0" t="n">
        <x:v>4923</x:v>
      </x:c>
    </x:row>
    <x:row r="2722" spans="1:91" x14ac:dyDescent="0.25">
      <x:c r="A2722" s="0" t="s">
        <x:v>3152</x:v>
      </x:c>
      <x:c r="B2722" s="0" t="n">
        <x:v>4924</x:v>
      </x:c>
    </x:row>
    <x:row r="2723" spans="1:91" x14ac:dyDescent="0.25">
      <x:c r="A2723" s="0" t="s">
        <x:v>3153</x:v>
      </x:c>
      <x:c r="B2723" s="0" t="n">
        <x:v>4925</x:v>
      </x:c>
    </x:row>
    <x:row r="2724" spans="1:91" x14ac:dyDescent="0.25">
      <x:c r="A2724" s="0" t="s">
        <x:v>3154</x:v>
      </x:c>
      <x:c r="B2724" s="0" t="n">
        <x:v>4926</x:v>
      </x:c>
    </x:row>
    <x:row r="2725" spans="1:91" x14ac:dyDescent="0.25">
      <x:c r="A2725" s="0" t="s">
        <x:v>3155</x:v>
      </x:c>
      <x:c r="B2725" s="0" t="n">
        <x:v>4927</x:v>
      </x:c>
    </x:row>
    <x:row r="2726" spans="1:91" x14ac:dyDescent="0.25">
      <x:c r="A2726" s="0" t="s">
        <x:v>3156</x:v>
      </x:c>
      <x:c r="B2726" s="0" t="n">
        <x:v>4928</x:v>
      </x:c>
    </x:row>
    <x:row r="2727" spans="1:91" x14ac:dyDescent="0.25">
      <x:c r="A2727" s="0" t="s">
        <x:v>3157</x:v>
      </x:c>
      <x:c r="B2727" s="0" t="n">
        <x:v>4929</x:v>
      </x:c>
    </x:row>
    <x:row r="2728" spans="1:91" x14ac:dyDescent="0.25">
      <x:c r="A2728" s="0" t="s">
        <x:v>3158</x:v>
      </x:c>
      <x:c r="B2728" s="0" t="n">
        <x:v>4931</x:v>
      </x:c>
    </x:row>
    <x:row r="2729" spans="1:91" x14ac:dyDescent="0.25">
      <x:c r="A2729" s="0" t="s">
        <x:v>3159</x:v>
      </x:c>
      <x:c r="B2729" s="0" t="n">
        <x:v>4932</x:v>
      </x:c>
    </x:row>
    <x:row r="2730" spans="1:91" x14ac:dyDescent="0.25">
      <x:c r="A2730" s="0" t="s">
        <x:v>3160</x:v>
      </x:c>
      <x:c r="B2730" s="0" t="n">
        <x:v>4935</x:v>
      </x:c>
    </x:row>
    <x:row r="2731" spans="1:91" x14ac:dyDescent="0.25">
      <x:c r="A2731" s="0" t="s">
        <x:v>3161</x:v>
      </x:c>
      <x:c r="B2731" s="0" t="n">
        <x:v>4937</x:v>
      </x:c>
    </x:row>
    <x:row r="2732" spans="1:91" x14ac:dyDescent="0.25">
      <x:c r="A2732" s="0" t="s">
        <x:v>3162</x:v>
      </x:c>
      <x:c r="B2732" s="0" t="n">
        <x:v>4939</x:v>
      </x:c>
    </x:row>
    <x:row r="2733" spans="1:91" x14ac:dyDescent="0.25">
      <x:c r="A2733" s="0" t="s">
        <x:v>3163</x:v>
      </x:c>
      <x:c r="B2733" s="0" t="n">
        <x:v>4943</x:v>
      </x:c>
    </x:row>
    <x:row r="2734" spans="1:91" x14ac:dyDescent="0.25">
      <x:c r="A2734" s="0" t="s">
        <x:v>3164</x:v>
      </x:c>
      <x:c r="B2734" s="0" t="n">
        <x:v>4944</x:v>
      </x:c>
    </x:row>
    <x:row r="2735" spans="1:91" x14ac:dyDescent="0.25">
      <x:c r="A2735" s="0" t="s">
        <x:v>3165</x:v>
      </x:c>
      <x:c r="B2735" s="0" t="n">
        <x:v>4945</x:v>
      </x:c>
    </x:row>
    <x:row r="2736" spans="1:91" x14ac:dyDescent="0.25">
      <x:c r="A2736" s="0" t="s">
        <x:v>3166</x:v>
      </x:c>
      <x:c r="B2736" s="0" t="n">
        <x:v>4946</x:v>
      </x:c>
    </x:row>
    <x:row r="2737" spans="1:91" x14ac:dyDescent="0.25">
      <x:c r="A2737" s="0" t="s">
        <x:v>3167</x:v>
      </x:c>
      <x:c r="B2737" s="0" t="n">
        <x:v>4947</x:v>
      </x:c>
    </x:row>
    <x:row r="2738" spans="1:91" x14ac:dyDescent="0.25">
      <x:c r="A2738" s="0" t="s">
        <x:v>3168</x:v>
      </x:c>
      <x:c r="B2738" s="0" t="n">
        <x:v>4952</x:v>
      </x:c>
    </x:row>
    <x:row r="2739" spans="1:91" x14ac:dyDescent="0.25">
      <x:c r="A2739" s="0" t="s">
        <x:v>3169</x:v>
      </x:c>
      <x:c r="B2739" s="0" t="n">
        <x:v>4953</x:v>
      </x:c>
    </x:row>
    <x:row r="2740" spans="1:91" x14ac:dyDescent="0.25">
      <x:c r="A2740" s="0" t="s">
        <x:v>3170</x:v>
      </x:c>
      <x:c r="B2740" s="0" t="n">
        <x:v>4956</x:v>
      </x:c>
    </x:row>
    <x:row r="2741" spans="1:91" x14ac:dyDescent="0.25">
      <x:c r="A2741" s="0" t="s">
        <x:v>3171</x:v>
      </x:c>
      <x:c r="B2741" s="0" t="n">
        <x:v>4962</x:v>
      </x:c>
    </x:row>
    <x:row r="2742" spans="1:91" x14ac:dyDescent="0.25">
      <x:c r="A2742" s="0" t="s">
        <x:v>3172</x:v>
      </x:c>
      <x:c r="B2742" s="0" t="n">
        <x:v>4963</x:v>
      </x:c>
    </x:row>
    <x:row r="2743" spans="1:91" x14ac:dyDescent="0.25">
      <x:c r="A2743" s="0" t="s">
        <x:v>3173</x:v>
      </x:c>
      <x:c r="B2743" s="0" t="n">
        <x:v>4964</x:v>
      </x:c>
    </x:row>
    <x:row r="2744" spans="1:91" x14ac:dyDescent="0.25">
      <x:c r="A2744" s="0" t="s">
        <x:v>3174</x:v>
      </x:c>
      <x:c r="B2744" s="0" t="n">
        <x:v>4965</x:v>
      </x:c>
    </x:row>
    <x:row r="2745" spans="1:91" x14ac:dyDescent="0.25">
      <x:c r="A2745" s="0" t="s">
        <x:v>3175</x:v>
      </x:c>
      <x:c r="B2745" s="0" t="n">
        <x:v>4967</x:v>
      </x:c>
    </x:row>
    <x:row r="2746" spans="1:91" x14ac:dyDescent="0.25">
      <x:c r="A2746" s="0" t="s">
        <x:v>3176</x:v>
      </x:c>
      <x:c r="B2746" s="0" t="n">
        <x:v>4968</x:v>
      </x:c>
    </x:row>
    <x:row r="2747" spans="1:91" x14ac:dyDescent="0.25">
      <x:c r="A2747" s="0" t="s">
        <x:v>3177</x:v>
      </x:c>
      <x:c r="B2747" s="0" t="n">
        <x:v>4969</x:v>
      </x:c>
    </x:row>
    <x:row r="2748" spans="1:91" x14ac:dyDescent="0.25">
      <x:c r="A2748" s="0" t="s">
        <x:v>3178</x:v>
      </x:c>
      <x:c r="B2748" s="0" t="n">
        <x:v>4970</x:v>
      </x:c>
    </x:row>
    <x:row r="2749" spans="1:91" x14ac:dyDescent="0.25">
      <x:c r="A2749" s="0" t="s">
        <x:v>3179</x:v>
      </x:c>
      <x:c r="B2749" s="0" t="n">
        <x:v>4971</x:v>
      </x:c>
    </x:row>
    <x:row r="2750" spans="1:91" x14ac:dyDescent="0.25">
      <x:c r="A2750" s="0" t="s">
        <x:v>3180</x:v>
      </x:c>
      <x:c r="B2750" s="0" t="n">
        <x:v>4974</x:v>
      </x:c>
    </x:row>
    <x:row r="2751" spans="1:91" x14ac:dyDescent="0.25">
      <x:c r="A2751" s="0" t="s">
        <x:v>3181</x:v>
      </x:c>
      <x:c r="B2751" s="0" t="n">
        <x:v>4977</x:v>
      </x:c>
    </x:row>
    <x:row r="2752" spans="1:91" x14ac:dyDescent="0.25">
      <x:c r="A2752" s="0" t="s">
        <x:v>3182</x:v>
      </x:c>
      <x:c r="B2752" s="0" t="n">
        <x:v>4978</x:v>
      </x:c>
    </x:row>
    <x:row r="2753" spans="1:91" x14ac:dyDescent="0.25">
      <x:c r="A2753" s="0" t="s">
        <x:v>3183</x:v>
      </x:c>
      <x:c r="B2753" s="0" t="n">
        <x:v>4980</x:v>
      </x:c>
    </x:row>
    <x:row r="2754" spans="1:91" x14ac:dyDescent="0.25">
      <x:c r="A2754" s="0" t="s">
        <x:v>3184</x:v>
      </x:c>
      <x:c r="B2754" s="0" t="n">
        <x:v>4981</x:v>
      </x:c>
    </x:row>
    <x:row r="2755" spans="1:91" x14ac:dyDescent="0.25">
      <x:c r="A2755" s="0" t="s">
        <x:v>3185</x:v>
      </x:c>
      <x:c r="B2755" s="0" t="n">
        <x:v>4982</x:v>
      </x:c>
    </x:row>
    <x:row r="2756" spans="1:91" x14ac:dyDescent="0.25">
      <x:c r="A2756" s="0" t="s">
        <x:v>3186</x:v>
      </x:c>
      <x:c r="B2756" s="0" t="n">
        <x:v>4983</x:v>
      </x:c>
    </x:row>
    <x:row r="2757" spans="1:91" x14ac:dyDescent="0.25">
      <x:c r="A2757" s="0" t="s">
        <x:v>3187</x:v>
      </x:c>
      <x:c r="B2757" s="0" t="n">
        <x:v>4984</x:v>
      </x:c>
    </x:row>
    <x:row r="2758" spans="1:91" x14ac:dyDescent="0.25">
      <x:c r="A2758" s="0" t="s">
        <x:v>3188</x:v>
      </x:c>
      <x:c r="B2758" s="0" t="n">
        <x:v>4986</x:v>
      </x:c>
    </x:row>
    <x:row r="2759" spans="1:91" x14ac:dyDescent="0.25">
      <x:c r="A2759" s="0" t="s">
        <x:v>3189</x:v>
      </x:c>
      <x:c r="B2759" s="0" t="n">
        <x:v>4991</x:v>
      </x:c>
    </x:row>
    <x:row r="2760" spans="1:91" x14ac:dyDescent="0.25">
      <x:c r="A2760" s="0" t="s">
        <x:v>3190</x:v>
      </x:c>
      <x:c r="B2760" s="0" t="n">
        <x:v>4992</x:v>
      </x:c>
    </x:row>
    <x:row r="2761" spans="1:91" x14ac:dyDescent="0.25">
      <x:c r="A2761" s="0" t="s">
        <x:v>3191</x:v>
      </x:c>
      <x:c r="B2761" s="0" t="n">
        <x:v>4993</x:v>
      </x:c>
    </x:row>
    <x:row r="2762" spans="1:91" x14ac:dyDescent="0.25">
      <x:c r="A2762" s="0" t="s">
        <x:v>3192</x:v>
      </x:c>
      <x:c r="B2762" s="0" t="n">
        <x:v>4995</x:v>
      </x:c>
    </x:row>
    <x:row r="2763" spans="1:91" x14ac:dyDescent="0.25">
      <x:c r="A2763" s="0" t="s">
        <x:v>3193</x:v>
      </x:c>
      <x:c r="B2763" s="0" t="n">
        <x:v>4999</x:v>
      </x:c>
    </x:row>
    <x:row r="2764" spans="1:91" x14ac:dyDescent="0.25">
      <x:c r="A2764" s="0" t="s">
        <x:v>3194</x:v>
      </x:c>
      <x:c r="B2764" s="0" t="n">
        <x:v>5000</x:v>
      </x:c>
    </x:row>
    <x:row r="2765" spans="1:91" x14ac:dyDescent="0.25">
      <x:c r="A2765" s="0" t="s">
        <x:v>3195</x:v>
      </x:c>
      <x:c r="B2765" s="0" t="n">
        <x:v>5001</x:v>
      </x:c>
    </x:row>
    <x:row r="2766" spans="1:91" x14ac:dyDescent="0.25">
      <x:c r="A2766" s="0" t="s">
        <x:v>3196</x:v>
      </x:c>
      <x:c r="B2766" s="0" t="n">
        <x:v>5002</x:v>
      </x:c>
    </x:row>
    <x:row r="2767" spans="1:91" x14ac:dyDescent="0.25">
      <x:c r="A2767" s="0" t="s">
        <x:v>3197</x:v>
      </x:c>
      <x:c r="B2767" s="0" t="n">
        <x:v>5003</x:v>
      </x:c>
    </x:row>
    <x:row r="2768" spans="1:91" x14ac:dyDescent="0.25">
      <x:c r="A2768" s="0" t="s">
        <x:v>3198</x:v>
      </x:c>
      <x:c r="B2768" s="0" t="n">
        <x:v>5005</x:v>
      </x:c>
    </x:row>
    <x:row r="2769" spans="1:91" x14ac:dyDescent="0.25">
      <x:c r="A2769" s="0" t="s">
        <x:v>3199</x:v>
      </x:c>
      <x:c r="B2769" s="0" t="n">
        <x:v>5006</x:v>
      </x:c>
    </x:row>
    <x:row r="2770" spans="1:91" x14ac:dyDescent="0.25">
      <x:c r="A2770" s="0" t="s">
        <x:v>3200</x:v>
      </x:c>
      <x:c r="B2770" s="0" t="n">
        <x:v>5010</x:v>
      </x:c>
    </x:row>
    <x:row r="2771" spans="1:91" x14ac:dyDescent="0.25">
      <x:c r="A2771" s="0" t="s">
        <x:v>3201</x:v>
      </x:c>
      <x:c r="B2771" s="0" t="n">
        <x:v>5011</x:v>
      </x:c>
    </x:row>
    <x:row r="2772" spans="1:91" x14ac:dyDescent="0.25">
      <x:c r="A2772" s="0" t="s">
        <x:v>3202</x:v>
      </x:c>
      <x:c r="B2772" s="0" t="n">
        <x:v>5012</x:v>
      </x:c>
    </x:row>
    <x:row r="2773" spans="1:91" x14ac:dyDescent="0.25">
      <x:c r="A2773" s="0" t="s">
        <x:v>3203</x:v>
      </x:c>
      <x:c r="B2773" s="0" t="n">
        <x:v>5013</x:v>
      </x:c>
    </x:row>
    <x:row r="2774" spans="1:91" x14ac:dyDescent="0.25">
      <x:c r="A2774" s="0" t="s">
        <x:v>3204</x:v>
      </x:c>
      <x:c r="B2774" s="0" t="n">
        <x:v>5014</x:v>
      </x:c>
    </x:row>
    <x:row r="2775" spans="1:91" x14ac:dyDescent="0.25">
      <x:c r="A2775" s="0" t="s">
        <x:v>3205</x:v>
      </x:c>
      <x:c r="B2775" s="0" t="n">
        <x:v>5015</x:v>
      </x:c>
    </x:row>
    <x:row r="2776" spans="1:91" x14ac:dyDescent="0.25">
      <x:c r="A2776" s="0" t="s">
        <x:v>3206</x:v>
      </x:c>
      <x:c r="B2776" s="0" t="n">
        <x:v>5016</x:v>
      </x:c>
    </x:row>
    <x:row r="2777" spans="1:91" x14ac:dyDescent="0.25">
      <x:c r="A2777" s="0" t="s">
        <x:v>3207</x:v>
      </x:c>
      <x:c r="B2777" s="0" t="n">
        <x:v>5017</x:v>
      </x:c>
    </x:row>
    <x:row r="2778" spans="1:91" x14ac:dyDescent="0.25">
      <x:c r="A2778" s="0" t="s">
        <x:v>3208</x:v>
      </x:c>
      <x:c r="B2778" s="0" t="n">
        <x:v>5019</x:v>
      </x:c>
    </x:row>
    <x:row r="2779" spans="1:91" x14ac:dyDescent="0.25">
      <x:c r="A2779" s="0" t="s">
        <x:v>3209</x:v>
      </x:c>
      <x:c r="B2779" s="0" t="n">
        <x:v>5020</x:v>
      </x:c>
    </x:row>
    <x:row r="2780" spans="1:91" x14ac:dyDescent="0.25">
      <x:c r="A2780" s="0" t="s">
        <x:v>3210</x:v>
      </x:c>
      <x:c r="B2780" s="0" t="n">
        <x:v>5021</x:v>
      </x:c>
    </x:row>
    <x:row r="2781" spans="1:91" x14ac:dyDescent="0.25">
      <x:c r="A2781" s="0" t="s">
        <x:v>3211</x:v>
      </x:c>
      <x:c r="B2781" s="0" t="n">
        <x:v>5022</x:v>
      </x:c>
    </x:row>
    <x:row r="2782" spans="1:91" x14ac:dyDescent="0.25">
      <x:c r="A2782" s="0" t="s">
        <x:v>3212</x:v>
      </x:c>
      <x:c r="B2782" s="0" t="n">
        <x:v>5024</x:v>
      </x:c>
    </x:row>
    <x:row r="2783" spans="1:91" x14ac:dyDescent="0.25">
      <x:c r="A2783" s="0" t="s">
        <x:v>3213</x:v>
      </x:c>
      <x:c r="B2783" s="0" t="n">
        <x:v>5025</x:v>
      </x:c>
    </x:row>
    <x:row r="2784" spans="1:91" x14ac:dyDescent="0.25">
      <x:c r="A2784" s="0" t="s">
        <x:v>3214</x:v>
      </x:c>
      <x:c r="B2784" s="0" t="n">
        <x:v>5027</x:v>
      </x:c>
    </x:row>
    <x:row r="2785" spans="1:91" x14ac:dyDescent="0.25">
      <x:c r="A2785" s="0" t="s">
        <x:v>3215</x:v>
      </x:c>
      <x:c r="B2785" s="0" t="n">
        <x:v>5028</x:v>
      </x:c>
    </x:row>
    <x:row r="2786" spans="1:91" x14ac:dyDescent="0.25">
      <x:c r="A2786" s="0" t="s">
        <x:v>3216</x:v>
      </x:c>
      <x:c r="B2786" s="0" t="n">
        <x:v>5029</x:v>
      </x:c>
    </x:row>
    <x:row r="2787" spans="1:91" x14ac:dyDescent="0.25">
      <x:c r="A2787" s="0" t="s">
        <x:v>3217</x:v>
      </x:c>
      <x:c r="B2787" s="0" t="n">
        <x:v>5030</x:v>
      </x:c>
    </x:row>
    <x:row r="2788" spans="1:91" x14ac:dyDescent="0.25">
      <x:c r="A2788" s="0" t="s">
        <x:v>3218</x:v>
      </x:c>
      <x:c r="B2788" s="0" t="n">
        <x:v>5031</x:v>
      </x:c>
    </x:row>
    <x:row r="2789" spans="1:91" x14ac:dyDescent="0.25">
      <x:c r="A2789" s="0" t="s">
        <x:v>3219</x:v>
      </x:c>
      <x:c r="B2789" s="0" t="n">
        <x:v>5032</x:v>
      </x:c>
    </x:row>
    <x:row r="2790" spans="1:91" x14ac:dyDescent="0.25">
      <x:c r="A2790" s="0" t="s">
        <x:v>3220</x:v>
      </x:c>
      <x:c r="B2790" s="0" t="n">
        <x:v>5033</x:v>
      </x:c>
    </x:row>
    <x:row r="2791" spans="1:91" x14ac:dyDescent="0.25">
      <x:c r="A2791" s="0" t="s">
        <x:v>3221</x:v>
      </x:c>
      <x:c r="B2791" s="0" t="n">
        <x:v>5035</x:v>
      </x:c>
    </x:row>
    <x:row r="2792" spans="1:91" x14ac:dyDescent="0.25">
      <x:c r="A2792" s="0" t="s">
        <x:v>3222</x:v>
      </x:c>
      <x:c r="B2792" s="0" t="n">
        <x:v>5037</x:v>
      </x:c>
    </x:row>
    <x:row r="2793" spans="1:91" x14ac:dyDescent="0.25">
      <x:c r="A2793" s="0" t="s">
        <x:v>3223</x:v>
      </x:c>
      <x:c r="B2793" s="0" t="n">
        <x:v>5039</x:v>
      </x:c>
    </x:row>
    <x:row r="2794" spans="1:91" x14ac:dyDescent="0.25">
      <x:c r="A2794" s="0" t="s">
        <x:v>3224</x:v>
      </x:c>
      <x:c r="B2794" s="0" t="n">
        <x:v>5041</x:v>
      </x:c>
    </x:row>
    <x:row r="2795" spans="1:91" x14ac:dyDescent="0.25">
      <x:c r="A2795" s="0" t="s">
        <x:v>3225</x:v>
      </x:c>
      <x:c r="B2795" s="0" t="n">
        <x:v>5043</x:v>
      </x:c>
    </x:row>
    <x:row r="2796" spans="1:91" x14ac:dyDescent="0.25">
      <x:c r="A2796" s="0" t="s">
        <x:v>3226</x:v>
      </x:c>
      <x:c r="B2796" s="0" t="n">
        <x:v>5044</x:v>
      </x:c>
    </x:row>
    <x:row r="2797" spans="1:91" x14ac:dyDescent="0.25">
      <x:c r="A2797" s="0" t="s">
        <x:v>3227</x:v>
      </x:c>
      <x:c r="B2797" s="0" t="n">
        <x:v>5051</x:v>
      </x:c>
    </x:row>
    <x:row r="2798" spans="1:91" x14ac:dyDescent="0.25">
      <x:c r="A2798" s="0" t="s">
        <x:v>3228</x:v>
      </x:c>
      <x:c r="B2798" s="0" t="n">
        <x:v>5054</x:v>
      </x:c>
    </x:row>
    <x:row r="2799" spans="1:91" x14ac:dyDescent="0.25">
      <x:c r="A2799" s="0" t="s">
        <x:v>3229</x:v>
      </x:c>
      <x:c r="B2799" s="0" t="n">
        <x:v>5056</x:v>
      </x:c>
    </x:row>
    <x:row r="2800" spans="1:91" x14ac:dyDescent="0.25">
      <x:c r="A2800" s="0" t="s">
        <x:v>3230</x:v>
      </x:c>
      <x:c r="B2800" s="0" t="n">
        <x:v>5057</x:v>
      </x:c>
    </x:row>
    <x:row r="2801" spans="1:91" x14ac:dyDescent="0.25">
      <x:c r="A2801" s="0" t="s">
        <x:v>3231</x:v>
      </x:c>
      <x:c r="B2801" s="0" t="n">
        <x:v>5063</x:v>
      </x:c>
    </x:row>
    <x:row r="2802" spans="1:91" x14ac:dyDescent="0.25">
      <x:c r="A2802" s="0" t="s">
        <x:v>3232</x:v>
      </x:c>
      <x:c r="B2802" s="0" t="n">
        <x:v>5065</x:v>
      </x:c>
    </x:row>
    <x:row r="2803" spans="1:91" x14ac:dyDescent="0.25">
      <x:c r="A2803" s="0" t="s">
        <x:v>3233</x:v>
      </x:c>
      <x:c r="B2803" s="0" t="n">
        <x:v>5066</x:v>
      </x:c>
    </x:row>
    <x:row r="2804" spans="1:91" x14ac:dyDescent="0.25">
      <x:c r="A2804" s="0" t="s">
        <x:v>3234</x:v>
      </x:c>
      <x:c r="B2804" s="0" t="n">
        <x:v>5067</x:v>
      </x:c>
    </x:row>
    <x:row r="2805" spans="1:91" x14ac:dyDescent="0.25">
      <x:c r="A2805" s="0" t="s">
        <x:v>3235</x:v>
      </x:c>
      <x:c r="B2805" s="0" t="n">
        <x:v>5070</x:v>
      </x:c>
    </x:row>
    <x:row r="2806" spans="1:91" x14ac:dyDescent="0.25">
      <x:c r="A2806" s="0" t="s">
        <x:v>3236</x:v>
      </x:c>
      <x:c r="B2806" s="0" t="n">
        <x:v>5077</x:v>
      </x:c>
    </x:row>
    <x:row r="2807" spans="1:91" x14ac:dyDescent="0.25">
      <x:c r="A2807" s="0" t="s">
        <x:v>3237</x:v>
      </x:c>
      <x:c r="B2807" s="0" t="n">
        <x:v>5078</x:v>
      </x:c>
    </x:row>
    <x:row r="2808" spans="1:91" x14ac:dyDescent="0.25">
      <x:c r="A2808" s="0" t="s">
        <x:v>3238</x:v>
      </x:c>
      <x:c r="B2808" s="0" t="n">
        <x:v>5079</x:v>
      </x:c>
    </x:row>
    <x:row r="2809" spans="1:91" x14ac:dyDescent="0.25">
      <x:c r="A2809" s="0" t="s">
        <x:v>3239</x:v>
      </x:c>
      <x:c r="B2809" s="0" t="n">
        <x:v>5080</x:v>
      </x:c>
    </x:row>
    <x:row r="2810" spans="1:91" x14ac:dyDescent="0.25">
      <x:c r="A2810" s="0" t="s">
        <x:v>3240</x:v>
      </x:c>
      <x:c r="B2810" s="0" t="n">
        <x:v>5082</x:v>
      </x:c>
    </x:row>
    <x:row r="2811" spans="1:91" x14ac:dyDescent="0.25">
      <x:c r="A2811" s="0" t="s">
        <x:v>3241</x:v>
      </x:c>
      <x:c r="B2811" s="0" t="n">
        <x:v>5090</x:v>
      </x:c>
    </x:row>
    <x:row r="2812" spans="1:91" x14ac:dyDescent="0.25">
      <x:c r="A2812" s="0" t="s">
        <x:v>3242</x:v>
      </x:c>
      <x:c r="B2812" s="0" t="n">
        <x:v>5103</x:v>
      </x:c>
    </x:row>
    <x:row r="2813" spans="1:91" x14ac:dyDescent="0.25">
      <x:c r="A2813" s="0" t="s">
        <x:v>3243</x:v>
      </x:c>
      <x:c r="B2813" s="0" t="n">
        <x:v>5105</x:v>
      </x:c>
    </x:row>
    <x:row r="2814" spans="1:91" x14ac:dyDescent="0.25">
      <x:c r="A2814" s="0" t="s">
        <x:v>3244</x:v>
      </x:c>
      <x:c r="B2814" s="0" t="n">
        <x:v>5106</x:v>
      </x:c>
    </x:row>
    <x:row r="2815" spans="1:91" x14ac:dyDescent="0.25">
      <x:c r="A2815" s="0" t="s">
        <x:v>3245</x:v>
      </x:c>
      <x:c r="B2815" s="0" t="n">
        <x:v>5108</x:v>
      </x:c>
    </x:row>
    <x:row r="2816" spans="1:91" x14ac:dyDescent="0.25">
      <x:c r="A2816" s="0" t="s">
        <x:v>3246</x:v>
      </x:c>
      <x:c r="B2816" s="0" t="n">
        <x:v>5110</x:v>
      </x:c>
    </x:row>
    <x:row r="2817" spans="1:91" x14ac:dyDescent="0.25">
      <x:c r="A2817" s="0" t="s">
        <x:v>3247</x:v>
      </x:c>
      <x:c r="B2817" s="0" t="n">
        <x:v>5112</x:v>
      </x:c>
    </x:row>
    <x:row r="2818" spans="1:91" x14ac:dyDescent="0.25">
      <x:c r="A2818" s="0" t="s">
        <x:v>3248</x:v>
      </x:c>
      <x:c r="B2818" s="0" t="n">
        <x:v>5115</x:v>
      </x:c>
    </x:row>
    <x:row r="2819" spans="1:91" x14ac:dyDescent="0.25">
      <x:c r="A2819" s="0" t="s">
        <x:v>3249</x:v>
      </x:c>
      <x:c r="B2819" s="0" t="n">
        <x:v>5118</x:v>
      </x:c>
    </x:row>
    <x:row r="2820" spans="1:91" x14ac:dyDescent="0.25">
      <x:c r="A2820" s="0" t="s">
        <x:v>3250</x:v>
      </x:c>
      <x:c r="B2820" s="0" t="n">
        <x:v>5119</x:v>
      </x:c>
    </x:row>
    <x:row r="2821" spans="1:91" x14ac:dyDescent="0.25">
      <x:c r="A2821" s="0" t="s">
        <x:v>3251</x:v>
      </x:c>
      <x:c r="B2821" s="0" t="n">
        <x:v>5122</x:v>
      </x:c>
    </x:row>
    <x:row r="2822" spans="1:91" x14ac:dyDescent="0.25">
      <x:c r="A2822" s="0" t="s">
        <x:v>3252</x:v>
      </x:c>
      <x:c r="B2822" s="0" t="n">
        <x:v>5123</x:v>
      </x:c>
    </x:row>
    <x:row r="2823" spans="1:91" x14ac:dyDescent="0.25">
      <x:c r="A2823" s="0" t="s">
        <x:v>3253</x:v>
      </x:c>
      <x:c r="B2823" s="0" t="n">
        <x:v>5125</x:v>
      </x:c>
    </x:row>
    <x:row r="2824" spans="1:91" x14ac:dyDescent="0.25">
      <x:c r="A2824" s="0" t="s">
        <x:v>3254</x:v>
      </x:c>
      <x:c r="B2824" s="0" t="n">
        <x:v>5128</x:v>
      </x:c>
    </x:row>
    <x:row r="2825" spans="1:91" x14ac:dyDescent="0.25">
      <x:c r="A2825" s="0" t="s">
        <x:v>3255</x:v>
      </x:c>
      <x:c r="B2825" s="0" t="n">
        <x:v>5129</x:v>
      </x:c>
    </x:row>
    <x:row r="2826" spans="1:91" x14ac:dyDescent="0.25">
      <x:c r="A2826" s="0" t="s">
        <x:v>3256</x:v>
      </x:c>
      <x:c r="B2826" s="0" t="n">
        <x:v>5133</x:v>
      </x:c>
    </x:row>
    <x:row r="2827" spans="1:91" x14ac:dyDescent="0.25">
      <x:c r="A2827" s="0" t="s">
        <x:v>3257</x:v>
      </x:c>
      <x:c r="B2827" s="0" t="n">
        <x:v>5134</x:v>
      </x:c>
    </x:row>
    <x:row r="2828" spans="1:91" x14ac:dyDescent="0.25">
      <x:c r="A2828" s="0" t="s">
        <x:v>3258</x:v>
      </x:c>
      <x:c r="B2828" s="0" t="n">
        <x:v>5136</x:v>
      </x:c>
    </x:row>
    <x:row r="2829" spans="1:91" x14ac:dyDescent="0.25">
      <x:c r="A2829" s="0" t="s">
        <x:v>3259</x:v>
      </x:c>
      <x:c r="B2829" s="0" t="n">
        <x:v>5137</x:v>
      </x:c>
    </x:row>
    <x:row r="2830" spans="1:91" x14ac:dyDescent="0.25">
      <x:c r="A2830" s="0" t="s">
        <x:v>3260</x:v>
      </x:c>
      <x:c r="B2830" s="0" t="n">
        <x:v>5138</x:v>
      </x:c>
    </x:row>
    <x:row r="2831" spans="1:91" x14ac:dyDescent="0.25">
      <x:c r="A2831" s="0" t="s">
        <x:v>3261</x:v>
      </x:c>
      <x:c r="B2831" s="0" t="n">
        <x:v>5143</x:v>
      </x:c>
    </x:row>
    <x:row r="2832" spans="1:91" x14ac:dyDescent="0.25">
      <x:c r="A2832" s="0" t="s">
        <x:v>3262</x:v>
      </x:c>
      <x:c r="B2832" s="0" t="n">
        <x:v>5145</x:v>
      </x:c>
    </x:row>
    <x:row r="2833" spans="1:91" x14ac:dyDescent="0.25">
      <x:c r="A2833" s="0" t="s">
        <x:v>3263</x:v>
      </x:c>
      <x:c r="B2833" s="0" t="n">
        <x:v>5147</x:v>
      </x:c>
    </x:row>
    <x:row r="2834" spans="1:91" x14ac:dyDescent="0.25">
      <x:c r="A2834" s="0" t="s">
        <x:v>3264</x:v>
      </x:c>
      <x:c r="B2834" s="0" t="n">
        <x:v>5153</x:v>
      </x:c>
    </x:row>
    <x:row r="2835" spans="1:91" x14ac:dyDescent="0.25">
      <x:c r="A2835" s="0" t="s">
        <x:v>3265</x:v>
      </x:c>
      <x:c r="B2835" s="0" t="n">
        <x:v>5155</x:v>
      </x:c>
    </x:row>
    <x:row r="2836" spans="1:91" x14ac:dyDescent="0.25">
      <x:c r="A2836" s="0" t="s">
        <x:v>3266</x:v>
      </x:c>
      <x:c r="B2836" s="0" t="n">
        <x:v>5161</x:v>
      </x:c>
    </x:row>
    <x:row r="2837" spans="1:91" x14ac:dyDescent="0.25">
      <x:c r="A2837" s="0" t="s">
        <x:v>3267</x:v>
      </x:c>
      <x:c r="B2837" s="0" t="n">
        <x:v>5165</x:v>
      </x:c>
    </x:row>
    <x:row r="2838" spans="1:91" x14ac:dyDescent="0.25">
      <x:c r="A2838" s="0" t="s">
        <x:v>3268</x:v>
      </x:c>
      <x:c r="B2838" s="0" t="n">
        <x:v>5166</x:v>
      </x:c>
    </x:row>
    <x:row r="2839" spans="1:91" x14ac:dyDescent="0.25">
      <x:c r="A2839" s="0" t="s">
        <x:v>3269</x:v>
      </x:c>
      <x:c r="B2839" s="0" t="n">
        <x:v>5167</x:v>
      </x:c>
    </x:row>
    <x:row r="2840" spans="1:91" x14ac:dyDescent="0.25">
      <x:c r="A2840" s="0" t="s">
        <x:v>3270</x:v>
      </x:c>
      <x:c r="B2840" s="0" t="n">
        <x:v>5169</x:v>
      </x:c>
    </x:row>
    <x:row r="2841" spans="1:91" x14ac:dyDescent="0.25">
      <x:c r="A2841" s="0" t="s">
        <x:v>3271</x:v>
      </x:c>
      <x:c r="B2841" s="0" t="n">
        <x:v>5173</x:v>
      </x:c>
    </x:row>
    <x:row r="2842" spans="1:91" x14ac:dyDescent="0.25">
      <x:c r="A2842" s="0" t="s">
        <x:v>3272</x:v>
      </x:c>
      <x:c r="B2842" s="0" t="n">
        <x:v>5174</x:v>
      </x:c>
    </x:row>
    <x:row r="2843" spans="1:91" x14ac:dyDescent="0.25">
      <x:c r="A2843" s="0" t="s">
        <x:v>3273</x:v>
      </x:c>
      <x:c r="B2843" s="0" t="n">
        <x:v>5185</x:v>
      </x:c>
    </x:row>
    <x:row r="2844" spans="1:91" x14ac:dyDescent="0.25">
      <x:c r="A2844" s="0" t="s">
        <x:v>3274</x:v>
      </x:c>
      <x:c r="B2844" s="0" t="n">
        <x:v>5186</x:v>
      </x:c>
    </x:row>
    <x:row r="2845" spans="1:91" x14ac:dyDescent="0.25">
      <x:c r="A2845" s="0" t="s">
        <x:v>3275</x:v>
      </x:c>
      <x:c r="B2845" s="0" t="n">
        <x:v>5189</x:v>
      </x:c>
    </x:row>
    <x:row r="2846" spans="1:91" x14ac:dyDescent="0.25">
      <x:c r="A2846" s="0" t="s">
        <x:v>3276</x:v>
      </x:c>
      <x:c r="B2846" s="0" t="n">
        <x:v>5191</x:v>
      </x:c>
    </x:row>
    <x:row r="2847" spans="1:91" x14ac:dyDescent="0.25">
      <x:c r="A2847" s="0" t="s">
        <x:v>3277</x:v>
      </x:c>
      <x:c r="B2847" s="0" t="n">
        <x:v>5193</x:v>
      </x:c>
    </x:row>
    <x:row r="2848" spans="1:91" x14ac:dyDescent="0.25">
      <x:c r="A2848" s="0" t="s">
        <x:v>3278</x:v>
      </x:c>
      <x:c r="B2848" s="0" t="n">
        <x:v>5194</x:v>
      </x:c>
    </x:row>
    <x:row r="2849" spans="1:91" x14ac:dyDescent="0.25">
      <x:c r="A2849" s="0" t="s">
        <x:v>3279</x:v>
      </x:c>
      <x:c r="B2849" s="0" t="n">
        <x:v>5195</x:v>
      </x:c>
    </x:row>
    <x:row r="2850" spans="1:91" x14ac:dyDescent="0.25">
      <x:c r="A2850" s="0" t="s">
        <x:v>3280</x:v>
      </x:c>
      <x:c r="B2850" s="0" t="n">
        <x:v>5197</x:v>
      </x:c>
    </x:row>
    <x:row r="2851" spans="1:91" x14ac:dyDescent="0.25">
      <x:c r="A2851" s="0" t="s">
        <x:v>3281</x:v>
      </x:c>
      <x:c r="B2851" s="0" t="n">
        <x:v>5198</x:v>
      </x:c>
    </x:row>
    <x:row r="2852" spans="1:91" x14ac:dyDescent="0.25">
      <x:c r="A2852" s="0" t="s">
        <x:v>3282</x:v>
      </x:c>
      <x:c r="B2852" s="0" t="n">
        <x:v>5200</x:v>
      </x:c>
    </x:row>
    <x:row r="2853" spans="1:91" x14ac:dyDescent="0.25">
      <x:c r="A2853" s="0" t="s">
        <x:v>3283</x:v>
      </x:c>
      <x:c r="B2853" s="0" t="n">
        <x:v>5201</x:v>
      </x:c>
    </x:row>
    <x:row r="2854" spans="1:91" x14ac:dyDescent="0.25">
      <x:c r="A2854" s="0" t="s">
        <x:v>3284</x:v>
      </x:c>
      <x:c r="B2854" s="0" t="n">
        <x:v>5203</x:v>
      </x:c>
    </x:row>
    <x:row r="2855" spans="1:91" x14ac:dyDescent="0.25">
      <x:c r="A2855" s="0" t="s">
        <x:v>3285</x:v>
      </x:c>
      <x:c r="B2855" s="0" t="n">
        <x:v>5204</x:v>
      </x:c>
    </x:row>
    <x:row r="2856" spans="1:91" x14ac:dyDescent="0.25">
      <x:c r="A2856" s="0" t="s">
        <x:v>3286</x:v>
      </x:c>
      <x:c r="B2856" s="0" t="n">
        <x:v>5207</x:v>
      </x:c>
    </x:row>
    <x:row r="2857" spans="1:91" x14ac:dyDescent="0.25">
      <x:c r="A2857" s="0" t="s">
        <x:v>3287</x:v>
      </x:c>
      <x:c r="B2857" s="0" t="n">
        <x:v>5209</x:v>
      </x:c>
    </x:row>
    <x:row r="2858" spans="1:91" x14ac:dyDescent="0.25">
      <x:c r="A2858" s="0" t="s">
        <x:v>3288</x:v>
      </x:c>
      <x:c r="B2858" s="0" t="n">
        <x:v>5211</x:v>
      </x:c>
    </x:row>
    <x:row r="2859" spans="1:91" x14ac:dyDescent="0.25">
      <x:c r="A2859" s="0" t="s">
        <x:v>3289</x:v>
      </x:c>
      <x:c r="B2859" s="0" t="n">
        <x:v>5213</x:v>
      </x:c>
    </x:row>
    <x:row r="2860" spans="1:91" x14ac:dyDescent="0.25">
      <x:c r="A2860" s="0" t="s">
        <x:v>3290</x:v>
      </x:c>
      <x:c r="B2860" s="0" t="n">
        <x:v>5216</x:v>
      </x:c>
    </x:row>
    <x:row r="2861" spans="1:91" x14ac:dyDescent="0.25">
      <x:c r="A2861" s="0" t="s">
        <x:v>3291</x:v>
      </x:c>
      <x:c r="B2861" s="0" t="n">
        <x:v>5225</x:v>
      </x:c>
    </x:row>
    <x:row r="2862" spans="1:91" x14ac:dyDescent="0.25">
      <x:c r="A2862" s="0" t="s">
        <x:v>3292</x:v>
      </x:c>
      <x:c r="B2862" s="0" t="n">
        <x:v>5227</x:v>
      </x:c>
    </x:row>
    <x:row r="2863" spans="1:91" x14ac:dyDescent="0.25">
      <x:c r="A2863" s="0" t="s">
        <x:v>3293</x:v>
      </x:c>
      <x:c r="B2863" s="0" t="n">
        <x:v>5229</x:v>
      </x:c>
    </x:row>
    <x:row r="2864" spans="1:91" x14ac:dyDescent="0.25">
      <x:c r="A2864" s="0" t="s">
        <x:v>3294</x:v>
      </x:c>
      <x:c r="B2864" s="0" t="n">
        <x:v>5231</x:v>
      </x:c>
    </x:row>
    <x:row r="2865" spans="1:91" x14ac:dyDescent="0.25">
      <x:c r="A2865" s="0" t="s">
        <x:v>3295</x:v>
      </x:c>
      <x:c r="B2865" s="0" t="n">
        <x:v>5239</x:v>
      </x:c>
    </x:row>
    <x:row r="2866" spans="1:91" x14ac:dyDescent="0.25">
      <x:c r="A2866" s="0" t="s">
        <x:v>3296</x:v>
      </x:c>
      <x:c r="B2866" s="0" t="n">
        <x:v>5249</x:v>
      </x:c>
    </x:row>
    <x:row r="2867" spans="1:91" x14ac:dyDescent="0.25">
      <x:c r="A2867" s="0" t="s">
        <x:v>3297</x:v>
      </x:c>
      <x:c r="B2867" s="0" t="n">
        <x:v>5250</x:v>
      </x:c>
    </x:row>
    <x:row r="2868" spans="1:91" x14ac:dyDescent="0.25">
      <x:c r="A2868" s="0" t="s">
        <x:v>3298</x:v>
      </x:c>
      <x:c r="B2868" s="0" t="n">
        <x:v>5253</x:v>
      </x:c>
    </x:row>
    <x:row r="2869" spans="1:91" x14ac:dyDescent="0.25">
      <x:c r="A2869" s="0" t="s">
        <x:v>3299</x:v>
      </x:c>
      <x:c r="B2869" s="0" t="n">
        <x:v>5254</x:v>
      </x:c>
    </x:row>
    <x:row r="2870" spans="1:91" x14ac:dyDescent="0.25">
      <x:c r="A2870" s="0" t="s">
        <x:v>3300</x:v>
      </x:c>
      <x:c r="B2870" s="0" t="n">
        <x:v>5255</x:v>
      </x:c>
    </x:row>
    <x:row r="2871" spans="1:91" x14ac:dyDescent="0.25">
      <x:c r="A2871" s="0" t="s">
        <x:v>3301</x:v>
      </x:c>
      <x:c r="B2871" s="0" t="n">
        <x:v>5258</x:v>
      </x:c>
    </x:row>
    <x:row r="2872" spans="1:91" x14ac:dyDescent="0.25">
      <x:c r="A2872" s="0" t="s">
        <x:v>3302</x:v>
      </x:c>
      <x:c r="B2872" s="0" t="n">
        <x:v>5261</x:v>
      </x:c>
    </x:row>
    <x:row r="2873" spans="1:91" x14ac:dyDescent="0.25">
      <x:c r="A2873" s="0" t="s">
        <x:v>3303</x:v>
      </x:c>
      <x:c r="B2873" s="0" t="n">
        <x:v>5263</x:v>
      </x:c>
    </x:row>
    <x:row r="2874" spans="1:91" x14ac:dyDescent="0.25">
      <x:c r="A2874" s="0" t="s">
        <x:v>3304</x:v>
      </x:c>
      <x:c r="B2874" s="0" t="n">
        <x:v>5264</x:v>
      </x:c>
    </x:row>
    <x:row r="2875" spans="1:91" x14ac:dyDescent="0.25">
      <x:c r="A2875" s="0" t="s">
        <x:v>3305</x:v>
      </x:c>
      <x:c r="B2875" s="0" t="n">
        <x:v>5295</x:v>
      </x:c>
    </x:row>
    <x:row r="2876" spans="1:91" x14ac:dyDescent="0.25">
      <x:c r="A2876" s="0" t="s">
        <x:v>3306</x:v>
      </x:c>
      <x:c r="B2876" s="0" t="n">
        <x:v>5296</x:v>
      </x:c>
    </x:row>
    <x:row r="2877" spans="1:91" x14ac:dyDescent="0.25">
      <x:c r="A2877" s="0" t="s">
        <x:v>3307</x:v>
      </x:c>
      <x:c r="B2877" s="0" t="n">
        <x:v>5299</x:v>
      </x:c>
    </x:row>
    <x:row r="2878" spans="1:91" x14ac:dyDescent="0.25">
      <x:c r="A2878" s="0" t="s">
        <x:v>3308</x:v>
      </x:c>
      <x:c r="B2878" s="0" t="n">
        <x:v>5301</x:v>
      </x:c>
    </x:row>
    <x:row r="2879" spans="1:91" x14ac:dyDescent="0.25">
      <x:c r="A2879" s="0" t="s">
        <x:v>3309</x:v>
      </x:c>
      <x:c r="B2879" s="0" t="n">
        <x:v>5303</x:v>
      </x:c>
    </x:row>
    <x:row r="2880" spans="1:91" x14ac:dyDescent="0.25">
      <x:c r="A2880" s="0" t="s">
        <x:v>3310</x:v>
      </x:c>
      <x:c r="B2880" s="0" t="n">
        <x:v>5304</x:v>
      </x:c>
    </x:row>
    <x:row r="2881" spans="1:91" x14ac:dyDescent="0.25">
      <x:c r="A2881" s="0" t="s">
        <x:v>3311</x:v>
      </x:c>
      <x:c r="B2881" s="0" t="n">
        <x:v>5308</x:v>
      </x:c>
    </x:row>
    <x:row r="2882" spans="1:91" x14ac:dyDescent="0.25">
      <x:c r="A2882" s="0" t="s">
        <x:v>3312</x:v>
      </x:c>
      <x:c r="B2882" s="0" t="n">
        <x:v>5315</x:v>
      </x:c>
    </x:row>
    <x:row r="2883" spans="1:91" x14ac:dyDescent="0.25">
      <x:c r="A2883" s="0" t="s">
        <x:v>3313</x:v>
      </x:c>
      <x:c r="B2883" s="0" t="n">
        <x:v>5319</x:v>
      </x:c>
    </x:row>
    <x:row r="2884" spans="1:91" x14ac:dyDescent="0.25">
      <x:c r="A2884" s="0" t="s">
        <x:v>3314</x:v>
      </x:c>
      <x:c r="B2884" s="0" t="n">
        <x:v>5320</x:v>
      </x:c>
    </x:row>
    <x:row r="2885" spans="1:91" x14ac:dyDescent="0.25">
      <x:c r="A2885" s="0" t="s">
        <x:v>3315</x:v>
      </x:c>
      <x:c r="B2885" s="0" t="n">
        <x:v>5321</x:v>
      </x:c>
    </x:row>
    <x:row r="2886" spans="1:91" x14ac:dyDescent="0.25">
      <x:c r="A2886" s="0" t="s">
        <x:v>3316</x:v>
      </x:c>
      <x:c r="B2886" s="0" t="n">
        <x:v>5325</x:v>
      </x:c>
    </x:row>
    <x:row r="2887" spans="1:91" x14ac:dyDescent="0.25">
      <x:c r="A2887" s="0" t="s">
        <x:v>3317</x:v>
      </x:c>
      <x:c r="B2887" s="0" t="n">
        <x:v>5328</x:v>
      </x:c>
    </x:row>
    <x:row r="2888" spans="1:91" x14ac:dyDescent="0.25">
      <x:c r="A2888" s="0" t="s">
        <x:v>3318</x:v>
      </x:c>
      <x:c r="B2888" s="0" t="n">
        <x:v>5331</x:v>
      </x:c>
    </x:row>
    <x:row r="2889" spans="1:91" x14ac:dyDescent="0.25">
      <x:c r="A2889" s="0" t="s">
        <x:v>3319</x:v>
      </x:c>
      <x:c r="B2889" s="0" t="n">
        <x:v>5332</x:v>
      </x:c>
    </x:row>
    <x:row r="2890" spans="1:91" x14ac:dyDescent="0.25">
      <x:c r="A2890" s="0" t="s">
        <x:v>3320</x:v>
      </x:c>
      <x:c r="B2890" s="0" t="n">
        <x:v>5334</x:v>
      </x:c>
    </x:row>
    <x:row r="2891" spans="1:91" x14ac:dyDescent="0.25">
      <x:c r="A2891" s="0" t="s">
        <x:v>3321</x:v>
      </x:c>
      <x:c r="B2891" s="0" t="n">
        <x:v>5336</x:v>
      </x:c>
    </x:row>
    <x:row r="2892" spans="1:91" x14ac:dyDescent="0.25">
      <x:c r="A2892" s="0" t="s">
        <x:v>3322</x:v>
      </x:c>
      <x:c r="B2892" s="0" t="n">
        <x:v>5337</x:v>
      </x:c>
    </x:row>
    <x:row r="2893" spans="1:91" x14ac:dyDescent="0.25">
      <x:c r="A2893" s="0" t="s">
        <x:v>3323</x:v>
      </x:c>
      <x:c r="B2893" s="0" t="n">
        <x:v>5339</x:v>
      </x:c>
    </x:row>
    <x:row r="2894" spans="1:91" x14ac:dyDescent="0.25">
      <x:c r="A2894" s="0" t="s">
        <x:v>3324</x:v>
      </x:c>
      <x:c r="B2894" s="0" t="n">
        <x:v>5341</x:v>
      </x:c>
    </x:row>
    <x:row r="2895" spans="1:91" x14ac:dyDescent="0.25">
      <x:c r="A2895" s="0" t="s">
        <x:v>3325</x:v>
      </x:c>
      <x:c r="B2895" s="0" t="n">
        <x:v>5350</x:v>
      </x:c>
    </x:row>
    <x:row r="2896" spans="1:91" x14ac:dyDescent="0.25">
      <x:c r="A2896" s="0" t="s">
        <x:v>3326</x:v>
      </x:c>
      <x:c r="B2896" s="0" t="n">
        <x:v>5353</x:v>
      </x:c>
    </x:row>
    <x:row r="2897" spans="1:91" x14ac:dyDescent="0.25">
      <x:c r="A2897" s="0" t="s">
        <x:v>3327</x:v>
      </x:c>
      <x:c r="B2897" s="0" t="n">
        <x:v>5355</x:v>
      </x:c>
    </x:row>
    <x:row r="2898" spans="1:91" x14ac:dyDescent="0.25">
      <x:c r="A2898" s="0" t="s">
        <x:v>3328</x:v>
      </x:c>
      <x:c r="B2898" s="0" t="n">
        <x:v>5362</x:v>
      </x:c>
    </x:row>
    <x:row r="2899" spans="1:91" x14ac:dyDescent="0.25">
      <x:c r="A2899" s="0" t="s">
        <x:v>3329</x:v>
      </x:c>
      <x:c r="B2899" s="0" t="n">
        <x:v>5363</x:v>
      </x:c>
    </x:row>
    <x:row r="2900" spans="1:91" x14ac:dyDescent="0.25">
      <x:c r="A2900" s="0" t="s">
        <x:v>3330</x:v>
      </x:c>
      <x:c r="B2900" s="0" t="n">
        <x:v>5365</x:v>
      </x:c>
    </x:row>
    <x:row r="2901" spans="1:91" x14ac:dyDescent="0.25">
      <x:c r="A2901" s="0" t="s">
        <x:v>3331</x:v>
      </x:c>
      <x:c r="B2901" s="0" t="n">
        <x:v>5366</x:v>
      </x:c>
    </x:row>
    <x:row r="2902" spans="1:91" x14ac:dyDescent="0.25">
      <x:c r="A2902" s="0" t="s">
        <x:v>3332</x:v>
      </x:c>
      <x:c r="B2902" s="0" t="n">
        <x:v>5370</x:v>
      </x:c>
    </x:row>
    <x:row r="2903" spans="1:91" x14ac:dyDescent="0.25">
      <x:c r="A2903" s="0" t="s">
        <x:v>3333</x:v>
      </x:c>
      <x:c r="B2903" s="0" t="n">
        <x:v>5371</x:v>
      </x:c>
    </x:row>
    <x:row r="2904" spans="1:91" x14ac:dyDescent="0.25">
      <x:c r="A2904" s="0" t="s">
        <x:v>3334</x:v>
      </x:c>
      <x:c r="B2904" s="0" t="n">
        <x:v>5372</x:v>
      </x:c>
    </x:row>
    <x:row r="2905" spans="1:91" x14ac:dyDescent="0.25">
      <x:c r="A2905" s="0" t="s">
        <x:v>3335</x:v>
      </x:c>
      <x:c r="B2905" s="0" t="n">
        <x:v>5373</x:v>
      </x:c>
    </x:row>
    <x:row r="2906" spans="1:91" x14ac:dyDescent="0.25">
      <x:c r="A2906" s="0" t="s">
        <x:v>3336</x:v>
      </x:c>
      <x:c r="B2906" s="0" t="n">
        <x:v>5377</x:v>
      </x:c>
    </x:row>
    <x:row r="2907" spans="1:91" x14ac:dyDescent="0.25">
      <x:c r="A2907" s="0" t="s">
        <x:v>3337</x:v>
      </x:c>
      <x:c r="B2907" s="0" t="n">
        <x:v>5381</x:v>
      </x:c>
    </x:row>
    <x:row r="2908" spans="1:91" x14ac:dyDescent="0.25">
      <x:c r="A2908" s="0" t="s">
        <x:v>3338</x:v>
      </x:c>
      <x:c r="B2908" s="0" t="n">
        <x:v>5388</x:v>
      </x:c>
    </x:row>
    <x:row r="2909" spans="1:91" x14ac:dyDescent="0.25">
      <x:c r="A2909" s="0" t="s">
        <x:v>3339</x:v>
      </x:c>
      <x:c r="B2909" s="0" t="n">
        <x:v>5389</x:v>
      </x:c>
    </x:row>
    <x:row r="2910" spans="1:91" x14ac:dyDescent="0.25">
      <x:c r="A2910" s="0" t="s">
        <x:v>3340</x:v>
      </x:c>
      <x:c r="B2910" s="0" t="n">
        <x:v>5392</x:v>
      </x:c>
    </x:row>
    <x:row r="2911" spans="1:91" x14ac:dyDescent="0.25">
      <x:c r="A2911" s="0" t="s">
        <x:v>3341</x:v>
      </x:c>
      <x:c r="B2911" s="0" t="n">
        <x:v>5396</x:v>
      </x:c>
    </x:row>
    <x:row r="2912" spans="1:91" x14ac:dyDescent="0.25">
      <x:c r="A2912" s="0" t="s">
        <x:v>3342</x:v>
      </x:c>
      <x:c r="B2912" s="0" t="n">
        <x:v>5397</x:v>
      </x:c>
    </x:row>
    <x:row r="2913" spans="1:91" x14ac:dyDescent="0.25">
      <x:c r="A2913" s="0" t="s">
        <x:v>3343</x:v>
      </x:c>
      <x:c r="B2913" s="0" t="n">
        <x:v>5400</x:v>
      </x:c>
    </x:row>
    <x:row r="2914" spans="1:91" x14ac:dyDescent="0.25">
      <x:c r="A2914" s="0" t="s">
        <x:v>3344</x:v>
      </x:c>
      <x:c r="B2914" s="0" t="n">
        <x:v>5401</x:v>
      </x:c>
    </x:row>
    <x:row r="2915" spans="1:91" x14ac:dyDescent="0.25">
      <x:c r="A2915" s="0" t="s">
        <x:v>3345</x:v>
      </x:c>
      <x:c r="B2915" s="0" t="n">
        <x:v>5407</x:v>
      </x:c>
    </x:row>
    <x:row r="2916" spans="1:91" x14ac:dyDescent="0.25">
      <x:c r="A2916" s="0" t="s">
        <x:v>3346</x:v>
      </x:c>
      <x:c r="B2916" s="0" t="n">
        <x:v>5409</x:v>
      </x:c>
    </x:row>
    <x:row r="2917" spans="1:91" x14ac:dyDescent="0.25">
      <x:c r="A2917" s="0" t="s">
        <x:v>3347</x:v>
      </x:c>
      <x:c r="B2917" s="0" t="n">
        <x:v>5412</x:v>
      </x:c>
    </x:row>
    <x:row r="2918" spans="1:91" x14ac:dyDescent="0.25">
      <x:c r="A2918" s="0" t="s">
        <x:v>3348</x:v>
      </x:c>
      <x:c r="B2918" s="0" t="n">
        <x:v>5413</x:v>
      </x:c>
    </x:row>
    <x:row r="2919" spans="1:91" x14ac:dyDescent="0.25">
      <x:c r="A2919" s="0" t="s">
        <x:v>3349</x:v>
      </x:c>
      <x:c r="B2919" s="0" t="n">
        <x:v>5414</x:v>
      </x:c>
    </x:row>
    <x:row r="2920" spans="1:91" x14ac:dyDescent="0.25">
      <x:c r="A2920" s="0" t="s">
        <x:v>3350</x:v>
      </x:c>
      <x:c r="B2920" s="0" t="n">
        <x:v>5416</x:v>
      </x:c>
    </x:row>
    <x:row r="2921" spans="1:91" x14ac:dyDescent="0.25">
      <x:c r="A2921" s="0" t="s">
        <x:v>3351</x:v>
      </x:c>
      <x:c r="B2921" s="0" t="n">
        <x:v>5417</x:v>
      </x:c>
    </x:row>
    <x:row r="2922" spans="1:91" x14ac:dyDescent="0.25">
      <x:c r="A2922" s="0" t="s">
        <x:v>3352</x:v>
      </x:c>
      <x:c r="B2922" s="0" t="n">
        <x:v>5419</x:v>
      </x:c>
    </x:row>
    <x:row r="2923" spans="1:91" x14ac:dyDescent="0.25">
      <x:c r="A2923" s="0" t="s">
        <x:v>3353</x:v>
      </x:c>
      <x:c r="B2923" s="0" t="n">
        <x:v>5422</x:v>
      </x:c>
    </x:row>
    <x:row r="2924" spans="1:91" x14ac:dyDescent="0.25">
      <x:c r="A2924" s="0" t="s">
        <x:v>3354</x:v>
      </x:c>
      <x:c r="B2924" s="0" t="n">
        <x:v>5423</x:v>
      </x:c>
    </x:row>
    <x:row r="2925" spans="1:91" x14ac:dyDescent="0.25">
      <x:c r="A2925" s="0" t="s">
        <x:v>3355</x:v>
      </x:c>
      <x:c r="B2925" s="0" t="n">
        <x:v>5427</x:v>
      </x:c>
    </x:row>
    <x:row r="2926" spans="1:91" x14ac:dyDescent="0.25">
      <x:c r="A2926" s="0" t="s">
        <x:v>3356</x:v>
      </x:c>
      <x:c r="B2926" s="0" t="n">
        <x:v>5431</x:v>
      </x:c>
    </x:row>
    <x:row r="2927" spans="1:91" x14ac:dyDescent="0.25">
      <x:c r="A2927" s="0" t="s">
        <x:v>3357</x:v>
      </x:c>
      <x:c r="B2927" s="0" t="n">
        <x:v>5432</x:v>
      </x:c>
    </x:row>
    <x:row r="2928" spans="1:91" x14ac:dyDescent="0.25">
      <x:c r="A2928" s="0" t="s">
        <x:v>3358</x:v>
      </x:c>
      <x:c r="B2928" s="0" t="n">
        <x:v>5435</x:v>
      </x:c>
    </x:row>
    <x:row r="2929" spans="1:91" x14ac:dyDescent="0.25">
      <x:c r="A2929" s="0" t="s">
        <x:v>3359</x:v>
      </x:c>
      <x:c r="B2929" s="0" t="n">
        <x:v>5450</x:v>
      </x:c>
    </x:row>
    <x:row r="2930" spans="1:91" x14ac:dyDescent="0.25">
      <x:c r="A2930" s="0" t="s">
        <x:v>3360</x:v>
      </x:c>
      <x:c r="B2930" s="0" t="n">
        <x:v>5451</x:v>
      </x:c>
    </x:row>
    <x:row r="2931" spans="1:91" x14ac:dyDescent="0.25">
      <x:c r="A2931" s="0" t="s">
        <x:v>3361</x:v>
      </x:c>
      <x:c r="B2931" s="0" t="n">
        <x:v>5452</x:v>
      </x:c>
    </x:row>
    <x:row r="2932" spans="1:91" x14ac:dyDescent="0.25">
      <x:c r="A2932" s="0" t="s">
        <x:v>3362</x:v>
      </x:c>
      <x:c r="B2932" s="0" t="n">
        <x:v>5453</x:v>
      </x:c>
    </x:row>
    <x:row r="2933" spans="1:91" x14ac:dyDescent="0.25">
      <x:c r="A2933" s="0" t="s">
        <x:v>3363</x:v>
      </x:c>
      <x:c r="B2933" s="0" t="n">
        <x:v>5458</x:v>
      </x:c>
    </x:row>
    <x:row r="2934" spans="1:91" x14ac:dyDescent="0.25">
      <x:c r="A2934" s="0" t="s">
        <x:v>3364</x:v>
      </x:c>
      <x:c r="B2934" s="0" t="n">
        <x:v>5460</x:v>
      </x:c>
    </x:row>
    <x:row r="2935" spans="1:91" x14ac:dyDescent="0.25">
      <x:c r="A2935" s="0" t="s">
        <x:v>3365</x:v>
      </x:c>
      <x:c r="B2935" s="0" t="n">
        <x:v>5462</x:v>
      </x:c>
    </x:row>
    <x:row r="2936" spans="1:91" x14ac:dyDescent="0.25">
      <x:c r="A2936" s="0" t="s">
        <x:v>3366</x:v>
      </x:c>
      <x:c r="B2936" s="0" t="n">
        <x:v>5465</x:v>
      </x:c>
    </x:row>
    <x:row r="2937" spans="1:91" x14ac:dyDescent="0.25">
      <x:c r="A2937" s="0" t="s">
        <x:v>3367</x:v>
      </x:c>
      <x:c r="B2937" s="0" t="n">
        <x:v>5468</x:v>
      </x:c>
    </x:row>
    <x:row r="2938" spans="1:91" x14ac:dyDescent="0.25">
      <x:c r="A2938" s="0" t="s">
        <x:v>3368</x:v>
      </x:c>
      <x:c r="B2938" s="0" t="n">
        <x:v>5469</x:v>
      </x:c>
    </x:row>
    <x:row r="2939" spans="1:91" x14ac:dyDescent="0.25">
      <x:c r="A2939" s="0" t="s">
        <x:v>3369</x:v>
      </x:c>
      <x:c r="B2939" s="0" t="n">
        <x:v>5470</x:v>
      </x:c>
    </x:row>
    <x:row r="2940" spans="1:91" x14ac:dyDescent="0.25">
      <x:c r="A2940" s="0" t="s">
        <x:v>3370</x:v>
      </x:c>
      <x:c r="B2940" s="0" t="n">
        <x:v>5471</x:v>
      </x:c>
    </x:row>
    <x:row r="2941" spans="1:91" x14ac:dyDescent="0.25">
      <x:c r="A2941" s="0" t="s">
        <x:v>3371</x:v>
      </x:c>
      <x:c r="B2941" s="0" t="n">
        <x:v>5474</x:v>
      </x:c>
    </x:row>
    <x:row r="2942" spans="1:91" x14ac:dyDescent="0.25">
      <x:c r="A2942" s="0" t="s">
        <x:v>3372</x:v>
      </x:c>
      <x:c r="B2942" s="0" t="n">
        <x:v>5476</x:v>
      </x:c>
    </x:row>
    <x:row r="2943" spans="1:91" x14ac:dyDescent="0.25">
      <x:c r="A2943" s="0" t="s">
        <x:v>3373</x:v>
      </x:c>
      <x:c r="B2943" s="0" t="n">
        <x:v>5477</x:v>
      </x:c>
    </x:row>
    <x:row r="2944" spans="1:91" x14ac:dyDescent="0.25">
      <x:c r="A2944" s="0" t="s">
        <x:v>3374</x:v>
      </x:c>
      <x:c r="B2944" s="0" t="n">
        <x:v>5480</x:v>
      </x:c>
    </x:row>
    <x:row r="2945" spans="1:91" x14ac:dyDescent="0.25">
      <x:c r="A2945" s="0" t="s">
        <x:v>3375</x:v>
      </x:c>
      <x:c r="B2945" s="0" t="n">
        <x:v>5481</x:v>
      </x:c>
    </x:row>
    <x:row r="2946" spans="1:91" x14ac:dyDescent="0.25">
      <x:c r="A2946" s="0" t="s">
        <x:v>3376</x:v>
      </x:c>
      <x:c r="B2946" s="0" t="n">
        <x:v>5482</x:v>
      </x:c>
    </x:row>
    <x:row r="2947" spans="1:91" x14ac:dyDescent="0.25">
      <x:c r="A2947" s="0" t="s">
        <x:v>3377</x:v>
      </x:c>
      <x:c r="B2947" s="0" t="n">
        <x:v>5484</x:v>
      </x:c>
    </x:row>
    <x:row r="2948" spans="1:91" x14ac:dyDescent="0.25">
      <x:c r="A2948" s="0" t="s">
        <x:v>3378</x:v>
      </x:c>
      <x:c r="B2948" s="0" t="n">
        <x:v>5486</x:v>
      </x:c>
    </x:row>
    <x:row r="2949" spans="1:91" x14ac:dyDescent="0.25">
      <x:c r="A2949" s="0" t="s">
        <x:v>3379</x:v>
      </x:c>
      <x:c r="B2949" s="0" t="n">
        <x:v>5487</x:v>
      </x:c>
    </x:row>
    <x:row r="2950" spans="1:91" x14ac:dyDescent="0.25">
      <x:c r="A2950" s="0" t="s">
        <x:v>3380</x:v>
      </x:c>
      <x:c r="B2950" s="0" t="n">
        <x:v>5491</x:v>
      </x:c>
    </x:row>
    <x:row r="2951" spans="1:91" x14ac:dyDescent="0.25">
      <x:c r="A2951" s="0" t="s">
        <x:v>3381</x:v>
      </x:c>
      <x:c r="B2951" s="0" t="n">
        <x:v>5494</x:v>
      </x:c>
    </x:row>
    <x:row r="2952" spans="1:91" x14ac:dyDescent="0.25">
      <x:c r="A2952" s="0" t="s">
        <x:v>3382</x:v>
      </x:c>
      <x:c r="B2952" s="0" t="n">
        <x:v>5496</x:v>
      </x:c>
    </x:row>
    <x:row r="2953" spans="1:91" x14ac:dyDescent="0.25">
      <x:c r="A2953" s="0" t="s">
        <x:v>3383</x:v>
      </x:c>
      <x:c r="B2953" s="0" t="n">
        <x:v>5505</x:v>
      </x:c>
    </x:row>
    <x:row r="2954" spans="1:91" x14ac:dyDescent="0.25">
      <x:c r="A2954" s="0" t="s">
        <x:v>3384</x:v>
      </x:c>
      <x:c r="B2954" s="0" t="n">
        <x:v>5510</x:v>
      </x:c>
    </x:row>
    <x:row r="2955" spans="1:91" x14ac:dyDescent="0.25">
      <x:c r="A2955" s="0" t="s">
        <x:v>3385</x:v>
      </x:c>
      <x:c r="B2955" s="0" t="n">
        <x:v>5513</x:v>
      </x:c>
    </x:row>
    <x:row r="2956" spans="1:91" x14ac:dyDescent="0.25">
      <x:c r="A2956" s="0" t="s">
        <x:v>3386</x:v>
      </x:c>
      <x:c r="B2956" s="0" t="n">
        <x:v>5517</x:v>
      </x:c>
    </x:row>
    <x:row r="2957" spans="1:91" x14ac:dyDescent="0.25">
      <x:c r="A2957" s="0" t="s">
        <x:v>3387</x:v>
      </x:c>
      <x:c r="B2957" s="0" t="n">
        <x:v>5518</x:v>
      </x:c>
    </x:row>
    <x:row r="2958" spans="1:91" x14ac:dyDescent="0.25">
      <x:c r="A2958" s="0" t="s">
        <x:v>3388</x:v>
      </x:c>
      <x:c r="B2958" s="0" t="n">
        <x:v>5519</x:v>
      </x:c>
    </x:row>
    <x:row r="2959" spans="1:91" x14ac:dyDescent="0.25">
      <x:c r="A2959" s="0" t="s">
        <x:v>3389</x:v>
      </x:c>
      <x:c r="B2959" s="0" t="n">
        <x:v>5524</x:v>
      </x:c>
    </x:row>
    <x:row r="2960" spans="1:91" x14ac:dyDescent="0.25">
      <x:c r="A2960" s="0" t="s">
        <x:v>3390</x:v>
      </x:c>
      <x:c r="B2960" s="0" t="n">
        <x:v>5527</x:v>
      </x:c>
    </x:row>
    <x:row r="2961" spans="1:91" x14ac:dyDescent="0.25">
      <x:c r="A2961" s="0" t="s">
        <x:v>3391</x:v>
      </x:c>
      <x:c r="B2961" s="0" t="n">
        <x:v>5528</x:v>
      </x:c>
    </x:row>
    <x:row r="2962" spans="1:91" x14ac:dyDescent="0.25">
      <x:c r="A2962" s="0" t="s">
        <x:v>3392</x:v>
      </x:c>
      <x:c r="B2962" s="0" t="n">
        <x:v>5530</x:v>
      </x:c>
    </x:row>
    <x:row r="2963" spans="1:91" x14ac:dyDescent="0.25">
      <x:c r="A2963" s="0" t="s">
        <x:v>3393</x:v>
      </x:c>
      <x:c r="B2963" s="0" t="n">
        <x:v>5531</x:v>
      </x:c>
    </x:row>
    <x:row r="2964" spans="1:91" x14ac:dyDescent="0.25">
      <x:c r="A2964" s="0" t="s">
        <x:v>3394</x:v>
      </x:c>
      <x:c r="B2964" s="0" t="n">
        <x:v>5532</x:v>
      </x:c>
    </x:row>
    <x:row r="2965" spans="1:91" x14ac:dyDescent="0.25">
      <x:c r="A2965" s="0" t="s">
        <x:v>3395</x:v>
      </x:c>
      <x:c r="B2965" s="0" t="n">
        <x:v>5535</x:v>
      </x:c>
    </x:row>
    <x:row r="2966" spans="1:91" x14ac:dyDescent="0.25">
      <x:c r="A2966" s="0" t="s">
        <x:v>3396</x:v>
      </x:c>
      <x:c r="B2966" s="0" t="n">
        <x:v>5537</x:v>
      </x:c>
    </x:row>
    <x:row r="2967" spans="1:91" x14ac:dyDescent="0.25">
      <x:c r="A2967" s="0" t="s">
        <x:v>3397</x:v>
      </x:c>
      <x:c r="B2967" s="0" t="n">
        <x:v>5540</x:v>
      </x:c>
    </x:row>
    <x:row r="2968" spans="1:91" x14ac:dyDescent="0.25">
      <x:c r="A2968" s="0" t="s">
        <x:v>3398</x:v>
      </x:c>
      <x:c r="B2968" s="0" t="n">
        <x:v>5544</x:v>
      </x:c>
    </x:row>
    <x:row r="2969" spans="1:91" x14ac:dyDescent="0.25">
      <x:c r="A2969" s="0" t="s">
        <x:v>3399</x:v>
      </x:c>
      <x:c r="B2969" s="0" t="n">
        <x:v>5545</x:v>
      </x:c>
    </x:row>
    <x:row r="2970" spans="1:91" x14ac:dyDescent="0.25">
      <x:c r="A2970" s="0" t="s">
        <x:v>3400</x:v>
      </x:c>
      <x:c r="B2970" s="0" t="n">
        <x:v>5556</x:v>
      </x:c>
    </x:row>
    <x:row r="2971" spans="1:91" x14ac:dyDescent="0.25">
      <x:c r="A2971" s="0" t="s">
        <x:v>3401</x:v>
      </x:c>
      <x:c r="B2971" s="0" t="n">
        <x:v>5557</x:v>
      </x:c>
    </x:row>
    <x:row r="2972" spans="1:91" x14ac:dyDescent="0.25">
      <x:c r="A2972" s="0" t="s">
        <x:v>3402</x:v>
      </x:c>
      <x:c r="B2972" s="0" t="n">
        <x:v>5576</x:v>
      </x:c>
    </x:row>
    <x:row r="2973" spans="1:91" x14ac:dyDescent="0.25">
      <x:c r="A2973" s="0" t="s">
        <x:v>3403</x:v>
      </x:c>
      <x:c r="B2973" s="0" t="n">
        <x:v>5578</x:v>
      </x:c>
    </x:row>
    <x:row r="2974" spans="1:91" x14ac:dyDescent="0.25">
      <x:c r="A2974" s="0" t="s">
        <x:v>3404</x:v>
      </x:c>
      <x:c r="B2974" s="0" t="n">
        <x:v>5579</x:v>
      </x:c>
    </x:row>
    <x:row r="2975" spans="1:91" x14ac:dyDescent="0.25">
      <x:c r="A2975" s="0" t="s">
        <x:v>3405</x:v>
      </x:c>
      <x:c r="B2975" s="0" t="n">
        <x:v>5580</x:v>
      </x:c>
    </x:row>
    <x:row r="2976" spans="1:91" x14ac:dyDescent="0.25">
      <x:c r="A2976" s="0" t="s">
        <x:v>3406</x:v>
      </x:c>
      <x:c r="B2976" s="0" t="n">
        <x:v>5581</x:v>
      </x:c>
    </x:row>
    <x:row r="2977" spans="1:91" x14ac:dyDescent="0.25">
      <x:c r="A2977" s="0" t="s">
        <x:v>151</x:v>
      </x:c>
      <x:c r="B2977" s="0" t="n">
        <x:v>5583</x:v>
      </x:c>
    </x:row>
    <x:row r="2978" spans="1:91" x14ac:dyDescent="0.25">
      <x:c r="A2978" s="0" t="s">
        <x:v>3407</x:v>
      </x:c>
      <x:c r="B2978" s="0" t="n">
        <x:v>5589</x:v>
      </x:c>
    </x:row>
    <x:row r="2979" spans="1:91" x14ac:dyDescent="0.25">
      <x:c r="A2979" s="0" t="s">
        <x:v>3408</x:v>
      </x:c>
      <x:c r="B2979" s="0" t="n">
        <x:v>5590</x:v>
      </x:c>
    </x:row>
    <x:row r="2980" spans="1:91" x14ac:dyDescent="0.25">
      <x:c r="A2980" s="0" t="s">
        <x:v>3409</x:v>
      </x:c>
      <x:c r="B2980" s="0" t="n">
        <x:v>5591</x:v>
      </x:c>
    </x:row>
    <x:row r="2981" spans="1:91" x14ac:dyDescent="0.25">
      <x:c r="A2981" s="0" t="s">
        <x:v>3410</x:v>
      </x:c>
      <x:c r="B2981" s="0" t="n">
        <x:v>5592</x:v>
      </x:c>
    </x:row>
    <x:row r="2982" spans="1:91" x14ac:dyDescent="0.25">
      <x:c r="A2982" s="0" t="s">
        <x:v>3411</x:v>
      </x:c>
      <x:c r="B2982" s="0" t="n">
        <x:v>5593</x:v>
      </x:c>
    </x:row>
    <x:row r="2983" spans="1:91" x14ac:dyDescent="0.25">
      <x:c r="A2983" s="0" t="s">
        <x:v>3412</x:v>
      </x:c>
      <x:c r="B2983" s="0" t="n">
        <x:v>5594</x:v>
      </x:c>
    </x:row>
    <x:row r="2984" spans="1:91" x14ac:dyDescent="0.25">
      <x:c r="A2984" s="0" t="s">
        <x:v>3413</x:v>
      </x:c>
      <x:c r="B2984" s="0" t="n">
        <x:v>5597</x:v>
      </x:c>
    </x:row>
    <x:row r="2985" spans="1:91" x14ac:dyDescent="0.25">
      <x:c r="A2985" s="0" t="s">
        <x:v>3414</x:v>
      </x:c>
      <x:c r="B2985" s="0" t="n">
        <x:v>5600</x:v>
      </x:c>
    </x:row>
    <x:row r="2986" spans="1:91" x14ac:dyDescent="0.25">
      <x:c r="A2986" s="0" t="s">
        <x:v>3415</x:v>
      </x:c>
      <x:c r="B2986" s="0" t="n">
        <x:v>5601</x:v>
      </x:c>
    </x:row>
    <x:row r="2987" spans="1:91" x14ac:dyDescent="0.25">
      <x:c r="A2987" s="0" t="s">
        <x:v>3416</x:v>
      </x:c>
      <x:c r="B2987" s="0" t="n">
        <x:v>5606</x:v>
      </x:c>
    </x:row>
    <x:row r="2988" spans="1:91" x14ac:dyDescent="0.25">
      <x:c r="A2988" s="0" t="s">
        <x:v>3417</x:v>
      </x:c>
      <x:c r="B2988" s="0" t="n">
        <x:v>5607</x:v>
      </x:c>
    </x:row>
    <x:row r="2989" spans="1:91" x14ac:dyDescent="0.25">
      <x:c r="A2989" s="0" t="s">
        <x:v>3418</x:v>
      </x:c>
      <x:c r="B2989" s="0" t="n">
        <x:v>5608</x:v>
      </x:c>
    </x:row>
    <x:row r="2990" spans="1:91" x14ac:dyDescent="0.25">
      <x:c r="A2990" s="0" t="s">
        <x:v>3419</x:v>
      </x:c>
      <x:c r="B2990" s="0" t="n">
        <x:v>5610</x:v>
      </x:c>
    </x:row>
    <x:row r="2991" spans="1:91" x14ac:dyDescent="0.25">
      <x:c r="A2991" s="0" t="s">
        <x:v>3420</x:v>
      </x:c>
      <x:c r="B2991" s="0" t="n">
        <x:v>5612</x:v>
      </x:c>
    </x:row>
    <x:row r="2992" spans="1:91" x14ac:dyDescent="0.25">
      <x:c r="A2992" s="0" t="s">
        <x:v>3421</x:v>
      </x:c>
      <x:c r="B2992" s="0" t="n">
        <x:v>5613</x:v>
      </x:c>
    </x:row>
    <x:row r="2993" spans="1:91" x14ac:dyDescent="0.25">
      <x:c r="A2993" s="0" t="s">
        <x:v>3422</x:v>
      </x:c>
      <x:c r="B2993" s="0" t="n">
        <x:v>5614</x:v>
      </x:c>
    </x:row>
    <x:row r="2994" spans="1:91" x14ac:dyDescent="0.25">
      <x:c r="A2994" s="0" t="s">
        <x:v>3423</x:v>
      </x:c>
      <x:c r="B2994" s="0" t="n">
        <x:v>5620</x:v>
      </x:c>
    </x:row>
    <x:row r="2995" spans="1:91" x14ac:dyDescent="0.25">
      <x:c r="A2995" s="0" t="s">
        <x:v>3424</x:v>
      </x:c>
      <x:c r="B2995" s="0" t="n">
        <x:v>5622</x:v>
      </x:c>
    </x:row>
    <x:row r="2996" spans="1:91" x14ac:dyDescent="0.25">
      <x:c r="A2996" s="0" t="s">
        <x:v>3425</x:v>
      </x:c>
      <x:c r="B2996" s="0" t="n">
        <x:v>5623</x:v>
      </x:c>
    </x:row>
    <x:row r="2997" spans="1:91" x14ac:dyDescent="0.25">
      <x:c r="A2997" s="0" t="s">
        <x:v>3426</x:v>
      </x:c>
      <x:c r="B2997" s="0" t="n">
        <x:v>5627</x:v>
      </x:c>
    </x:row>
    <x:row r="2998" spans="1:91" x14ac:dyDescent="0.25">
      <x:c r="A2998" s="0" t="s">
        <x:v>3427</x:v>
      </x:c>
      <x:c r="B2998" s="0" t="n">
        <x:v>5631</x:v>
      </x:c>
    </x:row>
    <x:row r="2999" spans="1:91" x14ac:dyDescent="0.25">
      <x:c r="A2999" s="0" t="s">
        <x:v>3428</x:v>
      </x:c>
      <x:c r="B2999" s="0" t="n">
        <x:v>5632</x:v>
      </x:c>
    </x:row>
    <x:row r="3000" spans="1:91" x14ac:dyDescent="0.25">
      <x:c r="A3000" s="0" t="s">
        <x:v>3429</x:v>
      </x:c>
      <x:c r="B3000" s="0" t="n">
        <x:v>5635</x:v>
      </x:c>
    </x:row>
    <x:row r="3001" spans="1:91" x14ac:dyDescent="0.25">
      <x:c r="A3001" s="0" t="s">
        <x:v>3430</x:v>
      </x:c>
      <x:c r="B3001" s="0" t="n">
        <x:v>5640</x:v>
      </x:c>
    </x:row>
    <x:row r="3002" spans="1:91" x14ac:dyDescent="0.25">
      <x:c r="A3002" s="0" t="s">
        <x:v>3431</x:v>
      </x:c>
      <x:c r="B3002" s="0" t="n">
        <x:v>5641</x:v>
      </x:c>
    </x:row>
    <x:row r="3003" spans="1:91" x14ac:dyDescent="0.25">
      <x:c r="A3003" s="0" t="s">
        <x:v>3432</x:v>
      </x:c>
      <x:c r="B3003" s="0" t="n">
        <x:v>5642</x:v>
      </x:c>
    </x:row>
    <x:row r="3004" spans="1:91" x14ac:dyDescent="0.25">
      <x:c r="A3004" s="0" t="s">
        <x:v>3433</x:v>
      </x:c>
      <x:c r="B3004" s="0" t="n">
        <x:v>5643</x:v>
      </x:c>
    </x:row>
    <x:row r="3005" spans="1:91" x14ac:dyDescent="0.25">
      <x:c r="A3005" s="0" t="s">
        <x:v>3434</x:v>
      </x:c>
      <x:c r="B3005" s="0" t="n">
        <x:v>5645</x:v>
      </x:c>
    </x:row>
    <x:row r="3006" spans="1:91" x14ac:dyDescent="0.25">
      <x:c r="A3006" s="0" t="s">
        <x:v>3435</x:v>
      </x:c>
      <x:c r="B3006" s="0" t="n">
        <x:v>5646</x:v>
      </x:c>
    </x:row>
    <x:row r="3007" spans="1:91" x14ac:dyDescent="0.25">
      <x:c r="A3007" s="0" t="s">
        <x:v>3436</x:v>
      </x:c>
      <x:c r="B3007" s="0" t="n">
        <x:v>5647</x:v>
      </x:c>
    </x:row>
    <x:row r="3008" spans="1:91" x14ac:dyDescent="0.25">
      <x:c r="A3008" s="0" t="s">
        <x:v>3437</x:v>
      </x:c>
      <x:c r="B3008" s="0" t="n">
        <x:v>5652</x:v>
      </x:c>
    </x:row>
    <x:row r="3009" spans="1:91" x14ac:dyDescent="0.25">
      <x:c r="A3009" s="0" t="s">
        <x:v>3438</x:v>
      </x:c>
      <x:c r="B3009" s="0" t="n">
        <x:v>5654</x:v>
      </x:c>
    </x:row>
    <x:row r="3010" spans="1:91" x14ac:dyDescent="0.25">
      <x:c r="A3010" s="0" t="s">
        <x:v>3439</x:v>
      </x:c>
      <x:c r="B3010" s="0" t="n">
        <x:v>5655</x:v>
      </x:c>
    </x:row>
    <x:row r="3011" spans="1:91" x14ac:dyDescent="0.25">
      <x:c r="A3011" s="0" t="s">
        <x:v>3440</x:v>
      </x:c>
      <x:c r="B3011" s="0" t="n">
        <x:v>5657</x:v>
      </x:c>
    </x:row>
    <x:row r="3012" spans="1:91" x14ac:dyDescent="0.25">
      <x:c r="A3012" s="0" t="s">
        <x:v>3441</x:v>
      </x:c>
      <x:c r="B3012" s="0" t="n">
        <x:v>5659</x:v>
      </x:c>
    </x:row>
    <x:row r="3013" spans="1:91" x14ac:dyDescent="0.25">
      <x:c r="A3013" s="0" t="s">
        <x:v>3442</x:v>
      </x:c>
      <x:c r="B3013" s="0" t="n">
        <x:v>5660</x:v>
      </x:c>
    </x:row>
    <x:row r="3014" spans="1:91" x14ac:dyDescent="0.25">
      <x:c r="A3014" s="0" t="s">
        <x:v>3443</x:v>
      </x:c>
      <x:c r="B3014" s="0" t="n">
        <x:v>5664</x:v>
      </x:c>
    </x:row>
    <x:row r="3015" spans="1:91" x14ac:dyDescent="0.25">
      <x:c r="A3015" s="0" t="s">
        <x:v>3444</x:v>
      </x:c>
      <x:c r="B3015" s="0" t="n">
        <x:v>5669</x:v>
      </x:c>
    </x:row>
    <x:row r="3016" spans="1:91" x14ac:dyDescent="0.25">
      <x:c r="A3016" s="0" t="s">
        <x:v>3445</x:v>
      </x:c>
      <x:c r="B3016" s="0" t="n">
        <x:v>5672</x:v>
      </x:c>
    </x:row>
    <x:row r="3017" spans="1:91" x14ac:dyDescent="0.25">
      <x:c r="A3017" s="0" t="s">
        <x:v>3446</x:v>
      </x:c>
      <x:c r="B3017" s="0" t="n">
        <x:v>5673</x:v>
      </x:c>
    </x:row>
    <x:row r="3018" spans="1:91" x14ac:dyDescent="0.25">
      <x:c r="A3018" s="0" t="s">
        <x:v>3447</x:v>
      </x:c>
      <x:c r="B3018" s="0" t="n">
        <x:v>5674</x:v>
      </x:c>
    </x:row>
    <x:row r="3019" spans="1:91" x14ac:dyDescent="0.25">
      <x:c r="A3019" s="0" t="s">
        <x:v>3448</x:v>
      </x:c>
      <x:c r="B3019" s="0" t="n">
        <x:v>5676</x:v>
      </x:c>
    </x:row>
    <x:row r="3020" spans="1:91" x14ac:dyDescent="0.25">
      <x:c r="A3020" s="0" t="s">
        <x:v>3449</x:v>
      </x:c>
      <x:c r="B3020" s="0" t="n">
        <x:v>5679</x:v>
      </x:c>
    </x:row>
    <x:row r="3021" spans="1:91" x14ac:dyDescent="0.25">
      <x:c r="A3021" s="0" t="s">
        <x:v>3450</x:v>
      </x:c>
      <x:c r="B3021" s="0" t="n">
        <x:v>5682</x:v>
      </x:c>
    </x:row>
    <x:row r="3022" spans="1:91" x14ac:dyDescent="0.25">
      <x:c r="A3022" s="0" t="s">
        <x:v>3451</x:v>
      </x:c>
      <x:c r="B3022" s="0" t="n">
        <x:v>5684</x:v>
      </x:c>
    </x:row>
    <x:row r="3023" spans="1:91" x14ac:dyDescent="0.25">
      <x:c r="A3023" s="0" t="s">
        <x:v>3452</x:v>
      </x:c>
      <x:c r="B3023" s="0" t="n">
        <x:v>5686</x:v>
      </x:c>
    </x:row>
    <x:row r="3024" spans="1:91" x14ac:dyDescent="0.25">
      <x:c r="A3024" s="0" t="s">
        <x:v>3453</x:v>
      </x:c>
      <x:c r="B3024" s="0" t="n">
        <x:v>5693</x:v>
      </x:c>
    </x:row>
    <x:row r="3025" spans="1:91" x14ac:dyDescent="0.25">
      <x:c r="A3025" s="0" t="s">
        <x:v>3454</x:v>
      </x:c>
      <x:c r="B3025" s="0" t="n">
        <x:v>5695</x:v>
      </x:c>
    </x:row>
    <x:row r="3026" spans="1:91" x14ac:dyDescent="0.25">
      <x:c r="A3026" s="0" t="s">
        <x:v>3455</x:v>
      </x:c>
      <x:c r="B3026" s="0" t="n">
        <x:v>5696</x:v>
      </x:c>
    </x:row>
    <x:row r="3027" spans="1:91" x14ac:dyDescent="0.25">
      <x:c r="A3027" s="0" t="s">
        <x:v>3456</x:v>
      </x:c>
      <x:c r="B3027" s="0" t="n">
        <x:v>5697</x:v>
      </x:c>
    </x:row>
    <x:row r="3028" spans="1:91" x14ac:dyDescent="0.25">
      <x:c r="A3028" s="0" t="s">
        <x:v>3457</x:v>
      </x:c>
      <x:c r="B3028" s="0" t="n">
        <x:v>5699</x:v>
      </x:c>
    </x:row>
    <x:row r="3029" spans="1:91" x14ac:dyDescent="0.25">
      <x:c r="A3029" s="0" t="s">
        <x:v>3458</x:v>
      </x:c>
      <x:c r="B3029" s="0" t="n">
        <x:v>5702</x:v>
      </x:c>
    </x:row>
    <x:row r="3030" spans="1:91" x14ac:dyDescent="0.25">
      <x:c r="A3030" s="0" t="s">
        <x:v>3459</x:v>
      </x:c>
      <x:c r="B3030" s="0" t="n">
        <x:v>5703</x:v>
      </x:c>
    </x:row>
    <x:row r="3031" spans="1:91" x14ac:dyDescent="0.25">
      <x:c r="A3031" s="0" t="s">
        <x:v>3460</x:v>
      </x:c>
      <x:c r="B3031" s="0" t="n">
        <x:v>5707</x:v>
      </x:c>
    </x:row>
    <x:row r="3032" spans="1:91" x14ac:dyDescent="0.25">
      <x:c r="A3032" s="0" t="s">
        <x:v>3461</x:v>
      </x:c>
      <x:c r="B3032" s="0" t="n">
        <x:v>5710</x:v>
      </x:c>
    </x:row>
    <x:row r="3033" spans="1:91" x14ac:dyDescent="0.25">
      <x:c r="A3033" s="0" t="s">
        <x:v>3462</x:v>
      </x:c>
      <x:c r="B3033" s="0" t="n">
        <x:v>5711</x:v>
      </x:c>
    </x:row>
    <x:row r="3034" spans="1:91" x14ac:dyDescent="0.25">
      <x:c r="A3034" s="0" t="s">
        <x:v>3463</x:v>
      </x:c>
      <x:c r="B3034" s="0" t="n">
        <x:v>5713</x:v>
      </x:c>
    </x:row>
    <x:row r="3035" spans="1:91" x14ac:dyDescent="0.25">
      <x:c r="A3035" s="0" t="s">
        <x:v>3464</x:v>
      </x:c>
      <x:c r="B3035" s="0" t="n">
        <x:v>5716</x:v>
      </x:c>
    </x:row>
    <x:row r="3036" spans="1:91" x14ac:dyDescent="0.25">
      <x:c r="A3036" s="0" t="s">
        <x:v>3465</x:v>
      </x:c>
      <x:c r="B3036" s="0" t="n">
        <x:v>5718</x:v>
      </x:c>
    </x:row>
    <x:row r="3037" spans="1:91" x14ac:dyDescent="0.25">
      <x:c r="A3037" s="0" t="s">
        <x:v>3466</x:v>
      </x:c>
      <x:c r="B3037" s="0" t="n">
        <x:v>5719</x:v>
      </x:c>
    </x:row>
    <x:row r="3038" spans="1:91" x14ac:dyDescent="0.25">
      <x:c r="A3038" s="0" t="s">
        <x:v>3467</x:v>
      </x:c>
      <x:c r="B3038" s="0" t="n">
        <x:v>5723</x:v>
      </x:c>
    </x:row>
    <x:row r="3039" spans="1:91" x14ac:dyDescent="0.25">
      <x:c r="A3039" s="0" t="s">
        <x:v>3468</x:v>
      </x:c>
      <x:c r="B3039" s="0" t="n">
        <x:v>5724</x:v>
      </x:c>
    </x:row>
    <x:row r="3040" spans="1:91" x14ac:dyDescent="0.25">
      <x:c r="A3040" s="0" t="s">
        <x:v>3469</x:v>
      </x:c>
      <x:c r="B3040" s="0" t="n">
        <x:v>5725</x:v>
      </x:c>
    </x:row>
    <x:row r="3041" spans="1:91" x14ac:dyDescent="0.25">
      <x:c r="A3041" s="0" t="s">
        <x:v>3470</x:v>
      </x:c>
      <x:c r="B3041" s="0" t="n">
        <x:v>5726</x:v>
      </x:c>
    </x:row>
    <x:row r="3042" spans="1:91" x14ac:dyDescent="0.25">
      <x:c r="A3042" s="0" t="s">
        <x:v>3471</x:v>
      </x:c>
      <x:c r="B3042" s="0" t="n">
        <x:v>5728</x:v>
      </x:c>
    </x:row>
    <x:row r="3043" spans="1:91" x14ac:dyDescent="0.25">
      <x:c r="A3043" s="0" t="s">
        <x:v>3472</x:v>
      </x:c>
      <x:c r="B3043" s="0" t="n">
        <x:v>5729</x:v>
      </x:c>
    </x:row>
    <x:row r="3044" spans="1:91" x14ac:dyDescent="0.25">
      <x:c r="A3044" s="0" t="s">
        <x:v>3473</x:v>
      </x:c>
      <x:c r="B3044" s="0" t="n">
        <x:v>5732</x:v>
      </x:c>
    </x:row>
    <x:row r="3045" spans="1:91" x14ac:dyDescent="0.25">
      <x:c r="A3045" s="0" t="s">
        <x:v>3474</x:v>
      </x:c>
      <x:c r="B3045" s="0" t="n">
        <x:v>5733</x:v>
      </x:c>
    </x:row>
    <x:row r="3046" spans="1:91" x14ac:dyDescent="0.25">
      <x:c r="A3046" s="0" t="s">
        <x:v>3475</x:v>
      </x:c>
      <x:c r="B3046" s="0" t="n">
        <x:v>5734</x:v>
      </x:c>
    </x:row>
    <x:row r="3047" spans="1:91" x14ac:dyDescent="0.25">
      <x:c r="A3047" s="0" t="s">
        <x:v>3476</x:v>
      </x:c>
      <x:c r="B3047" s="0" t="n">
        <x:v>5735</x:v>
      </x:c>
    </x:row>
    <x:row r="3048" spans="1:91" x14ac:dyDescent="0.25">
      <x:c r="A3048" s="0" t="s">
        <x:v>3477</x:v>
      </x:c>
      <x:c r="B3048" s="0" t="n">
        <x:v>5736</x:v>
      </x:c>
    </x:row>
    <x:row r="3049" spans="1:91" x14ac:dyDescent="0.25">
      <x:c r="A3049" s="0" t="s">
        <x:v>3478</x:v>
      </x:c>
      <x:c r="B3049" s="0" t="n">
        <x:v>5737</x:v>
      </x:c>
    </x:row>
    <x:row r="3050" spans="1:91" x14ac:dyDescent="0.25">
      <x:c r="A3050" s="0" t="s">
        <x:v>3479</x:v>
      </x:c>
      <x:c r="B3050" s="0" t="n">
        <x:v>5738</x:v>
      </x:c>
    </x:row>
    <x:row r="3051" spans="1:91" x14ac:dyDescent="0.25">
      <x:c r="A3051" s="0" t="s">
        <x:v>3480</x:v>
      </x:c>
      <x:c r="B3051" s="0" t="n">
        <x:v>5739</x:v>
      </x:c>
    </x:row>
    <x:row r="3052" spans="1:91" x14ac:dyDescent="0.25">
      <x:c r="A3052" s="0" t="s">
        <x:v>3481</x:v>
      </x:c>
      <x:c r="B3052" s="0" t="n">
        <x:v>5740</x:v>
      </x:c>
    </x:row>
    <x:row r="3053" spans="1:91" x14ac:dyDescent="0.25">
      <x:c r="A3053" s="0" t="s">
        <x:v>3482</x:v>
      </x:c>
      <x:c r="B3053" s="0" t="n">
        <x:v>5744</x:v>
      </x:c>
    </x:row>
    <x:row r="3054" spans="1:91" x14ac:dyDescent="0.25">
      <x:c r="A3054" s="0" t="s">
        <x:v>3483</x:v>
      </x:c>
      <x:c r="B3054" s="0" t="n">
        <x:v>5749</x:v>
      </x:c>
    </x:row>
    <x:row r="3055" spans="1:91" x14ac:dyDescent="0.25">
      <x:c r="A3055" s="0" t="s">
        <x:v>3484</x:v>
      </x:c>
      <x:c r="B3055" s="0" t="n">
        <x:v>5752</x:v>
      </x:c>
    </x:row>
    <x:row r="3056" spans="1:91" x14ac:dyDescent="0.25">
      <x:c r="A3056" s="0" t="s">
        <x:v>3485</x:v>
      </x:c>
      <x:c r="B3056" s="0" t="n">
        <x:v>5753</x:v>
      </x:c>
    </x:row>
    <x:row r="3057" spans="1:91" x14ac:dyDescent="0.25">
      <x:c r="A3057" s="0" t="s">
        <x:v>3486</x:v>
      </x:c>
      <x:c r="B3057" s="0" t="n">
        <x:v>5754</x:v>
      </x:c>
    </x:row>
    <x:row r="3058" spans="1:91" x14ac:dyDescent="0.25">
      <x:c r="A3058" s="0" t="s">
        <x:v>3487</x:v>
      </x:c>
      <x:c r="B3058" s="0" t="n">
        <x:v>5755</x:v>
      </x:c>
    </x:row>
    <x:row r="3059" spans="1:91" x14ac:dyDescent="0.25">
      <x:c r="A3059" s="0" t="s">
        <x:v>3488</x:v>
      </x:c>
      <x:c r="B3059" s="0" t="n">
        <x:v>5766</x:v>
      </x:c>
    </x:row>
    <x:row r="3060" spans="1:91" x14ac:dyDescent="0.25">
      <x:c r="A3060" s="0" t="s">
        <x:v>3489</x:v>
      </x:c>
      <x:c r="B3060" s="0" t="n">
        <x:v>5767</x:v>
      </x:c>
    </x:row>
    <x:row r="3061" spans="1:91" x14ac:dyDescent="0.25">
      <x:c r="A3061" s="0" t="s">
        <x:v>3490</x:v>
      </x:c>
      <x:c r="B3061" s="0" t="n">
        <x:v>5772</x:v>
      </x:c>
    </x:row>
    <x:row r="3062" spans="1:91" x14ac:dyDescent="0.25">
      <x:c r="A3062" s="0" t="s">
        <x:v>3491</x:v>
      </x:c>
      <x:c r="B3062" s="0" t="n">
        <x:v>5773</x:v>
      </x:c>
    </x:row>
    <x:row r="3063" spans="1:91" x14ac:dyDescent="0.25">
      <x:c r="A3063" s="0" t="s">
        <x:v>3492</x:v>
      </x:c>
      <x:c r="B3063" s="0" t="n">
        <x:v>5777</x:v>
      </x:c>
    </x:row>
    <x:row r="3064" spans="1:91" x14ac:dyDescent="0.25">
      <x:c r="A3064" s="0" t="s">
        <x:v>3493</x:v>
      </x:c>
      <x:c r="B3064" s="0" t="n">
        <x:v>5780</x:v>
      </x:c>
    </x:row>
    <x:row r="3065" spans="1:91" x14ac:dyDescent="0.25">
      <x:c r="A3065" s="0" t="s">
        <x:v>3494</x:v>
      </x:c>
      <x:c r="B3065" s="0" t="n">
        <x:v>5782</x:v>
      </x:c>
    </x:row>
    <x:row r="3066" spans="1:91" x14ac:dyDescent="0.25">
      <x:c r="A3066" s="0" t="s">
        <x:v>3495</x:v>
      </x:c>
      <x:c r="B3066" s="0" t="n">
        <x:v>5784</x:v>
      </x:c>
    </x:row>
    <x:row r="3067" spans="1:91" x14ac:dyDescent="0.25">
      <x:c r="A3067" s="0" t="s">
        <x:v>3496</x:v>
      </x:c>
      <x:c r="B3067" s="0" t="n">
        <x:v>5786</x:v>
      </x:c>
    </x:row>
    <x:row r="3068" spans="1:91" x14ac:dyDescent="0.25">
      <x:c r="A3068" s="0" t="s">
        <x:v>3497</x:v>
      </x:c>
      <x:c r="B3068" s="0" t="n">
        <x:v>5789</x:v>
      </x:c>
    </x:row>
    <x:row r="3069" spans="1:91" x14ac:dyDescent="0.25">
      <x:c r="A3069" s="0" t="s">
        <x:v>3498</x:v>
      </x:c>
      <x:c r="B3069" s="0" t="n">
        <x:v>5793</x:v>
      </x:c>
    </x:row>
    <x:row r="3070" spans="1:91" x14ac:dyDescent="0.25">
      <x:c r="A3070" s="0" t="s">
        <x:v>3499</x:v>
      </x:c>
      <x:c r="B3070" s="0" t="n">
        <x:v>5794</x:v>
      </x:c>
    </x:row>
    <x:row r="3071" spans="1:91" x14ac:dyDescent="0.25">
      <x:c r="A3071" s="0" t="s">
        <x:v>3500</x:v>
      </x:c>
      <x:c r="B3071" s="0" t="n">
        <x:v>5796</x:v>
      </x:c>
    </x:row>
    <x:row r="3072" spans="1:91" x14ac:dyDescent="0.25">
      <x:c r="A3072" s="0" t="s">
        <x:v>3501</x:v>
      </x:c>
      <x:c r="B3072" s="0" t="n">
        <x:v>5802</x:v>
      </x:c>
    </x:row>
    <x:row r="3073" spans="1:91" x14ac:dyDescent="0.25">
      <x:c r="A3073" s="0" t="s">
        <x:v>3502</x:v>
      </x:c>
      <x:c r="B3073" s="0" t="n">
        <x:v>5805</x:v>
      </x:c>
    </x:row>
    <x:row r="3074" spans="1:91" x14ac:dyDescent="0.25">
      <x:c r="A3074" s="0" t="s">
        <x:v>3503</x:v>
      </x:c>
      <x:c r="B3074" s="0" t="n">
        <x:v>5809</x:v>
      </x:c>
    </x:row>
    <x:row r="3075" spans="1:91" x14ac:dyDescent="0.25">
      <x:c r="A3075" s="0" t="s">
        <x:v>3504</x:v>
      </x:c>
      <x:c r="B3075" s="0" t="n">
        <x:v>5810</x:v>
      </x:c>
    </x:row>
    <x:row r="3076" spans="1:91" x14ac:dyDescent="0.25">
      <x:c r="A3076" s="0" t="s">
        <x:v>3505</x:v>
      </x:c>
      <x:c r="B3076" s="0" t="n">
        <x:v>5811</x:v>
      </x:c>
    </x:row>
    <x:row r="3077" spans="1:91" x14ac:dyDescent="0.25">
      <x:c r="A3077" s="0" t="s">
        <x:v>3506</x:v>
      </x:c>
      <x:c r="B3077" s="0" t="n">
        <x:v>5812</x:v>
      </x:c>
    </x:row>
    <x:row r="3078" spans="1:91" x14ac:dyDescent="0.25">
      <x:c r="A3078" s="0" t="s">
        <x:v>3507</x:v>
      </x:c>
      <x:c r="B3078" s="0" t="n">
        <x:v>5813</x:v>
      </x:c>
    </x:row>
    <x:row r="3079" spans="1:91" x14ac:dyDescent="0.25">
      <x:c r="A3079" s="0" t="s">
        <x:v>3508</x:v>
      </x:c>
      <x:c r="B3079" s="0" t="n">
        <x:v>5814</x:v>
      </x:c>
    </x:row>
    <x:row r="3080" spans="1:91" x14ac:dyDescent="0.25">
      <x:c r="A3080" s="0" t="s">
        <x:v>3509</x:v>
      </x:c>
      <x:c r="B3080" s="0" t="n">
        <x:v>5816</x:v>
      </x:c>
    </x:row>
    <x:row r="3081" spans="1:91" x14ac:dyDescent="0.25">
      <x:c r="A3081" s="0" t="s">
        <x:v>3510</x:v>
      </x:c>
      <x:c r="B3081" s="0" t="n">
        <x:v>5818</x:v>
      </x:c>
    </x:row>
    <x:row r="3082" spans="1:91" x14ac:dyDescent="0.25">
      <x:c r="A3082" s="0" t="s">
        <x:v>3511</x:v>
      </x:c>
      <x:c r="B3082" s="0" t="n">
        <x:v>5820</x:v>
      </x:c>
    </x:row>
    <x:row r="3083" spans="1:91" x14ac:dyDescent="0.25">
      <x:c r="A3083" s="0" t="s">
        <x:v>3512</x:v>
      </x:c>
      <x:c r="B3083" s="0" t="n">
        <x:v>5822</x:v>
      </x:c>
    </x:row>
    <x:row r="3084" spans="1:91" x14ac:dyDescent="0.25">
      <x:c r="A3084" s="0" t="s">
        <x:v>3513</x:v>
      </x:c>
      <x:c r="B3084" s="0" t="n">
        <x:v>5825</x:v>
      </x:c>
    </x:row>
    <x:row r="3085" spans="1:91" x14ac:dyDescent="0.25">
      <x:c r="A3085" s="0" t="s">
        <x:v>3514</x:v>
      </x:c>
      <x:c r="B3085" s="0" t="n">
        <x:v>5827</x:v>
      </x:c>
    </x:row>
    <x:row r="3086" spans="1:91" x14ac:dyDescent="0.25">
      <x:c r="A3086" s="0" t="s">
        <x:v>3515</x:v>
      </x:c>
      <x:c r="B3086" s="0" t="n">
        <x:v>5828</x:v>
      </x:c>
    </x:row>
    <x:row r="3087" spans="1:91" x14ac:dyDescent="0.25">
      <x:c r="A3087" s="0" t="s">
        <x:v>3516</x:v>
      </x:c>
      <x:c r="B3087" s="0" t="n">
        <x:v>5829</x:v>
      </x:c>
    </x:row>
    <x:row r="3088" spans="1:91" x14ac:dyDescent="0.25">
      <x:c r="A3088" s="0" t="s">
        <x:v>3517</x:v>
      </x:c>
      <x:c r="B3088" s="0" t="n">
        <x:v>5830</x:v>
      </x:c>
    </x:row>
    <x:row r="3089" spans="1:91" x14ac:dyDescent="0.25">
      <x:c r="A3089" s="0" t="s">
        <x:v>3518</x:v>
      </x:c>
      <x:c r="B3089" s="0" t="n">
        <x:v>5831</x:v>
      </x:c>
    </x:row>
    <x:row r="3090" spans="1:91" x14ac:dyDescent="0.25">
      <x:c r="A3090" s="0" t="s">
        <x:v>3519</x:v>
      </x:c>
      <x:c r="B3090" s="0" t="n">
        <x:v>5834</x:v>
      </x:c>
    </x:row>
    <x:row r="3091" spans="1:91" x14ac:dyDescent="0.25">
      <x:c r="A3091" s="0" t="s">
        <x:v>3520</x:v>
      </x:c>
      <x:c r="B3091" s="0" t="n">
        <x:v>5840</x:v>
      </x:c>
    </x:row>
    <x:row r="3092" spans="1:91" x14ac:dyDescent="0.25">
      <x:c r="A3092" s="0" t="s">
        <x:v>3521</x:v>
      </x:c>
      <x:c r="B3092" s="0" t="n">
        <x:v>5842</x:v>
      </x:c>
    </x:row>
    <x:row r="3093" spans="1:91" x14ac:dyDescent="0.25">
      <x:c r="A3093" s="0" t="s">
        <x:v>3522</x:v>
      </x:c>
      <x:c r="B3093" s="0" t="n">
        <x:v>5845</x:v>
      </x:c>
    </x:row>
    <x:row r="3094" spans="1:91" x14ac:dyDescent="0.25">
      <x:c r="A3094" s="0" t="s">
        <x:v>3523</x:v>
      </x:c>
      <x:c r="B3094" s="0" t="n">
        <x:v>5846</x:v>
      </x:c>
    </x:row>
    <x:row r="3095" spans="1:91" x14ac:dyDescent="0.25">
      <x:c r="A3095" s="0" t="s">
        <x:v>3524</x:v>
      </x:c>
      <x:c r="B3095" s="0" t="n">
        <x:v>5853</x:v>
      </x:c>
    </x:row>
    <x:row r="3096" spans="1:91" x14ac:dyDescent="0.25">
      <x:c r="A3096" s="0" t="s">
        <x:v>3525</x:v>
      </x:c>
      <x:c r="B3096" s="0" t="n">
        <x:v>5855</x:v>
      </x:c>
    </x:row>
    <x:row r="3097" spans="1:91" x14ac:dyDescent="0.25">
      <x:c r="A3097" s="0" t="s">
        <x:v>3526</x:v>
      </x:c>
      <x:c r="B3097" s="0" t="n">
        <x:v>5862</x:v>
      </x:c>
    </x:row>
    <x:row r="3098" spans="1:91" x14ac:dyDescent="0.25">
      <x:c r="A3098" s="0" t="s">
        <x:v>3527</x:v>
      </x:c>
      <x:c r="B3098" s="0" t="n">
        <x:v>5864</x:v>
      </x:c>
    </x:row>
    <x:row r="3099" spans="1:91" x14ac:dyDescent="0.25">
      <x:c r="A3099" s="0" t="s">
        <x:v>3528</x:v>
      </x:c>
      <x:c r="B3099" s="0" t="n">
        <x:v>5867</x:v>
      </x:c>
    </x:row>
    <x:row r="3100" spans="1:91" x14ac:dyDescent="0.25">
      <x:c r="A3100" s="0" t="s">
        <x:v>3529</x:v>
      </x:c>
      <x:c r="B3100" s="0" t="n">
        <x:v>5869</x:v>
      </x:c>
    </x:row>
    <x:row r="3101" spans="1:91" x14ac:dyDescent="0.25">
      <x:c r="A3101" s="0" t="s">
        <x:v>3530</x:v>
      </x:c>
      <x:c r="B3101" s="0" t="n">
        <x:v>5873</x:v>
      </x:c>
    </x:row>
    <x:row r="3102" spans="1:91" x14ac:dyDescent="0.25">
      <x:c r="A3102" s="0" t="s">
        <x:v>3531</x:v>
      </x:c>
      <x:c r="B3102" s="0" t="n">
        <x:v>5874</x:v>
      </x:c>
    </x:row>
    <x:row r="3103" spans="1:91" x14ac:dyDescent="0.25">
      <x:c r="A3103" s="0" t="s">
        <x:v>3532</x:v>
      </x:c>
      <x:c r="B3103" s="0" t="n">
        <x:v>5875</x:v>
      </x:c>
    </x:row>
    <x:row r="3104" spans="1:91" x14ac:dyDescent="0.25">
      <x:c r="A3104" s="0" t="s">
        <x:v>3533</x:v>
      </x:c>
      <x:c r="B3104" s="0" t="n">
        <x:v>5876</x:v>
      </x:c>
    </x:row>
    <x:row r="3105" spans="1:91" x14ac:dyDescent="0.25">
      <x:c r="A3105" s="0" t="s">
        <x:v>3534</x:v>
      </x:c>
      <x:c r="B3105" s="0" t="n">
        <x:v>5877</x:v>
      </x:c>
    </x:row>
    <x:row r="3106" spans="1:91" x14ac:dyDescent="0.25">
      <x:c r="A3106" s="0" t="s">
        <x:v>3535</x:v>
      </x:c>
      <x:c r="B3106" s="0" t="n">
        <x:v>5881</x:v>
      </x:c>
    </x:row>
    <x:row r="3107" spans="1:91" x14ac:dyDescent="0.25">
      <x:c r="A3107" s="0" t="s">
        <x:v>3536</x:v>
      </x:c>
      <x:c r="B3107" s="0" t="n">
        <x:v>5882</x:v>
      </x:c>
    </x:row>
    <x:row r="3108" spans="1:91" x14ac:dyDescent="0.25">
      <x:c r="A3108" s="0" t="s">
        <x:v>3537</x:v>
      </x:c>
      <x:c r="B3108" s="0" t="n">
        <x:v>5883</x:v>
      </x:c>
    </x:row>
    <x:row r="3109" spans="1:91" x14ac:dyDescent="0.25">
      <x:c r="A3109" s="0" t="s">
        <x:v>3538</x:v>
      </x:c>
      <x:c r="B3109" s="0" t="n">
        <x:v>5886</x:v>
      </x:c>
    </x:row>
    <x:row r="3110" spans="1:91" x14ac:dyDescent="0.25">
      <x:c r="A3110" s="0" t="s">
        <x:v>3539</x:v>
      </x:c>
      <x:c r="B3110" s="0" t="n">
        <x:v>5889</x:v>
      </x:c>
    </x:row>
    <x:row r="3111" spans="1:91" x14ac:dyDescent="0.25">
      <x:c r="A3111" s="0" t="s">
        <x:v>3540</x:v>
      </x:c>
      <x:c r="B3111" s="0" t="n">
        <x:v>5890</x:v>
      </x:c>
    </x:row>
    <x:row r="3112" spans="1:91" x14ac:dyDescent="0.25">
      <x:c r="A3112" s="0" t="s">
        <x:v>3541</x:v>
      </x:c>
      <x:c r="B3112" s="0" t="n">
        <x:v>5891</x:v>
      </x:c>
    </x:row>
    <x:row r="3113" spans="1:91" x14ac:dyDescent="0.25">
      <x:c r="A3113" s="0" t="s">
        <x:v>3542</x:v>
      </x:c>
      <x:c r="B3113" s="0" t="n">
        <x:v>5894</x:v>
      </x:c>
    </x:row>
    <x:row r="3114" spans="1:91" x14ac:dyDescent="0.25">
      <x:c r="A3114" s="0" t="s">
        <x:v>3543</x:v>
      </x:c>
      <x:c r="B3114" s="0" t="n">
        <x:v>5895</x:v>
      </x:c>
    </x:row>
    <x:row r="3115" spans="1:91" x14ac:dyDescent="0.25">
      <x:c r="A3115" s="0" t="s">
        <x:v>3544</x:v>
      </x:c>
      <x:c r="B3115" s="0" t="n">
        <x:v>5896</x:v>
      </x:c>
    </x:row>
    <x:row r="3116" spans="1:91" x14ac:dyDescent="0.25">
      <x:c r="A3116" s="0" t="s">
        <x:v>3545</x:v>
      </x:c>
      <x:c r="B3116" s="0" t="n">
        <x:v>5897</x:v>
      </x:c>
    </x:row>
    <x:row r="3117" spans="1:91" x14ac:dyDescent="0.25">
      <x:c r="A3117" s="0" t="s">
        <x:v>3546</x:v>
      </x:c>
      <x:c r="B3117" s="0" t="n">
        <x:v>5901</x:v>
      </x:c>
    </x:row>
    <x:row r="3118" spans="1:91" x14ac:dyDescent="0.25">
      <x:c r="A3118" s="0" t="s">
        <x:v>3547</x:v>
      </x:c>
      <x:c r="B3118" s="0" t="n">
        <x:v>5903</x:v>
      </x:c>
    </x:row>
    <x:row r="3119" spans="1:91" x14ac:dyDescent="0.25">
      <x:c r="A3119" s="0" t="s">
        <x:v>3548</x:v>
      </x:c>
      <x:c r="B3119" s="0" t="n">
        <x:v>5907</x:v>
      </x:c>
    </x:row>
    <x:row r="3120" spans="1:91" x14ac:dyDescent="0.25">
      <x:c r="A3120" s="0" t="s">
        <x:v>3549</x:v>
      </x:c>
      <x:c r="B3120" s="0" t="n">
        <x:v>5909</x:v>
      </x:c>
    </x:row>
    <x:row r="3121" spans="1:91" x14ac:dyDescent="0.25">
      <x:c r="A3121" s="0" t="s">
        <x:v>3550</x:v>
      </x:c>
      <x:c r="B3121" s="0" t="n">
        <x:v>5910</x:v>
      </x:c>
    </x:row>
    <x:row r="3122" spans="1:91" x14ac:dyDescent="0.25">
      <x:c r="A3122" s="0" t="s">
        <x:v>3551</x:v>
      </x:c>
      <x:c r="B3122" s="0" t="n">
        <x:v>5912</x:v>
      </x:c>
    </x:row>
    <x:row r="3123" spans="1:91" x14ac:dyDescent="0.25">
      <x:c r="A3123" s="0" t="s">
        <x:v>3552</x:v>
      </x:c>
      <x:c r="B3123" s="0" t="n">
        <x:v>5913</x:v>
      </x:c>
    </x:row>
    <x:row r="3124" spans="1:91" x14ac:dyDescent="0.25">
      <x:c r="A3124" s="0" t="s">
        <x:v>3553</x:v>
      </x:c>
      <x:c r="B3124" s="0" t="n">
        <x:v>5918</x:v>
      </x:c>
    </x:row>
    <x:row r="3125" spans="1:91" x14ac:dyDescent="0.25">
      <x:c r="A3125" s="0" t="s">
        <x:v>3554</x:v>
      </x:c>
      <x:c r="B3125" s="0" t="n">
        <x:v>5920</x:v>
      </x:c>
    </x:row>
    <x:row r="3126" spans="1:91" x14ac:dyDescent="0.25">
      <x:c r="A3126" s="0" t="s">
        <x:v>3555</x:v>
      </x:c>
      <x:c r="B3126" s="0" t="n">
        <x:v>5922</x:v>
      </x:c>
    </x:row>
    <x:row r="3127" spans="1:91" x14ac:dyDescent="0.25">
      <x:c r="A3127" s="0" t="s">
        <x:v>3556</x:v>
      </x:c>
      <x:c r="B3127" s="0" t="n">
        <x:v>5923</x:v>
      </x:c>
    </x:row>
    <x:row r="3128" spans="1:91" x14ac:dyDescent="0.25">
      <x:c r="A3128" s="0" t="s">
        <x:v>3557</x:v>
      </x:c>
      <x:c r="B3128" s="0" t="n">
        <x:v>5930</x:v>
      </x:c>
    </x:row>
    <x:row r="3129" spans="1:91" x14ac:dyDescent="0.25">
      <x:c r="A3129" s="0" t="s">
        <x:v>3558</x:v>
      </x:c>
      <x:c r="B3129" s="0" t="n">
        <x:v>5932</x:v>
      </x:c>
    </x:row>
    <x:row r="3130" spans="1:91" x14ac:dyDescent="0.25">
      <x:c r="A3130" s="0" t="s">
        <x:v>3559</x:v>
      </x:c>
      <x:c r="B3130" s="0" t="n">
        <x:v>5935</x:v>
      </x:c>
    </x:row>
    <x:row r="3131" spans="1:91" x14ac:dyDescent="0.25">
      <x:c r="A3131" s="0" t="s">
        <x:v>3560</x:v>
      </x:c>
      <x:c r="B3131" s="0" t="n">
        <x:v>5938</x:v>
      </x:c>
    </x:row>
    <x:row r="3132" spans="1:91" x14ac:dyDescent="0.25">
      <x:c r="A3132" s="0" t="s">
        <x:v>3561</x:v>
      </x:c>
      <x:c r="B3132" s="0" t="n">
        <x:v>5939</x:v>
      </x:c>
    </x:row>
    <x:row r="3133" spans="1:91" x14ac:dyDescent="0.25">
      <x:c r="A3133" s="0" t="s">
        <x:v>3562</x:v>
      </x:c>
      <x:c r="B3133" s="0" t="n">
        <x:v>5941</x:v>
      </x:c>
    </x:row>
    <x:row r="3134" spans="1:91" x14ac:dyDescent="0.25">
      <x:c r="A3134" s="0" t="s">
        <x:v>3563</x:v>
      </x:c>
      <x:c r="B3134" s="0" t="n">
        <x:v>5943</x:v>
      </x:c>
    </x:row>
    <x:row r="3135" spans="1:91" x14ac:dyDescent="0.25">
      <x:c r="A3135" s="0" t="s">
        <x:v>3564</x:v>
      </x:c>
      <x:c r="B3135" s="0" t="n">
        <x:v>5947</x:v>
      </x:c>
    </x:row>
    <x:row r="3136" spans="1:91" x14ac:dyDescent="0.25">
      <x:c r="A3136" s="0" t="s">
        <x:v>3565</x:v>
      </x:c>
      <x:c r="B3136" s="0" t="n">
        <x:v>5953</x:v>
      </x:c>
    </x:row>
    <x:row r="3137" spans="1:91" x14ac:dyDescent="0.25">
      <x:c r="A3137" s="0" t="s">
        <x:v>3566</x:v>
      </x:c>
      <x:c r="B3137" s="0" t="n">
        <x:v>5960</x:v>
      </x:c>
    </x:row>
    <x:row r="3138" spans="1:91" x14ac:dyDescent="0.25">
      <x:c r="A3138" s="0" t="s">
        <x:v>3567</x:v>
      </x:c>
      <x:c r="B3138" s="0" t="n">
        <x:v>5961</x:v>
      </x:c>
    </x:row>
    <x:row r="3139" spans="1:91" x14ac:dyDescent="0.25">
      <x:c r="A3139" s="0" t="s">
        <x:v>3568</x:v>
      </x:c>
      <x:c r="B3139" s="0" t="n">
        <x:v>5967</x:v>
      </x:c>
    </x:row>
    <x:row r="3140" spans="1:91" x14ac:dyDescent="0.25">
      <x:c r="A3140" s="0" t="s">
        <x:v>3569</x:v>
      </x:c>
      <x:c r="B3140" s="0" t="n">
        <x:v>5968</x:v>
      </x:c>
    </x:row>
    <x:row r="3141" spans="1:91" x14ac:dyDescent="0.25">
      <x:c r="A3141" s="0" t="s">
        <x:v>3570</x:v>
      </x:c>
      <x:c r="B3141" s="0" t="n">
        <x:v>5974</x:v>
      </x:c>
    </x:row>
    <x:row r="3142" spans="1:91" x14ac:dyDescent="0.25">
      <x:c r="A3142" s="0" t="s">
        <x:v>3571</x:v>
      </x:c>
      <x:c r="B3142" s="0" t="n">
        <x:v>5975</x:v>
      </x:c>
    </x:row>
    <x:row r="3143" spans="1:91" x14ac:dyDescent="0.25">
      <x:c r="A3143" s="0" t="s">
        <x:v>3572</x:v>
      </x:c>
      <x:c r="B3143" s="0" t="n">
        <x:v>5976</x:v>
      </x:c>
    </x:row>
    <x:row r="3144" spans="1:91" x14ac:dyDescent="0.25">
      <x:c r="A3144" s="0" t="s">
        <x:v>3573</x:v>
      </x:c>
      <x:c r="B3144" s="0" t="n">
        <x:v>5980</x:v>
      </x:c>
    </x:row>
    <x:row r="3145" spans="1:91" x14ac:dyDescent="0.25">
      <x:c r="A3145" s="0" t="s">
        <x:v>3574</x:v>
      </x:c>
      <x:c r="B3145" s="0" t="n">
        <x:v>5983</x:v>
      </x:c>
    </x:row>
    <x:row r="3146" spans="1:91" x14ac:dyDescent="0.25">
      <x:c r="A3146" s="0" t="s">
        <x:v>3575</x:v>
      </x:c>
      <x:c r="B3146" s="0" t="n">
        <x:v>5990</x:v>
      </x:c>
    </x:row>
    <x:row r="3147" spans="1:91" x14ac:dyDescent="0.25">
      <x:c r="A3147" s="0" t="s">
        <x:v>3576</x:v>
      </x:c>
      <x:c r="B3147" s="0" t="n">
        <x:v>5993</x:v>
      </x:c>
    </x:row>
    <x:row r="3148" spans="1:91" x14ac:dyDescent="0.25">
      <x:c r="A3148" s="0" t="s">
        <x:v>3577</x:v>
      </x:c>
      <x:c r="B3148" s="0" t="n">
        <x:v>5996</x:v>
      </x:c>
    </x:row>
    <x:row r="3149" spans="1:91" x14ac:dyDescent="0.25">
      <x:c r="A3149" s="0" t="s">
        <x:v>3578</x:v>
      </x:c>
      <x:c r="B3149" s="0" t="n">
        <x:v>5998</x:v>
      </x:c>
    </x:row>
    <x:row r="3150" spans="1:91" x14ac:dyDescent="0.25">
      <x:c r="A3150" s="0" t="s">
        <x:v>3579</x:v>
      </x:c>
      <x:c r="B3150" s="0" t="n">
        <x:v>5999</x:v>
      </x:c>
    </x:row>
    <x:row r="3151" spans="1:91" x14ac:dyDescent="0.25">
      <x:c r="A3151" s="0" t="s">
        <x:v>3580</x:v>
      </x:c>
      <x:c r="B3151" s="0" t="n">
        <x:v>6000</x:v>
      </x:c>
    </x:row>
    <x:row r="3152" spans="1:91" x14ac:dyDescent="0.25">
      <x:c r="A3152" s="0" t="s">
        <x:v>3581</x:v>
      </x:c>
      <x:c r="B3152" s="0" t="n">
        <x:v>6001</x:v>
      </x:c>
    </x:row>
    <x:row r="3153" spans="1:91" x14ac:dyDescent="0.25">
      <x:c r="A3153" s="0" t="s">
        <x:v>3582</x:v>
      </x:c>
      <x:c r="B3153" s="0" t="n">
        <x:v>6002</x:v>
      </x:c>
    </x:row>
    <x:row r="3154" spans="1:91" x14ac:dyDescent="0.25">
      <x:c r="A3154" s="0" t="s">
        <x:v>3583</x:v>
      </x:c>
      <x:c r="B3154" s="0" t="n">
        <x:v>6005</x:v>
      </x:c>
    </x:row>
    <x:row r="3155" spans="1:91" x14ac:dyDescent="0.25">
      <x:c r="A3155" s="0" t="s">
        <x:v>3584</x:v>
      </x:c>
      <x:c r="B3155" s="0" t="n">
        <x:v>6007</x:v>
      </x:c>
    </x:row>
    <x:row r="3156" spans="1:91" x14ac:dyDescent="0.25">
      <x:c r="A3156" s="0" t="s">
        <x:v>3585</x:v>
      </x:c>
      <x:c r="B3156" s="0" t="n">
        <x:v>6009</x:v>
      </x:c>
    </x:row>
    <x:row r="3157" spans="1:91" x14ac:dyDescent="0.25">
      <x:c r="A3157" s="0" t="s">
        <x:v>3586</x:v>
      </x:c>
      <x:c r="B3157" s="0" t="n">
        <x:v>6010</x:v>
      </x:c>
    </x:row>
    <x:row r="3158" spans="1:91" x14ac:dyDescent="0.25">
      <x:c r="A3158" s="0" t="s">
        <x:v>3587</x:v>
      </x:c>
      <x:c r="B3158" s="0" t="n">
        <x:v>6011</x:v>
      </x:c>
    </x:row>
    <x:row r="3159" spans="1:91" x14ac:dyDescent="0.25">
      <x:c r="A3159" s="0" t="s">
        <x:v>3588</x:v>
      </x:c>
      <x:c r="B3159" s="0" t="n">
        <x:v>6012</x:v>
      </x:c>
    </x:row>
    <x:row r="3160" spans="1:91" x14ac:dyDescent="0.25">
      <x:c r="A3160" s="0" t="s">
        <x:v>3589</x:v>
      </x:c>
      <x:c r="B3160" s="0" t="n">
        <x:v>6021</x:v>
      </x:c>
    </x:row>
    <x:row r="3161" spans="1:91" x14ac:dyDescent="0.25">
      <x:c r="A3161" s="0" t="s">
        <x:v>3590</x:v>
      </x:c>
      <x:c r="B3161" s="0" t="n">
        <x:v>6023</x:v>
      </x:c>
    </x:row>
    <x:row r="3162" spans="1:91" x14ac:dyDescent="0.25">
      <x:c r="A3162" s="0" t="s">
        <x:v>3591</x:v>
      </x:c>
      <x:c r="B3162" s="0" t="n">
        <x:v>6024</x:v>
      </x:c>
    </x:row>
    <x:row r="3163" spans="1:91" x14ac:dyDescent="0.25">
      <x:c r="A3163" s="0" t="s">
        <x:v>3592</x:v>
      </x:c>
      <x:c r="B3163" s="0" t="n">
        <x:v>6026</x:v>
      </x:c>
    </x:row>
    <x:row r="3164" spans="1:91" x14ac:dyDescent="0.25">
      <x:c r="A3164" s="0" t="s">
        <x:v>3593</x:v>
      </x:c>
      <x:c r="B3164" s="0" t="n">
        <x:v>6031</x:v>
      </x:c>
    </x:row>
    <x:row r="3165" spans="1:91" x14ac:dyDescent="0.25">
      <x:c r="A3165" s="0" t="s">
        <x:v>3594</x:v>
      </x:c>
      <x:c r="B3165" s="0" t="n">
        <x:v>6032</x:v>
      </x:c>
    </x:row>
    <x:row r="3166" spans="1:91" x14ac:dyDescent="0.25">
      <x:c r="A3166" s="0" t="s">
        <x:v>3595</x:v>
      </x:c>
      <x:c r="B3166" s="0" t="n">
        <x:v>6033</x:v>
      </x:c>
    </x:row>
    <x:row r="3167" spans="1:91" x14ac:dyDescent="0.25">
      <x:c r="A3167" s="0" t="s">
        <x:v>3596</x:v>
      </x:c>
      <x:c r="B3167" s="0" t="n">
        <x:v>6039</x:v>
      </x:c>
    </x:row>
    <x:row r="3168" spans="1:91" x14ac:dyDescent="0.25">
      <x:c r="A3168" s="0" t="s">
        <x:v>3597</x:v>
      </x:c>
      <x:c r="B3168" s="0" t="n">
        <x:v>6045</x:v>
      </x:c>
    </x:row>
    <x:row r="3169" spans="1:91" x14ac:dyDescent="0.25">
      <x:c r="A3169" s="0" t="s">
        <x:v>3598</x:v>
      </x:c>
      <x:c r="B3169" s="0" t="n">
        <x:v>6046</x:v>
      </x:c>
    </x:row>
    <x:row r="3170" spans="1:91" x14ac:dyDescent="0.25">
      <x:c r="A3170" s="0" t="s">
        <x:v>3599</x:v>
      </x:c>
      <x:c r="B3170" s="0" t="n">
        <x:v>6051</x:v>
      </x:c>
    </x:row>
    <x:row r="3171" spans="1:91" x14ac:dyDescent="0.25">
      <x:c r="A3171" s="0" t="s">
        <x:v>3600</x:v>
      </x:c>
      <x:c r="B3171" s="0" t="n">
        <x:v>6053</x:v>
      </x:c>
    </x:row>
    <x:row r="3172" spans="1:91" x14ac:dyDescent="0.25">
      <x:c r="A3172" s="0" t="s">
        <x:v>3601</x:v>
      </x:c>
      <x:c r="B3172" s="0" t="n">
        <x:v>6054</x:v>
      </x:c>
    </x:row>
    <x:row r="3173" spans="1:91" x14ac:dyDescent="0.25">
      <x:c r="A3173" s="0" t="s">
        <x:v>3602</x:v>
      </x:c>
      <x:c r="B3173" s="0" t="n">
        <x:v>6055</x:v>
      </x:c>
    </x:row>
    <x:row r="3174" spans="1:91" x14ac:dyDescent="0.25">
      <x:c r="A3174" s="0" t="s">
        <x:v>3603</x:v>
      </x:c>
      <x:c r="B3174" s="0" t="n">
        <x:v>6058</x:v>
      </x:c>
    </x:row>
    <x:row r="3175" spans="1:91" x14ac:dyDescent="0.25">
      <x:c r="A3175" s="0" t="s">
        <x:v>3604</x:v>
      </x:c>
      <x:c r="B3175" s="0" t="n">
        <x:v>6061</x:v>
      </x:c>
    </x:row>
    <x:row r="3176" spans="1:91" x14ac:dyDescent="0.25">
      <x:c r="A3176" s="0" t="s">
        <x:v>3605</x:v>
      </x:c>
      <x:c r="B3176" s="0" t="n">
        <x:v>6065</x:v>
      </x:c>
    </x:row>
    <x:row r="3177" spans="1:91" x14ac:dyDescent="0.25">
      <x:c r="A3177" s="0" t="s">
        <x:v>3606</x:v>
      </x:c>
      <x:c r="B3177" s="0" t="n">
        <x:v>6068</x:v>
      </x:c>
    </x:row>
    <x:row r="3178" spans="1:91" x14ac:dyDescent="0.25">
      <x:c r="A3178" s="0" t="s">
        <x:v>3607</x:v>
      </x:c>
      <x:c r="B3178" s="0" t="n">
        <x:v>6070</x:v>
      </x:c>
    </x:row>
    <x:row r="3179" spans="1:91" x14ac:dyDescent="0.25">
      <x:c r="A3179" s="0" t="s">
        <x:v>3608</x:v>
      </x:c>
      <x:c r="B3179" s="0" t="n">
        <x:v>6076</x:v>
      </x:c>
    </x:row>
    <x:row r="3180" spans="1:91" x14ac:dyDescent="0.25">
      <x:c r="A3180" s="0" t="s">
        <x:v>3609</x:v>
      </x:c>
      <x:c r="B3180" s="0" t="n">
        <x:v>6078</x:v>
      </x:c>
    </x:row>
    <x:row r="3181" spans="1:91" x14ac:dyDescent="0.25">
      <x:c r="A3181" s="0" t="s">
        <x:v>3610</x:v>
      </x:c>
      <x:c r="B3181" s="0" t="n">
        <x:v>6082</x:v>
      </x:c>
    </x:row>
    <x:row r="3182" spans="1:91" x14ac:dyDescent="0.25">
      <x:c r="A3182" s="0" t="s">
        <x:v>3611</x:v>
      </x:c>
      <x:c r="B3182" s="0" t="n">
        <x:v>6083</x:v>
      </x:c>
    </x:row>
    <x:row r="3183" spans="1:91" x14ac:dyDescent="0.25">
      <x:c r="A3183" s="0" t="s">
        <x:v>3612</x:v>
      </x:c>
      <x:c r="B3183" s="0" t="n">
        <x:v>6086</x:v>
      </x:c>
    </x:row>
    <x:row r="3184" spans="1:91" x14ac:dyDescent="0.25">
      <x:c r="A3184" s="0" t="s">
        <x:v>3613</x:v>
      </x:c>
      <x:c r="B3184" s="0" t="n">
        <x:v>6089</x:v>
      </x:c>
    </x:row>
    <x:row r="3185" spans="1:91" x14ac:dyDescent="0.25">
      <x:c r="A3185" s="0" t="s">
        <x:v>3614</x:v>
      </x:c>
      <x:c r="B3185" s="0" t="n">
        <x:v>6093</x:v>
      </x:c>
    </x:row>
    <x:row r="3186" spans="1:91" x14ac:dyDescent="0.25">
      <x:c r="A3186" s="0" t="s">
        <x:v>3615</x:v>
      </x:c>
      <x:c r="B3186" s="0" t="n">
        <x:v>6096</x:v>
      </x:c>
    </x:row>
    <x:row r="3187" spans="1:91" x14ac:dyDescent="0.25">
      <x:c r="A3187" s="0" t="s">
        <x:v>3616</x:v>
      </x:c>
      <x:c r="B3187" s="0" t="n">
        <x:v>6098</x:v>
      </x:c>
    </x:row>
    <x:row r="3188" spans="1:91" x14ac:dyDescent="0.25">
      <x:c r="A3188" s="0" t="s">
        <x:v>3617</x:v>
      </x:c>
      <x:c r="B3188" s="0" t="n">
        <x:v>6106</x:v>
      </x:c>
    </x:row>
    <x:row r="3189" spans="1:91" x14ac:dyDescent="0.25">
      <x:c r="A3189" s="0" t="s">
        <x:v>3618</x:v>
      </x:c>
      <x:c r="B3189" s="0" t="n">
        <x:v>6111</x:v>
      </x:c>
    </x:row>
    <x:row r="3190" spans="1:91" x14ac:dyDescent="0.25">
      <x:c r="A3190" s="0" t="s">
        <x:v>3619</x:v>
      </x:c>
      <x:c r="B3190" s="0" t="n">
        <x:v>6112</x:v>
      </x:c>
    </x:row>
    <x:row r="3191" spans="1:91" x14ac:dyDescent="0.25">
      <x:c r="A3191" s="0" t="s">
        <x:v>3620</x:v>
      </x:c>
      <x:c r="B3191" s="0" t="n">
        <x:v>6114</x:v>
      </x:c>
    </x:row>
    <x:row r="3192" spans="1:91" x14ac:dyDescent="0.25">
      <x:c r="A3192" s="0" t="s">
        <x:v>3621</x:v>
      </x:c>
      <x:c r="B3192" s="0" t="n">
        <x:v>6116</x:v>
      </x:c>
    </x:row>
    <x:row r="3193" spans="1:91" x14ac:dyDescent="0.25">
      <x:c r="A3193" s="0" t="s">
        <x:v>3622</x:v>
      </x:c>
      <x:c r="B3193" s="0" t="n">
        <x:v>6118</x:v>
      </x:c>
    </x:row>
    <x:row r="3194" spans="1:91" x14ac:dyDescent="0.25">
      <x:c r="A3194" s="0" t="s">
        <x:v>3623</x:v>
      </x:c>
      <x:c r="B3194" s="0" t="n">
        <x:v>6121</x:v>
      </x:c>
    </x:row>
    <x:row r="3195" spans="1:91" x14ac:dyDescent="0.25">
      <x:c r="A3195" s="0" t="s">
        <x:v>3624</x:v>
      </x:c>
      <x:c r="B3195" s="0" t="n">
        <x:v>6122</x:v>
      </x:c>
    </x:row>
    <x:row r="3196" spans="1:91" x14ac:dyDescent="0.25">
      <x:c r="A3196" s="0" t="s">
        <x:v>3625</x:v>
      </x:c>
      <x:c r="B3196" s="0" t="n">
        <x:v>6123</x:v>
      </x:c>
    </x:row>
    <x:row r="3197" spans="1:91" x14ac:dyDescent="0.25">
      <x:c r="A3197" s="0" t="s">
        <x:v>3626</x:v>
      </x:c>
      <x:c r="B3197" s="0" t="n">
        <x:v>6130</x:v>
      </x:c>
    </x:row>
    <x:row r="3198" spans="1:91" x14ac:dyDescent="0.25">
      <x:c r="A3198" s="0" t="s">
        <x:v>3627</x:v>
      </x:c>
      <x:c r="B3198" s="0" t="n">
        <x:v>6131</x:v>
      </x:c>
    </x:row>
    <x:row r="3199" spans="1:91" x14ac:dyDescent="0.25">
      <x:c r="A3199" s="0" t="s">
        <x:v>3628</x:v>
      </x:c>
      <x:c r="B3199" s="0" t="n">
        <x:v>6132</x:v>
      </x:c>
    </x:row>
    <x:row r="3200" spans="1:91" x14ac:dyDescent="0.25">
      <x:c r="A3200" s="0" t="s">
        <x:v>3629</x:v>
      </x:c>
      <x:c r="B3200" s="0" t="n">
        <x:v>6136</x:v>
      </x:c>
    </x:row>
    <x:row r="3201" spans="1:91" x14ac:dyDescent="0.25">
      <x:c r="A3201" s="0" t="s">
        <x:v>3630</x:v>
      </x:c>
      <x:c r="B3201" s="0" t="n">
        <x:v>6138</x:v>
      </x:c>
    </x:row>
    <x:row r="3202" spans="1:91" x14ac:dyDescent="0.25">
      <x:c r="A3202" s="0" t="s">
        <x:v>3631</x:v>
      </x:c>
      <x:c r="B3202" s="0" t="n">
        <x:v>6141</x:v>
      </x:c>
    </x:row>
    <x:row r="3203" spans="1:91" x14ac:dyDescent="0.25">
      <x:c r="A3203" s="0" t="s">
        <x:v>3632</x:v>
      </x:c>
      <x:c r="B3203" s="0" t="n">
        <x:v>6144</x:v>
      </x:c>
    </x:row>
    <x:row r="3204" spans="1:91" x14ac:dyDescent="0.25">
      <x:c r="A3204" s="0" t="s">
        <x:v>3633</x:v>
      </x:c>
      <x:c r="B3204" s="0" t="n">
        <x:v>6149</x:v>
      </x:c>
    </x:row>
    <x:row r="3205" spans="1:91" x14ac:dyDescent="0.25">
      <x:c r="A3205" s="0" t="s">
        <x:v>3634</x:v>
      </x:c>
      <x:c r="B3205" s="0" t="n">
        <x:v>6150</x:v>
      </x:c>
    </x:row>
    <x:row r="3206" spans="1:91" x14ac:dyDescent="0.25">
      <x:c r="A3206" s="0" t="s">
        <x:v>3635</x:v>
      </x:c>
      <x:c r="B3206" s="0" t="n">
        <x:v>6155</x:v>
      </x:c>
    </x:row>
    <x:row r="3207" spans="1:91" x14ac:dyDescent="0.25">
      <x:c r="A3207" s="0" t="s">
        <x:v>3636</x:v>
      </x:c>
      <x:c r="B3207" s="0" t="n">
        <x:v>6158</x:v>
      </x:c>
    </x:row>
    <x:row r="3208" spans="1:91" x14ac:dyDescent="0.25">
      <x:c r="A3208" s="0" t="s">
        <x:v>3637</x:v>
      </x:c>
      <x:c r="B3208" s="0" t="n">
        <x:v>6159</x:v>
      </x:c>
    </x:row>
    <x:row r="3209" spans="1:91" x14ac:dyDescent="0.25">
      <x:c r="A3209" s="0" t="s">
        <x:v>3638</x:v>
      </x:c>
      <x:c r="B3209" s="0" t="n">
        <x:v>6162</x:v>
      </x:c>
    </x:row>
    <x:row r="3210" spans="1:91" x14ac:dyDescent="0.25">
      <x:c r="A3210" s="0" t="s">
        <x:v>3639</x:v>
      </x:c>
      <x:c r="B3210" s="0" t="n">
        <x:v>6163</x:v>
      </x:c>
    </x:row>
    <x:row r="3211" spans="1:91" x14ac:dyDescent="0.25">
      <x:c r="A3211" s="0" t="s">
        <x:v>3640</x:v>
      </x:c>
      <x:c r="B3211" s="0" t="n">
        <x:v>6164</x:v>
      </x:c>
    </x:row>
    <x:row r="3212" spans="1:91" x14ac:dyDescent="0.25">
      <x:c r="A3212" s="0" t="s">
        <x:v>3641</x:v>
      </x:c>
      <x:c r="B3212" s="0" t="n">
        <x:v>6172</x:v>
      </x:c>
    </x:row>
    <x:row r="3213" spans="1:91" x14ac:dyDescent="0.25">
      <x:c r="A3213" s="0" t="s">
        <x:v>3642</x:v>
      </x:c>
      <x:c r="B3213" s="0" t="n">
        <x:v>6173</x:v>
      </x:c>
    </x:row>
    <x:row r="3214" spans="1:91" x14ac:dyDescent="0.25">
      <x:c r="A3214" s="0" t="s">
        <x:v>3643</x:v>
      </x:c>
      <x:c r="B3214" s="0" t="n">
        <x:v>6174</x:v>
      </x:c>
    </x:row>
    <x:row r="3215" spans="1:91" x14ac:dyDescent="0.25">
      <x:c r="A3215" s="0" t="s">
        <x:v>3644</x:v>
      </x:c>
      <x:c r="B3215" s="0" t="n">
        <x:v>6177</x:v>
      </x:c>
    </x:row>
    <x:row r="3216" spans="1:91" x14ac:dyDescent="0.25">
      <x:c r="A3216" s="0" t="s">
        <x:v>3645</x:v>
      </x:c>
      <x:c r="B3216" s="0" t="n">
        <x:v>6178</x:v>
      </x:c>
    </x:row>
    <x:row r="3217" spans="1:91" x14ac:dyDescent="0.25">
      <x:c r="A3217" s="0" t="s">
        <x:v>3646</x:v>
      </x:c>
      <x:c r="B3217" s="0" t="n">
        <x:v>6179</x:v>
      </x:c>
    </x:row>
    <x:row r="3218" spans="1:91" x14ac:dyDescent="0.25">
      <x:c r="A3218" s="0" t="s">
        <x:v>3647</x:v>
      </x:c>
      <x:c r="B3218" s="0" t="n">
        <x:v>6180</x:v>
      </x:c>
    </x:row>
    <x:row r="3219" spans="1:91" x14ac:dyDescent="0.25">
      <x:c r="A3219" s="0" t="s">
        <x:v>3648</x:v>
      </x:c>
      <x:c r="B3219" s="0" t="n">
        <x:v>6181</x:v>
      </x:c>
    </x:row>
    <x:row r="3220" spans="1:91" x14ac:dyDescent="0.25">
      <x:c r="A3220" s="0" t="s">
        <x:v>3649</x:v>
      </x:c>
      <x:c r="B3220" s="0" t="n">
        <x:v>6182</x:v>
      </x:c>
    </x:row>
    <x:row r="3221" spans="1:91" x14ac:dyDescent="0.25">
      <x:c r="A3221" s="0" t="s">
        <x:v>3650</x:v>
      </x:c>
      <x:c r="B3221" s="0" t="n">
        <x:v>6188</x:v>
      </x:c>
    </x:row>
    <x:row r="3222" spans="1:91" x14ac:dyDescent="0.25">
      <x:c r="A3222" s="0" t="s">
        <x:v>3651</x:v>
      </x:c>
      <x:c r="B3222" s="0" t="n">
        <x:v>6189</x:v>
      </x:c>
    </x:row>
    <x:row r="3223" spans="1:91" x14ac:dyDescent="0.25">
      <x:c r="A3223" s="0" t="s">
        <x:v>3652</x:v>
      </x:c>
      <x:c r="B3223" s="0" t="n">
        <x:v>6190</x:v>
      </x:c>
    </x:row>
    <x:row r="3224" spans="1:91" x14ac:dyDescent="0.25">
      <x:c r="A3224" s="0" t="s">
        <x:v>3653</x:v>
      </x:c>
      <x:c r="B3224" s="0" t="n">
        <x:v>6191</x:v>
      </x:c>
    </x:row>
    <x:row r="3225" spans="1:91" x14ac:dyDescent="0.25">
      <x:c r="A3225" s="0" t="s">
        <x:v>3654</x:v>
      </x:c>
      <x:c r="B3225" s="0" t="n">
        <x:v>6193</x:v>
      </x:c>
    </x:row>
    <x:row r="3226" spans="1:91" x14ac:dyDescent="0.25">
      <x:c r="A3226" s="0" t="s">
        <x:v>3655</x:v>
      </x:c>
      <x:c r="B3226" s="0" t="n">
        <x:v>6194</x:v>
      </x:c>
    </x:row>
    <x:row r="3227" spans="1:91" x14ac:dyDescent="0.25">
      <x:c r="A3227" s="0" t="s">
        <x:v>3656</x:v>
      </x:c>
      <x:c r="B3227" s="0" t="n">
        <x:v>6197</x:v>
      </x:c>
    </x:row>
    <x:row r="3228" spans="1:91" x14ac:dyDescent="0.25">
      <x:c r="A3228" s="0" t="s">
        <x:v>3657</x:v>
      </x:c>
      <x:c r="B3228" s="0" t="n">
        <x:v>6198</x:v>
      </x:c>
    </x:row>
    <x:row r="3229" spans="1:91" x14ac:dyDescent="0.25">
      <x:c r="A3229" s="0" t="s">
        <x:v>3658</x:v>
      </x:c>
      <x:c r="B3229" s="0" t="n">
        <x:v>6201</x:v>
      </x:c>
    </x:row>
    <x:row r="3230" spans="1:91" x14ac:dyDescent="0.25">
      <x:c r="A3230" s="0" t="s">
        <x:v>3659</x:v>
      </x:c>
      <x:c r="B3230" s="0" t="n">
        <x:v>6207</x:v>
      </x:c>
    </x:row>
    <x:row r="3231" spans="1:91" x14ac:dyDescent="0.25">
      <x:c r="A3231" s="0" t="s">
        <x:v>3660</x:v>
      </x:c>
      <x:c r="B3231" s="0" t="n">
        <x:v>6209</x:v>
      </x:c>
    </x:row>
    <x:row r="3232" spans="1:91" x14ac:dyDescent="0.25">
      <x:c r="A3232" s="0" t="s">
        <x:v>3661</x:v>
      </x:c>
      <x:c r="B3232" s="0" t="n">
        <x:v>6214</x:v>
      </x:c>
    </x:row>
    <x:row r="3233" spans="1:91" x14ac:dyDescent="0.25">
      <x:c r="A3233" s="0" t="s">
        <x:v>3662</x:v>
      </x:c>
      <x:c r="B3233" s="0" t="n">
        <x:v>6217</x:v>
      </x:c>
    </x:row>
    <x:row r="3234" spans="1:91" x14ac:dyDescent="0.25">
      <x:c r="A3234" s="0" t="s">
        <x:v>3663</x:v>
      </x:c>
      <x:c r="B3234" s="0" t="n">
        <x:v>6219</x:v>
      </x:c>
    </x:row>
    <x:row r="3235" spans="1:91" x14ac:dyDescent="0.25">
      <x:c r="A3235" s="0" t="s">
        <x:v>3664</x:v>
      </x:c>
      <x:c r="B3235" s="0" t="n">
        <x:v>6220</x:v>
      </x:c>
    </x:row>
    <x:row r="3236" spans="1:91" x14ac:dyDescent="0.25">
      <x:c r="A3236" s="0" t="s">
        <x:v>3665</x:v>
      </x:c>
      <x:c r="B3236" s="0" t="n">
        <x:v>6221</x:v>
      </x:c>
    </x:row>
    <x:row r="3237" spans="1:91" x14ac:dyDescent="0.25">
      <x:c r="A3237" s="0" t="s">
        <x:v>3666</x:v>
      </x:c>
      <x:c r="B3237" s="0" t="n">
        <x:v>6227</x:v>
      </x:c>
    </x:row>
    <x:row r="3238" spans="1:91" x14ac:dyDescent="0.25">
      <x:c r="A3238" s="0" t="s">
        <x:v>3667</x:v>
      </x:c>
      <x:c r="B3238" s="0" t="n">
        <x:v>6232</x:v>
      </x:c>
    </x:row>
    <x:row r="3239" spans="1:91" x14ac:dyDescent="0.25">
      <x:c r="A3239" s="0" t="s">
        <x:v>3668</x:v>
      </x:c>
      <x:c r="B3239" s="0" t="n">
        <x:v>6234</x:v>
      </x:c>
    </x:row>
    <x:row r="3240" spans="1:91" x14ac:dyDescent="0.25">
      <x:c r="A3240" s="0" t="s">
        <x:v>3669</x:v>
      </x:c>
      <x:c r="B3240" s="0" t="n">
        <x:v>6238</x:v>
      </x:c>
    </x:row>
    <x:row r="3241" spans="1:91" x14ac:dyDescent="0.25">
      <x:c r="A3241" s="0" t="s">
        <x:v>3670</x:v>
      </x:c>
      <x:c r="B3241" s="0" t="n">
        <x:v>6239</x:v>
      </x:c>
    </x:row>
    <x:row r="3242" spans="1:91" x14ac:dyDescent="0.25">
      <x:c r="A3242" s="0" t="s">
        <x:v>3671</x:v>
      </x:c>
      <x:c r="B3242" s="0" t="n">
        <x:v>6241</x:v>
      </x:c>
    </x:row>
    <x:row r="3243" spans="1:91" x14ac:dyDescent="0.25">
      <x:c r="A3243" s="0" t="s">
        <x:v>3672</x:v>
      </x:c>
      <x:c r="B3243" s="0" t="n">
        <x:v>6244</x:v>
      </x:c>
    </x:row>
    <x:row r="3244" spans="1:91" x14ac:dyDescent="0.25">
      <x:c r="A3244" s="0" t="s">
        <x:v>3673</x:v>
      </x:c>
      <x:c r="B3244" s="0" t="n">
        <x:v>6245</x:v>
      </x:c>
    </x:row>
    <x:row r="3245" spans="1:91" x14ac:dyDescent="0.25">
      <x:c r="A3245" s="0" t="s">
        <x:v>3674</x:v>
      </x:c>
      <x:c r="B3245" s="0" t="n">
        <x:v>6249</x:v>
      </x:c>
    </x:row>
    <x:row r="3246" spans="1:91" x14ac:dyDescent="0.25">
      <x:c r="A3246" s="0" t="s">
        <x:v>3675</x:v>
      </x:c>
      <x:c r="B3246" s="0" t="n">
        <x:v>6257</x:v>
      </x:c>
    </x:row>
    <x:row r="3247" spans="1:91" x14ac:dyDescent="0.25">
      <x:c r="A3247" s="0" t="s">
        <x:v>3676</x:v>
      </x:c>
      <x:c r="B3247" s="0" t="n">
        <x:v>6261</x:v>
      </x:c>
    </x:row>
    <x:row r="3248" spans="1:91" x14ac:dyDescent="0.25">
      <x:c r="A3248" s="0" t="s">
        <x:v>3677</x:v>
      </x:c>
      <x:c r="B3248" s="0" t="n">
        <x:v>6262</x:v>
      </x:c>
    </x:row>
    <x:row r="3249" spans="1:91" x14ac:dyDescent="0.25">
      <x:c r="A3249" s="0" t="s">
        <x:v>3678</x:v>
      </x:c>
      <x:c r="B3249" s="0" t="n">
        <x:v>6263</x:v>
      </x:c>
    </x:row>
    <x:row r="3250" spans="1:91" x14ac:dyDescent="0.25">
      <x:c r="A3250" s="0" t="s">
        <x:v>3679</x:v>
      </x:c>
      <x:c r="B3250" s="0" t="n">
        <x:v>6264</x:v>
      </x:c>
    </x:row>
    <x:row r="3251" spans="1:91" x14ac:dyDescent="0.25">
      <x:c r="A3251" s="0" t="s">
        <x:v>3680</x:v>
      </x:c>
      <x:c r="B3251" s="0" t="n">
        <x:v>6266</x:v>
      </x:c>
    </x:row>
    <x:row r="3252" spans="1:91" x14ac:dyDescent="0.25">
      <x:c r="A3252" s="0" t="s">
        <x:v>3681</x:v>
      </x:c>
      <x:c r="B3252" s="0" t="n">
        <x:v>6267</x:v>
      </x:c>
    </x:row>
    <x:row r="3253" spans="1:91" x14ac:dyDescent="0.25">
      <x:c r="A3253" s="0" t="s">
        <x:v>3682</x:v>
      </x:c>
      <x:c r="B3253" s="0" t="n">
        <x:v>6269</x:v>
      </x:c>
    </x:row>
    <x:row r="3254" spans="1:91" x14ac:dyDescent="0.25">
      <x:c r="A3254" s="0" t="s">
        <x:v>3683</x:v>
      </x:c>
      <x:c r="B3254" s="0" t="n">
        <x:v>6270</x:v>
      </x:c>
    </x:row>
    <x:row r="3255" spans="1:91" x14ac:dyDescent="0.25">
      <x:c r="A3255" s="0" t="s">
        <x:v>3684</x:v>
      </x:c>
      <x:c r="B3255" s="0" t="n">
        <x:v>6272</x:v>
      </x:c>
    </x:row>
    <x:row r="3256" spans="1:91" x14ac:dyDescent="0.25">
      <x:c r="A3256" s="0" t="s">
        <x:v>3685</x:v>
      </x:c>
      <x:c r="B3256" s="0" t="n">
        <x:v>6275</x:v>
      </x:c>
    </x:row>
    <x:row r="3257" spans="1:91" x14ac:dyDescent="0.25">
      <x:c r="A3257" s="0" t="s">
        <x:v>3686</x:v>
      </x:c>
      <x:c r="B3257" s="0" t="n">
        <x:v>6277</x:v>
      </x:c>
    </x:row>
    <x:row r="3258" spans="1:91" x14ac:dyDescent="0.25">
      <x:c r="A3258" s="0" t="s">
        <x:v>3687</x:v>
      </x:c>
      <x:c r="B3258" s="0" t="n">
        <x:v>6280</x:v>
      </x:c>
    </x:row>
    <x:row r="3259" spans="1:91" x14ac:dyDescent="0.25">
      <x:c r="A3259" s="0" t="s">
        <x:v>3688</x:v>
      </x:c>
      <x:c r="B3259" s="0" t="n">
        <x:v>6282</x:v>
      </x:c>
    </x:row>
    <x:row r="3260" spans="1:91" x14ac:dyDescent="0.25">
      <x:c r="A3260" s="0" t="s">
        <x:v>3689</x:v>
      </x:c>
      <x:c r="B3260" s="0" t="n">
        <x:v>6283</x:v>
      </x:c>
    </x:row>
    <x:row r="3261" spans="1:91" x14ac:dyDescent="0.25">
      <x:c r="A3261" s="0" t="s">
        <x:v>3690</x:v>
      </x:c>
      <x:c r="B3261" s="0" t="n">
        <x:v>6288</x:v>
      </x:c>
    </x:row>
    <x:row r="3262" spans="1:91" x14ac:dyDescent="0.25">
      <x:c r="A3262" s="0" t="s">
        <x:v>3691</x:v>
      </x:c>
      <x:c r="B3262" s="0" t="n">
        <x:v>6292</x:v>
      </x:c>
    </x:row>
    <x:row r="3263" spans="1:91" x14ac:dyDescent="0.25">
      <x:c r="A3263" s="0" t="s">
        <x:v>3692</x:v>
      </x:c>
      <x:c r="B3263" s="0" t="n">
        <x:v>6293</x:v>
      </x:c>
    </x:row>
    <x:row r="3264" spans="1:91" x14ac:dyDescent="0.25">
      <x:c r="A3264" s="0" t="s">
        <x:v>3693</x:v>
      </x:c>
      <x:c r="B3264" s="0" t="n">
        <x:v>6294</x:v>
      </x:c>
    </x:row>
    <x:row r="3265" spans="1:91" x14ac:dyDescent="0.25">
      <x:c r="A3265" s="0" t="s">
        <x:v>3694</x:v>
      </x:c>
      <x:c r="B3265" s="0" t="n">
        <x:v>6295</x:v>
      </x:c>
    </x:row>
    <x:row r="3266" spans="1:91" x14ac:dyDescent="0.25">
      <x:c r="A3266" s="0" t="s">
        <x:v>3695</x:v>
      </x:c>
      <x:c r="B3266" s="0" t="n">
        <x:v>6296</x:v>
      </x:c>
    </x:row>
    <x:row r="3267" spans="1:91" x14ac:dyDescent="0.25">
      <x:c r="A3267" s="0" t="s">
        <x:v>3696</x:v>
      </x:c>
      <x:c r="B3267" s="0" t="n">
        <x:v>6297</x:v>
      </x:c>
    </x:row>
    <x:row r="3268" spans="1:91" x14ac:dyDescent="0.25">
      <x:c r="A3268" s="0" t="s">
        <x:v>3697</x:v>
      </x:c>
      <x:c r="B3268" s="0" t="n">
        <x:v>6299</x:v>
      </x:c>
    </x:row>
    <x:row r="3269" spans="1:91" x14ac:dyDescent="0.25">
      <x:c r="A3269" s="0" t="s">
        <x:v>3698</x:v>
      </x:c>
      <x:c r="B3269" s="0" t="n">
        <x:v>6304</x:v>
      </x:c>
    </x:row>
    <x:row r="3270" spans="1:91" x14ac:dyDescent="0.25">
      <x:c r="A3270" s="0" t="s">
        <x:v>3699</x:v>
      </x:c>
      <x:c r="B3270" s="0" t="n">
        <x:v>6305</x:v>
      </x:c>
    </x:row>
    <x:row r="3271" spans="1:91" x14ac:dyDescent="0.25">
      <x:c r="A3271" s="0" t="s">
        <x:v>3700</x:v>
      </x:c>
      <x:c r="B3271" s="0" t="n">
        <x:v>6307</x:v>
      </x:c>
    </x:row>
    <x:row r="3272" spans="1:91" x14ac:dyDescent="0.25">
      <x:c r="A3272" s="0" t="s">
        <x:v>3701</x:v>
      </x:c>
      <x:c r="B3272" s="0" t="n">
        <x:v>6312</x:v>
      </x:c>
    </x:row>
    <x:row r="3273" spans="1:91" x14ac:dyDescent="0.25">
      <x:c r="A3273" s="0" t="s">
        <x:v>3702</x:v>
      </x:c>
      <x:c r="B3273" s="0" t="n">
        <x:v>6313</x:v>
      </x:c>
    </x:row>
    <x:row r="3274" spans="1:91" x14ac:dyDescent="0.25">
      <x:c r="A3274" s="0" t="s">
        <x:v>3703</x:v>
      </x:c>
      <x:c r="B3274" s="0" t="n">
        <x:v>6314</x:v>
      </x:c>
    </x:row>
    <x:row r="3275" spans="1:91" x14ac:dyDescent="0.25">
      <x:c r="A3275" s="0" t="s">
        <x:v>3704</x:v>
      </x:c>
      <x:c r="B3275" s="0" t="n">
        <x:v>6315</x:v>
      </x:c>
    </x:row>
    <x:row r="3276" spans="1:91" x14ac:dyDescent="0.25">
      <x:c r="A3276" s="0" t="s">
        <x:v>3705</x:v>
      </x:c>
      <x:c r="B3276" s="0" t="n">
        <x:v>6316</x:v>
      </x:c>
    </x:row>
    <x:row r="3277" spans="1:91" x14ac:dyDescent="0.25">
      <x:c r="A3277" s="0" t="s">
        <x:v>3706</x:v>
      </x:c>
      <x:c r="B3277" s="0" t="n">
        <x:v>6318</x:v>
      </x:c>
    </x:row>
    <x:row r="3278" spans="1:91" x14ac:dyDescent="0.25">
      <x:c r="A3278" s="0" t="s">
        <x:v>3707</x:v>
      </x:c>
      <x:c r="B3278" s="0" t="n">
        <x:v>6320</x:v>
      </x:c>
    </x:row>
    <x:row r="3279" spans="1:91" x14ac:dyDescent="0.25">
      <x:c r="A3279" s="0" t="s">
        <x:v>3708</x:v>
      </x:c>
      <x:c r="B3279" s="0" t="n">
        <x:v>6323</x:v>
      </x:c>
    </x:row>
    <x:row r="3280" spans="1:91" x14ac:dyDescent="0.25">
      <x:c r="A3280" s="0" t="s">
        <x:v>3709</x:v>
      </x:c>
      <x:c r="B3280" s="0" t="n">
        <x:v>6324</x:v>
      </x:c>
    </x:row>
    <x:row r="3281" spans="1:91" x14ac:dyDescent="0.25">
      <x:c r="A3281" s="0" t="s">
        <x:v>3710</x:v>
      </x:c>
      <x:c r="B3281" s="0" t="n">
        <x:v>6325</x:v>
      </x:c>
    </x:row>
    <x:row r="3282" spans="1:91" x14ac:dyDescent="0.25">
      <x:c r="A3282" s="0" t="s">
        <x:v>3711</x:v>
      </x:c>
      <x:c r="B3282" s="0" t="n">
        <x:v>6327</x:v>
      </x:c>
    </x:row>
    <x:row r="3283" spans="1:91" x14ac:dyDescent="0.25">
      <x:c r="A3283" s="0" t="s">
        <x:v>3712</x:v>
      </x:c>
      <x:c r="B3283" s="0" t="n">
        <x:v>6328</x:v>
      </x:c>
    </x:row>
    <x:row r="3284" spans="1:91" x14ac:dyDescent="0.25">
      <x:c r="A3284" s="0" t="s">
        <x:v>3713</x:v>
      </x:c>
      <x:c r="B3284" s="0" t="n">
        <x:v>6329</x:v>
      </x:c>
    </x:row>
    <x:row r="3285" spans="1:91" x14ac:dyDescent="0.25">
      <x:c r="A3285" s="0" t="s">
        <x:v>3714</x:v>
      </x:c>
      <x:c r="B3285" s="0" t="n">
        <x:v>6331</x:v>
      </x:c>
    </x:row>
    <x:row r="3286" spans="1:91" x14ac:dyDescent="0.25">
      <x:c r="A3286" s="0" t="s">
        <x:v>3715</x:v>
      </x:c>
      <x:c r="B3286" s="0" t="n">
        <x:v>6332</x:v>
      </x:c>
    </x:row>
    <x:row r="3287" spans="1:91" x14ac:dyDescent="0.25">
      <x:c r="A3287" s="0" t="s">
        <x:v>3716</x:v>
      </x:c>
      <x:c r="B3287" s="0" t="n">
        <x:v>6334</x:v>
      </x:c>
    </x:row>
    <x:row r="3288" spans="1:91" x14ac:dyDescent="0.25">
      <x:c r="A3288" s="0" t="s">
        <x:v>3717</x:v>
      </x:c>
      <x:c r="B3288" s="0" t="n">
        <x:v>6335</x:v>
      </x:c>
    </x:row>
    <x:row r="3289" spans="1:91" x14ac:dyDescent="0.25">
      <x:c r="A3289" s="0" t="s">
        <x:v>3718</x:v>
      </x:c>
      <x:c r="B3289" s="0" t="n">
        <x:v>6337</x:v>
      </x:c>
    </x:row>
    <x:row r="3290" spans="1:91" x14ac:dyDescent="0.25">
      <x:c r="A3290" s="0" t="s">
        <x:v>3719</x:v>
      </x:c>
      <x:c r="B3290" s="0" t="n">
        <x:v>6340</x:v>
      </x:c>
    </x:row>
    <x:row r="3291" spans="1:91" x14ac:dyDescent="0.25">
      <x:c r="A3291" s="0" t="s">
        <x:v>3720</x:v>
      </x:c>
      <x:c r="B3291" s="0" t="n">
        <x:v>6345</x:v>
      </x:c>
    </x:row>
    <x:row r="3292" spans="1:91" x14ac:dyDescent="0.25">
      <x:c r="A3292" s="0" t="s">
        <x:v>3721</x:v>
      </x:c>
      <x:c r="B3292" s="0" t="n">
        <x:v>6346</x:v>
      </x:c>
    </x:row>
    <x:row r="3293" spans="1:91" x14ac:dyDescent="0.25">
      <x:c r="A3293" s="0" t="s">
        <x:v>3722</x:v>
      </x:c>
      <x:c r="B3293" s="0" t="n">
        <x:v>6352</x:v>
      </x:c>
    </x:row>
    <x:row r="3294" spans="1:91" x14ac:dyDescent="0.25">
      <x:c r="A3294" s="0" t="s">
        <x:v>3723</x:v>
      </x:c>
      <x:c r="B3294" s="0" t="n">
        <x:v>6360</x:v>
      </x:c>
    </x:row>
    <x:row r="3295" spans="1:91" x14ac:dyDescent="0.25">
      <x:c r="A3295" s="0" t="s">
        <x:v>3724</x:v>
      </x:c>
      <x:c r="B3295" s="0" t="n">
        <x:v>6361</x:v>
      </x:c>
    </x:row>
    <x:row r="3296" spans="1:91" x14ac:dyDescent="0.25">
      <x:c r="A3296" s="0" t="s">
        <x:v>3725</x:v>
      </x:c>
      <x:c r="B3296" s="0" t="n">
        <x:v>6366</x:v>
      </x:c>
    </x:row>
    <x:row r="3297" spans="1:91" x14ac:dyDescent="0.25">
      <x:c r="A3297" s="0" t="s">
        <x:v>3726</x:v>
      </x:c>
      <x:c r="B3297" s="0" t="n">
        <x:v>6368</x:v>
      </x:c>
    </x:row>
    <x:row r="3298" spans="1:91" x14ac:dyDescent="0.25">
      <x:c r="A3298" s="0" t="s">
        <x:v>3727</x:v>
      </x:c>
      <x:c r="B3298" s="0" t="n">
        <x:v>6369</x:v>
      </x:c>
    </x:row>
    <x:row r="3299" spans="1:91" x14ac:dyDescent="0.25">
      <x:c r="A3299" s="0" t="s">
        <x:v>3728</x:v>
      </x:c>
      <x:c r="B3299" s="0" t="n">
        <x:v>6370</x:v>
      </x:c>
    </x:row>
    <x:row r="3300" spans="1:91" x14ac:dyDescent="0.25">
      <x:c r="A3300" s="0" t="s">
        <x:v>3729</x:v>
      </x:c>
      <x:c r="B3300" s="0" t="n">
        <x:v>6372</x:v>
      </x:c>
    </x:row>
    <x:row r="3301" spans="1:91" x14ac:dyDescent="0.25">
      <x:c r="A3301" s="0" t="s">
        <x:v>3730</x:v>
      </x:c>
      <x:c r="B3301" s="0" t="n">
        <x:v>6374</x:v>
      </x:c>
    </x:row>
    <x:row r="3302" spans="1:91" x14ac:dyDescent="0.25">
      <x:c r="A3302" s="0" t="s">
        <x:v>3731</x:v>
      </x:c>
      <x:c r="B3302" s="0" t="n">
        <x:v>6378</x:v>
      </x:c>
    </x:row>
    <x:row r="3303" spans="1:91" x14ac:dyDescent="0.25">
      <x:c r="A3303" s="0" t="s">
        <x:v>3732</x:v>
      </x:c>
      <x:c r="B3303" s="0" t="n">
        <x:v>6380</x:v>
      </x:c>
    </x:row>
    <x:row r="3304" spans="1:91" x14ac:dyDescent="0.25">
      <x:c r="A3304" s="0" t="s">
        <x:v>3733</x:v>
      </x:c>
      <x:c r="B3304" s="0" t="n">
        <x:v>6381</x:v>
      </x:c>
    </x:row>
    <x:row r="3305" spans="1:91" x14ac:dyDescent="0.25">
      <x:c r="A3305" s="0" t="s">
        <x:v>3734</x:v>
      </x:c>
      <x:c r="B3305" s="0" t="n">
        <x:v>6382</x:v>
      </x:c>
    </x:row>
    <x:row r="3306" spans="1:91" x14ac:dyDescent="0.25">
      <x:c r="A3306" s="0" t="s">
        <x:v>3735</x:v>
      </x:c>
      <x:c r="B3306" s="0" t="n">
        <x:v>6386</x:v>
      </x:c>
    </x:row>
    <x:row r="3307" spans="1:91" x14ac:dyDescent="0.25">
      <x:c r="A3307" s="0" t="s">
        <x:v>3736</x:v>
      </x:c>
      <x:c r="B3307" s="0" t="n">
        <x:v>6387</x:v>
      </x:c>
    </x:row>
    <x:row r="3308" spans="1:91" x14ac:dyDescent="0.25">
      <x:c r="A3308" s="0" t="s">
        <x:v>3737</x:v>
      </x:c>
      <x:c r="B3308" s="0" t="n">
        <x:v>6391</x:v>
      </x:c>
    </x:row>
    <x:row r="3309" spans="1:91" x14ac:dyDescent="0.25">
      <x:c r="A3309" s="0" t="s">
        <x:v>3738</x:v>
      </x:c>
      <x:c r="B3309" s="0" t="n">
        <x:v>6394</x:v>
      </x:c>
    </x:row>
    <x:row r="3310" spans="1:91" x14ac:dyDescent="0.25">
      <x:c r="A3310" s="0" t="s">
        <x:v>3739</x:v>
      </x:c>
      <x:c r="B3310" s="0" t="n">
        <x:v>6398</x:v>
      </x:c>
    </x:row>
    <x:row r="3311" spans="1:91" x14ac:dyDescent="0.25">
      <x:c r="A3311" s="0" t="s">
        <x:v>3740</x:v>
      </x:c>
      <x:c r="B3311" s="0" t="n">
        <x:v>6405</x:v>
      </x:c>
    </x:row>
    <x:row r="3312" spans="1:91" x14ac:dyDescent="0.25">
      <x:c r="A3312" s="0" t="s">
        <x:v>3741</x:v>
      </x:c>
      <x:c r="B3312" s="0" t="n">
        <x:v>6407</x:v>
      </x:c>
    </x:row>
    <x:row r="3313" spans="1:91" x14ac:dyDescent="0.25">
      <x:c r="A3313" s="0" t="s">
        <x:v>3742</x:v>
      </x:c>
      <x:c r="B3313" s="0" t="n">
        <x:v>6409</x:v>
      </x:c>
    </x:row>
    <x:row r="3314" spans="1:91" x14ac:dyDescent="0.25">
      <x:c r="A3314" s="0" t="s">
        <x:v>3743</x:v>
      </x:c>
      <x:c r="B3314" s="0" t="n">
        <x:v>6411</x:v>
      </x:c>
    </x:row>
    <x:row r="3315" spans="1:91" x14ac:dyDescent="0.25">
      <x:c r="A3315" s="0" t="s">
        <x:v>3744</x:v>
      </x:c>
      <x:c r="B3315" s="0" t="n">
        <x:v>6412</x:v>
      </x:c>
    </x:row>
    <x:row r="3316" spans="1:91" x14ac:dyDescent="0.25">
      <x:c r="A3316" s="0" t="s">
        <x:v>3745</x:v>
      </x:c>
      <x:c r="B3316" s="0" t="n">
        <x:v>6415</x:v>
      </x:c>
    </x:row>
    <x:row r="3317" spans="1:91" x14ac:dyDescent="0.25">
      <x:c r="A3317" s="0" t="s">
        <x:v>3746</x:v>
      </x:c>
      <x:c r="B3317" s="0" t="n">
        <x:v>6418</x:v>
      </x:c>
    </x:row>
    <x:row r="3318" spans="1:91" x14ac:dyDescent="0.25">
      <x:c r="A3318" s="0" t="s">
        <x:v>3747</x:v>
      </x:c>
      <x:c r="B3318" s="0" t="n">
        <x:v>6420</x:v>
      </x:c>
    </x:row>
    <x:row r="3319" spans="1:91" x14ac:dyDescent="0.25">
      <x:c r="A3319" s="0" t="s">
        <x:v>3748</x:v>
      </x:c>
      <x:c r="B3319" s="0" t="n">
        <x:v>6422</x:v>
      </x:c>
    </x:row>
    <x:row r="3320" spans="1:91" x14ac:dyDescent="0.25">
      <x:c r="A3320" s="0" t="s">
        <x:v>3749</x:v>
      </x:c>
      <x:c r="B3320" s="0" t="n">
        <x:v>6426</x:v>
      </x:c>
    </x:row>
    <x:row r="3321" spans="1:91" x14ac:dyDescent="0.25">
      <x:c r="A3321" s="0" t="s">
        <x:v>3750</x:v>
      </x:c>
      <x:c r="B3321" s="0" t="n">
        <x:v>6430</x:v>
      </x:c>
    </x:row>
    <x:row r="3322" spans="1:91" x14ac:dyDescent="0.25">
      <x:c r="A3322" s="0" t="s">
        <x:v>3751</x:v>
      </x:c>
      <x:c r="B3322" s="0" t="n">
        <x:v>6434</x:v>
      </x:c>
    </x:row>
    <x:row r="3323" spans="1:91" x14ac:dyDescent="0.25">
      <x:c r="A3323" s="0" t="s">
        <x:v>3752</x:v>
      </x:c>
      <x:c r="B3323" s="0" t="n">
        <x:v>6435</x:v>
      </x:c>
    </x:row>
    <x:row r="3324" spans="1:91" x14ac:dyDescent="0.25">
      <x:c r="A3324" s="0" t="s">
        <x:v>3753</x:v>
      </x:c>
      <x:c r="B3324" s="0" t="n">
        <x:v>6438</x:v>
      </x:c>
    </x:row>
    <x:row r="3325" spans="1:91" x14ac:dyDescent="0.25">
      <x:c r="A3325" s="0" t="s">
        <x:v>3754</x:v>
      </x:c>
      <x:c r="B3325" s="0" t="n">
        <x:v>6439</x:v>
      </x:c>
    </x:row>
    <x:row r="3326" spans="1:91" x14ac:dyDescent="0.25">
      <x:c r="A3326" s="0" t="s">
        <x:v>3755</x:v>
      </x:c>
      <x:c r="B3326" s="0" t="n">
        <x:v>6440</x:v>
      </x:c>
    </x:row>
    <x:row r="3327" spans="1:91" x14ac:dyDescent="0.25">
      <x:c r="A3327" s="0" t="s">
        <x:v>3756</x:v>
      </x:c>
      <x:c r="B3327" s="0" t="n">
        <x:v>6441</x:v>
      </x:c>
    </x:row>
    <x:row r="3328" spans="1:91" x14ac:dyDescent="0.25">
      <x:c r="A3328" s="0" t="s">
        <x:v>3757</x:v>
      </x:c>
      <x:c r="B3328" s="0" t="n">
        <x:v>6448</x:v>
      </x:c>
    </x:row>
    <x:row r="3329" spans="1:91" x14ac:dyDescent="0.25">
      <x:c r="A3329" s="0" t="s">
        <x:v>3758</x:v>
      </x:c>
      <x:c r="B3329" s="0" t="n">
        <x:v>6449</x:v>
      </x:c>
    </x:row>
    <x:row r="3330" spans="1:91" x14ac:dyDescent="0.25">
      <x:c r="A3330" s="0" t="s">
        <x:v>3759</x:v>
      </x:c>
      <x:c r="B3330" s="0" t="n">
        <x:v>6451</x:v>
      </x:c>
    </x:row>
    <x:row r="3331" spans="1:91" x14ac:dyDescent="0.25">
      <x:c r="A3331" s="0" t="s">
        <x:v>3760</x:v>
      </x:c>
      <x:c r="B3331" s="0" t="n">
        <x:v>6453</x:v>
      </x:c>
    </x:row>
    <x:row r="3332" spans="1:91" x14ac:dyDescent="0.25">
      <x:c r="A3332" s="0" t="s">
        <x:v>3761</x:v>
      </x:c>
      <x:c r="B3332" s="0" t="n">
        <x:v>6457</x:v>
      </x:c>
    </x:row>
    <x:row r="3333" spans="1:91" x14ac:dyDescent="0.25">
      <x:c r="A3333" s="0" t="s">
        <x:v>3762</x:v>
      </x:c>
      <x:c r="B3333" s="0" t="n">
        <x:v>6458</x:v>
      </x:c>
    </x:row>
    <x:row r="3334" spans="1:91" x14ac:dyDescent="0.25">
      <x:c r="A3334" s="0" t="s">
        <x:v>3763</x:v>
      </x:c>
      <x:c r="B3334" s="0" t="n">
        <x:v>6459</x:v>
      </x:c>
    </x:row>
    <x:row r="3335" spans="1:91" x14ac:dyDescent="0.25">
      <x:c r="A3335" s="0" t="s">
        <x:v>3764</x:v>
      </x:c>
      <x:c r="B3335" s="0" t="n">
        <x:v>6462</x:v>
      </x:c>
    </x:row>
    <x:row r="3336" spans="1:91" x14ac:dyDescent="0.25">
      <x:c r="A3336" s="0" t="s">
        <x:v>3765</x:v>
      </x:c>
      <x:c r="B3336" s="0" t="n">
        <x:v>6463</x:v>
      </x:c>
    </x:row>
    <x:row r="3337" spans="1:91" x14ac:dyDescent="0.25">
      <x:c r="A3337" s="0" t="s">
        <x:v>3766</x:v>
      </x:c>
      <x:c r="B3337" s="0" t="n">
        <x:v>6464</x:v>
      </x:c>
    </x:row>
    <x:row r="3338" spans="1:91" x14ac:dyDescent="0.25">
      <x:c r="A3338" s="0" t="s">
        <x:v>107</x:v>
      </x:c>
      <x:c r="B3338" s="0" t="n">
        <x:v>6465</x:v>
      </x:c>
    </x:row>
    <x:row r="3339" spans="1:91" x14ac:dyDescent="0.25">
      <x:c r="A3339" s="0" t="s">
        <x:v>3767</x:v>
      </x:c>
      <x:c r="B3339" s="0" t="n">
        <x:v>6466</x:v>
      </x:c>
    </x:row>
    <x:row r="3340" spans="1:91" x14ac:dyDescent="0.25">
      <x:c r="A3340" s="0" t="s">
        <x:v>3768</x:v>
      </x:c>
      <x:c r="B3340" s="0" t="n">
        <x:v>6468</x:v>
      </x:c>
    </x:row>
    <x:row r="3341" spans="1:91" x14ac:dyDescent="0.25">
      <x:c r="A3341" s="0" t="s">
        <x:v>3769</x:v>
      </x:c>
      <x:c r="B3341" s="0" t="n">
        <x:v>6469</x:v>
      </x:c>
    </x:row>
    <x:row r="3342" spans="1:91" x14ac:dyDescent="0.25">
      <x:c r="A3342" s="0" t="s">
        <x:v>3770</x:v>
      </x:c>
      <x:c r="B3342" s="0" t="n">
        <x:v>6472</x:v>
      </x:c>
    </x:row>
    <x:row r="3343" spans="1:91" x14ac:dyDescent="0.25">
      <x:c r="A3343" s="0" t="s">
        <x:v>3771</x:v>
      </x:c>
      <x:c r="B3343" s="0" t="n">
        <x:v>6474</x:v>
      </x:c>
    </x:row>
    <x:row r="3344" spans="1:91" x14ac:dyDescent="0.25">
      <x:c r="A3344" s="0" t="s">
        <x:v>3772</x:v>
      </x:c>
      <x:c r="B3344" s="0" t="n">
        <x:v>6479</x:v>
      </x:c>
    </x:row>
    <x:row r="3345" spans="1:91" x14ac:dyDescent="0.25">
      <x:c r="A3345" s="0" t="s">
        <x:v>3773</x:v>
      </x:c>
      <x:c r="B3345" s="0" t="n">
        <x:v>6482</x:v>
      </x:c>
    </x:row>
    <x:row r="3346" spans="1:91" x14ac:dyDescent="0.25">
      <x:c r="A3346" s="0" t="s">
        <x:v>3774</x:v>
      </x:c>
      <x:c r="B3346" s="0" t="n">
        <x:v>6483</x:v>
      </x:c>
    </x:row>
    <x:row r="3347" spans="1:91" x14ac:dyDescent="0.25">
      <x:c r="A3347" s="0" t="s">
        <x:v>3775</x:v>
      </x:c>
      <x:c r="B3347" s="0" t="n">
        <x:v>6485</x:v>
      </x:c>
    </x:row>
    <x:row r="3348" spans="1:91" x14ac:dyDescent="0.25">
      <x:c r="A3348" s="0" t="s">
        <x:v>3776</x:v>
      </x:c>
      <x:c r="B3348" s="0" t="n">
        <x:v>6488</x:v>
      </x:c>
    </x:row>
    <x:row r="3349" spans="1:91" x14ac:dyDescent="0.25">
      <x:c r="A3349" s="0" t="s">
        <x:v>3777</x:v>
      </x:c>
      <x:c r="B3349" s="0" t="n">
        <x:v>6489</x:v>
      </x:c>
    </x:row>
    <x:row r="3350" spans="1:91" x14ac:dyDescent="0.25">
      <x:c r="A3350" s="0" t="s">
        <x:v>3778</x:v>
      </x:c>
      <x:c r="B3350" s="0" t="n">
        <x:v>6494</x:v>
      </x:c>
    </x:row>
    <x:row r="3351" spans="1:91" x14ac:dyDescent="0.25">
      <x:c r="A3351" s="0" t="s">
        <x:v>3779</x:v>
      </x:c>
      <x:c r="B3351" s="0" t="n">
        <x:v>6499</x:v>
      </x:c>
    </x:row>
    <x:row r="3352" spans="1:91" x14ac:dyDescent="0.25">
      <x:c r="A3352" s="0" t="s">
        <x:v>3780</x:v>
      </x:c>
      <x:c r="B3352" s="0" t="n">
        <x:v>6501</x:v>
      </x:c>
    </x:row>
    <x:row r="3353" spans="1:91" x14ac:dyDescent="0.25">
      <x:c r="A3353" s="0" t="s">
        <x:v>3781</x:v>
      </x:c>
      <x:c r="B3353" s="0" t="n">
        <x:v>6503</x:v>
      </x:c>
    </x:row>
    <x:row r="3354" spans="1:91" x14ac:dyDescent="0.25">
      <x:c r="A3354" s="0" t="s">
        <x:v>3782</x:v>
      </x:c>
      <x:c r="B3354" s="0" t="n">
        <x:v>6506</x:v>
      </x:c>
    </x:row>
    <x:row r="3355" spans="1:91" x14ac:dyDescent="0.25">
      <x:c r="A3355" s="0" t="s">
        <x:v>3783</x:v>
      </x:c>
      <x:c r="B3355" s="0" t="n">
        <x:v>6509</x:v>
      </x:c>
    </x:row>
    <x:row r="3356" spans="1:91" x14ac:dyDescent="0.25">
      <x:c r="A3356" s="0" t="s">
        <x:v>3784</x:v>
      </x:c>
      <x:c r="B3356" s="0" t="n">
        <x:v>6514</x:v>
      </x:c>
    </x:row>
    <x:row r="3357" spans="1:91" x14ac:dyDescent="0.25">
      <x:c r="A3357" s="0" t="s">
        <x:v>3785</x:v>
      </x:c>
      <x:c r="B3357" s="0" t="n">
        <x:v>6515</x:v>
      </x:c>
    </x:row>
    <x:row r="3358" spans="1:91" x14ac:dyDescent="0.25">
      <x:c r="A3358" s="0" t="s">
        <x:v>3786</x:v>
      </x:c>
      <x:c r="B3358" s="0" t="n">
        <x:v>6516</x:v>
      </x:c>
    </x:row>
    <x:row r="3359" spans="1:91" x14ac:dyDescent="0.25">
      <x:c r="A3359" s="0" t="s">
        <x:v>3787</x:v>
      </x:c>
      <x:c r="B3359" s="0" t="n">
        <x:v>6518</x:v>
      </x:c>
    </x:row>
    <x:row r="3360" spans="1:91" x14ac:dyDescent="0.25">
      <x:c r="A3360" s="0" t="s">
        <x:v>3788</x:v>
      </x:c>
      <x:c r="B3360" s="0" t="n">
        <x:v>6519</x:v>
      </x:c>
    </x:row>
    <x:row r="3361" spans="1:91" x14ac:dyDescent="0.25">
      <x:c r="A3361" s="0" t="s">
        <x:v>3789</x:v>
      </x:c>
      <x:c r="B3361" s="0" t="n">
        <x:v>6520</x:v>
      </x:c>
    </x:row>
    <x:row r="3362" spans="1:91" x14ac:dyDescent="0.25">
      <x:c r="A3362" s="0" t="s">
        <x:v>3790</x:v>
      </x:c>
      <x:c r="B3362" s="0" t="n">
        <x:v>6521</x:v>
      </x:c>
    </x:row>
    <x:row r="3363" spans="1:91" x14ac:dyDescent="0.25">
      <x:c r="A3363" s="0" t="s">
        <x:v>3791</x:v>
      </x:c>
      <x:c r="B3363" s="0" t="n">
        <x:v>6522</x:v>
      </x:c>
    </x:row>
    <x:row r="3364" spans="1:91" x14ac:dyDescent="0.25">
      <x:c r="A3364" s="0" t="s">
        <x:v>3792</x:v>
      </x:c>
      <x:c r="B3364" s="0" t="n">
        <x:v>6523</x:v>
      </x:c>
    </x:row>
    <x:row r="3365" spans="1:91" x14ac:dyDescent="0.25">
      <x:c r="A3365" s="0" t="s">
        <x:v>3793</x:v>
      </x:c>
      <x:c r="B3365" s="0" t="n">
        <x:v>6524</x:v>
      </x:c>
    </x:row>
    <x:row r="3366" spans="1:91" x14ac:dyDescent="0.25">
      <x:c r="A3366" s="0" t="s">
        <x:v>3794</x:v>
      </x:c>
      <x:c r="B3366" s="0" t="n">
        <x:v>6529</x:v>
      </x:c>
    </x:row>
    <x:row r="3367" spans="1:91" x14ac:dyDescent="0.25">
      <x:c r="A3367" s="0" t="s">
        <x:v>3795</x:v>
      </x:c>
      <x:c r="B3367" s="0" t="n">
        <x:v>6530</x:v>
      </x:c>
    </x:row>
    <x:row r="3368" spans="1:91" x14ac:dyDescent="0.25">
      <x:c r="A3368" s="0" t="s">
        <x:v>3796</x:v>
      </x:c>
      <x:c r="B3368" s="0" t="n">
        <x:v>6532</x:v>
      </x:c>
    </x:row>
    <x:row r="3369" spans="1:91" x14ac:dyDescent="0.25">
      <x:c r="A3369" s="0" t="s">
        <x:v>3797</x:v>
      </x:c>
      <x:c r="B3369" s="0" t="n">
        <x:v>6534</x:v>
      </x:c>
    </x:row>
    <x:row r="3370" spans="1:91" x14ac:dyDescent="0.25">
      <x:c r="A3370" s="0" t="s">
        <x:v>3798</x:v>
      </x:c>
      <x:c r="B3370" s="0" t="n">
        <x:v>6535</x:v>
      </x:c>
    </x:row>
    <x:row r="3371" spans="1:91" x14ac:dyDescent="0.25">
      <x:c r="A3371" s="0" t="s">
        <x:v>3799</x:v>
      </x:c>
      <x:c r="B3371" s="0" t="n">
        <x:v>6537</x:v>
      </x:c>
    </x:row>
    <x:row r="3372" spans="1:91" x14ac:dyDescent="0.25">
      <x:c r="A3372" s="0" t="s">
        <x:v>3800</x:v>
      </x:c>
      <x:c r="B3372" s="0" t="n">
        <x:v>6541</x:v>
      </x:c>
    </x:row>
    <x:row r="3373" spans="1:91" x14ac:dyDescent="0.25">
      <x:c r="A3373" s="0" t="s">
        <x:v>3801</x:v>
      </x:c>
      <x:c r="B3373" s="0" t="n">
        <x:v>6549</x:v>
      </x:c>
    </x:row>
    <x:row r="3374" spans="1:91" x14ac:dyDescent="0.25">
      <x:c r="A3374" s="0" t="s">
        <x:v>3802</x:v>
      </x:c>
      <x:c r="B3374" s="0" t="n">
        <x:v>6561</x:v>
      </x:c>
    </x:row>
    <x:row r="3375" spans="1:91" x14ac:dyDescent="0.25">
      <x:c r="A3375" s="0" t="s">
        <x:v>3803</x:v>
      </x:c>
      <x:c r="B3375" s="0" t="n">
        <x:v>6565</x:v>
      </x:c>
    </x:row>
    <x:row r="3376" spans="1:91" x14ac:dyDescent="0.25">
      <x:c r="A3376" s="0" t="s">
        <x:v>3804</x:v>
      </x:c>
      <x:c r="B3376" s="0" t="n">
        <x:v>6568</x:v>
      </x:c>
    </x:row>
    <x:row r="3377" spans="1:91" x14ac:dyDescent="0.25">
      <x:c r="A3377" s="0" t="s">
        <x:v>3805</x:v>
      </x:c>
      <x:c r="B3377" s="0" t="n">
        <x:v>6570</x:v>
      </x:c>
    </x:row>
    <x:row r="3378" spans="1:91" x14ac:dyDescent="0.25">
      <x:c r="A3378" s="0" t="s">
        <x:v>3806</x:v>
      </x:c>
      <x:c r="B3378" s="0" t="n">
        <x:v>6571</x:v>
      </x:c>
    </x:row>
    <x:row r="3379" spans="1:91" x14ac:dyDescent="0.25">
      <x:c r="A3379" s="0" t="s">
        <x:v>3807</x:v>
      </x:c>
      <x:c r="B3379" s="0" t="n">
        <x:v>6572</x:v>
      </x:c>
    </x:row>
    <x:row r="3380" spans="1:91" x14ac:dyDescent="0.25">
      <x:c r="A3380" s="0" t="s">
        <x:v>3808</x:v>
      </x:c>
      <x:c r="B3380" s="0" t="n">
        <x:v>6575</x:v>
      </x:c>
    </x:row>
    <x:row r="3381" spans="1:91" x14ac:dyDescent="0.25">
      <x:c r="A3381" s="0" t="s">
        <x:v>3809</x:v>
      </x:c>
      <x:c r="B3381" s="0" t="n">
        <x:v>6579</x:v>
      </x:c>
    </x:row>
    <x:row r="3382" spans="1:91" x14ac:dyDescent="0.25">
      <x:c r="A3382" s="0" t="s">
        <x:v>3810</x:v>
      </x:c>
      <x:c r="B3382" s="0" t="n">
        <x:v>6581</x:v>
      </x:c>
    </x:row>
    <x:row r="3383" spans="1:91" x14ac:dyDescent="0.25">
      <x:c r="A3383" s="0" t="s">
        <x:v>3811</x:v>
      </x:c>
      <x:c r="B3383" s="0" t="n">
        <x:v>6584</x:v>
      </x:c>
    </x:row>
    <x:row r="3384" spans="1:91" x14ac:dyDescent="0.25">
      <x:c r="A3384" s="0" t="s">
        <x:v>3812</x:v>
      </x:c>
      <x:c r="B3384" s="0" t="n">
        <x:v>6586</x:v>
      </x:c>
    </x:row>
    <x:row r="3385" spans="1:91" x14ac:dyDescent="0.25">
      <x:c r="A3385" s="0" t="s">
        <x:v>3813</x:v>
      </x:c>
      <x:c r="B3385" s="0" t="n">
        <x:v>6590</x:v>
      </x:c>
    </x:row>
    <x:row r="3386" spans="1:91" x14ac:dyDescent="0.25">
      <x:c r="A3386" s="0" t="s">
        <x:v>3814</x:v>
      </x:c>
      <x:c r="B3386" s="0" t="n">
        <x:v>6593</x:v>
      </x:c>
    </x:row>
    <x:row r="3387" spans="1:91" x14ac:dyDescent="0.25">
      <x:c r="A3387" s="0" t="s">
        <x:v>3815</x:v>
      </x:c>
      <x:c r="B3387" s="0" t="n">
        <x:v>6598</x:v>
      </x:c>
    </x:row>
    <x:row r="3388" spans="1:91" x14ac:dyDescent="0.25">
      <x:c r="A3388" s="0" t="s">
        <x:v>3816</x:v>
      </x:c>
      <x:c r="B3388" s="0" t="n">
        <x:v>6599</x:v>
      </x:c>
    </x:row>
    <x:row r="3389" spans="1:91" x14ac:dyDescent="0.25">
      <x:c r="A3389" s="0" t="s">
        <x:v>3817</x:v>
      </x:c>
      <x:c r="B3389" s="0" t="n">
        <x:v>6602</x:v>
      </x:c>
    </x:row>
    <x:row r="3390" spans="1:91" x14ac:dyDescent="0.25">
      <x:c r="A3390" s="0" t="s">
        <x:v>3818</x:v>
      </x:c>
      <x:c r="B3390" s="0" t="n">
        <x:v>6603</x:v>
      </x:c>
    </x:row>
    <x:row r="3391" spans="1:91" x14ac:dyDescent="0.25">
      <x:c r="A3391" s="0" t="s">
        <x:v>3819</x:v>
      </x:c>
      <x:c r="B3391" s="0" t="n">
        <x:v>6604</x:v>
      </x:c>
    </x:row>
    <x:row r="3392" spans="1:91" x14ac:dyDescent="0.25">
      <x:c r="A3392" s="0" t="s">
        <x:v>3820</x:v>
      </x:c>
      <x:c r="B3392" s="0" t="n">
        <x:v>6611</x:v>
      </x:c>
    </x:row>
    <x:row r="3393" spans="1:91" x14ac:dyDescent="0.25">
      <x:c r="A3393" s="0" t="s">
        <x:v>3821</x:v>
      </x:c>
      <x:c r="B3393" s="0" t="n">
        <x:v>6613</x:v>
      </x:c>
    </x:row>
    <x:row r="3394" spans="1:91" x14ac:dyDescent="0.25">
      <x:c r="A3394" s="0" t="s">
        <x:v>3822</x:v>
      </x:c>
      <x:c r="B3394" s="0" t="n">
        <x:v>6614</x:v>
      </x:c>
    </x:row>
    <x:row r="3395" spans="1:91" x14ac:dyDescent="0.25">
      <x:c r="A3395" s="0" t="s">
        <x:v>3823</x:v>
      </x:c>
      <x:c r="B3395" s="0" t="n">
        <x:v>6616</x:v>
      </x:c>
    </x:row>
    <x:row r="3396" spans="1:91" x14ac:dyDescent="0.25">
      <x:c r="A3396" s="0" t="s">
        <x:v>3824</x:v>
      </x:c>
      <x:c r="B3396" s="0" t="n">
        <x:v>6624</x:v>
      </x:c>
    </x:row>
    <x:row r="3397" spans="1:91" x14ac:dyDescent="0.25">
      <x:c r="A3397" s="0" t="s">
        <x:v>3825</x:v>
      </x:c>
      <x:c r="B3397" s="0" t="n">
        <x:v>6625</x:v>
      </x:c>
    </x:row>
    <x:row r="3398" spans="1:91" x14ac:dyDescent="0.25">
      <x:c r="A3398" s="0" t="s">
        <x:v>3826</x:v>
      </x:c>
      <x:c r="B3398" s="0" t="n">
        <x:v>6628</x:v>
      </x:c>
    </x:row>
    <x:row r="3399" spans="1:91" x14ac:dyDescent="0.25">
      <x:c r="A3399" s="0" t="s">
        <x:v>3827</x:v>
      </x:c>
      <x:c r="B3399" s="0" t="n">
        <x:v>6629</x:v>
      </x:c>
    </x:row>
    <x:row r="3400" spans="1:91" x14ac:dyDescent="0.25">
      <x:c r="A3400" s="0" t="s">
        <x:v>3828</x:v>
      </x:c>
      <x:c r="B3400" s="0" t="n">
        <x:v>6632</x:v>
      </x:c>
    </x:row>
    <x:row r="3401" spans="1:91" x14ac:dyDescent="0.25">
      <x:c r="A3401" s="0" t="s">
        <x:v>3829</x:v>
      </x:c>
      <x:c r="B3401" s="0" t="n">
        <x:v>6638</x:v>
      </x:c>
    </x:row>
    <x:row r="3402" spans="1:91" x14ac:dyDescent="0.25">
      <x:c r="A3402" s="0" t="s">
        <x:v>3830</x:v>
      </x:c>
      <x:c r="B3402" s="0" t="n">
        <x:v>6640</x:v>
      </x:c>
    </x:row>
    <x:row r="3403" spans="1:91" x14ac:dyDescent="0.25">
      <x:c r="A3403" s="0" t="s">
        <x:v>3831</x:v>
      </x:c>
      <x:c r="B3403" s="0" t="n">
        <x:v>6642</x:v>
      </x:c>
    </x:row>
    <x:row r="3404" spans="1:91" x14ac:dyDescent="0.25">
      <x:c r="A3404" s="0" t="s">
        <x:v>3832</x:v>
      </x:c>
      <x:c r="B3404" s="0" t="n">
        <x:v>6644</x:v>
      </x:c>
    </x:row>
    <x:row r="3405" spans="1:91" x14ac:dyDescent="0.25">
      <x:c r="A3405" s="0" t="s">
        <x:v>3833</x:v>
      </x:c>
      <x:c r="B3405" s="0" t="n">
        <x:v>6645</x:v>
      </x:c>
    </x:row>
    <x:row r="3406" spans="1:91" x14ac:dyDescent="0.25">
      <x:c r="A3406" s="0" t="s">
        <x:v>3834</x:v>
      </x:c>
      <x:c r="B3406" s="0" t="n">
        <x:v>6646</x:v>
      </x:c>
    </x:row>
    <x:row r="3407" spans="1:91" x14ac:dyDescent="0.25">
      <x:c r="A3407" s="0" t="s">
        <x:v>3835</x:v>
      </x:c>
      <x:c r="B3407" s="0" t="n">
        <x:v>6648</x:v>
      </x:c>
    </x:row>
    <x:row r="3408" spans="1:91" x14ac:dyDescent="0.25">
      <x:c r="A3408" s="0" t="s">
        <x:v>3836</x:v>
      </x:c>
      <x:c r="B3408" s="0" t="n">
        <x:v>6653</x:v>
      </x:c>
    </x:row>
    <x:row r="3409" spans="1:91" x14ac:dyDescent="0.25">
      <x:c r="A3409" s="0" t="s">
        <x:v>3837</x:v>
      </x:c>
      <x:c r="B3409" s="0" t="n">
        <x:v>6655</x:v>
      </x:c>
    </x:row>
    <x:row r="3410" spans="1:91" x14ac:dyDescent="0.25">
      <x:c r="A3410" s="0" t="s">
        <x:v>3838</x:v>
      </x:c>
      <x:c r="B3410" s="0" t="n">
        <x:v>6657</x:v>
      </x:c>
    </x:row>
    <x:row r="3411" spans="1:91" x14ac:dyDescent="0.25">
      <x:c r="A3411" s="0" t="s">
        <x:v>3839</x:v>
      </x:c>
      <x:c r="B3411" s="0" t="n">
        <x:v>6658</x:v>
      </x:c>
    </x:row>
    <x:row r="3412" spans="1:91" x14ac:dyDescent="0.25">
      <x:c r="A3412" s="0" t="s">
        <x:v>3840</x:v>
      </x:c>
      <x:c r="B3412" s="0" t="n">
        <x:v>6659</x:v>
      </x:c>
    </x:row>
    <x:row r="3413" spans="1:91" x14ac:dyDescent="0.25">
      <x:c r="A3413" s="0" t="s">
        <x:v>3841</x:v>
      </x:c>
      <x:c r="B3413" s="0" t="n">
        <x:v>6661</x:v>
      </x:c>
    </x:row>
    <x:row r="3414" spans="1:91" x14ac:dyDescent="0.25">
      <x:c r="A3414" s="0" t="s">
        <x:v>3842</x:v>
      </x:c>
      <x:c r="B3414" s="0" t="n">
        <x:v>6662</x:v>
      </x:c>
    </x:row>
    <x:row r="3415" spans="1:91" x14ac:dyDescent="0.25">
      <x:c r="A3415" s="0" t="s">
        <x:v>3843</x:v>
      </x:c>
      <x:c r="B3415" s="0" t="n">
        <x:v>6663</x:v>
      </x:c>
    </x:row>
    <x:row r="3416" spans="1:91" x14ac:dyDescent="0.25">
      <x:c r="A3416" s="0" t="s">
        <x:v>3844</x:v>
      </x:c>
      <x:c r="B3416" s="0" t="n">
        <x:v>6665</x:v>
      </x:c>
    </x:row>
    <x:row r="3417" spans="1:91" x14ac:dyDescent="0.25">
      <x:c r="A3417" s="0" t="s">
        <x:v>3845</x:v>
      </x:c>
      <x:c r="B3417" s="0" t="n">
        <x:v>6667</x:v>
      </x:c>
    </x:row>
    <x:row r="3418" spans="1:91" x14ac:dyDescent="0.25">
      <x:c r="A3418" s="0" t="s">
        <x:v>3846</x:v>
      </x:c>
      <x:c r="B3418" s="0" t="n">
        <x:v>6668</x:v>
      </x:c>
    </x:row>
    <x:row r="3419" spans="1:91" x14ac:dyDescent="0.25">
      <x:c r="A3419" s="0" t="s">
        <x:v>3847</x:v>
      </x:c>
      <x:c r="B3419" s="0" t="n">
        <x:v>6679</x:v>
      </x:c>
    </x:row>
    <x:row r="3420" spans="1:91" x14ac:dyDescent="0.25">
      <x:c r="A3420" s="0" t="s">
        <x:v>3848</x:v>
      </x:c>
      <x:c r="B3420" s="0" t="n">
        <x:v>6682</x:v>
      </x:c>
    </x:row>
    <x:row r="3421" spans="1:91" x14ac:dyDescent="0.25">
      <x:c r="A3421" s="0" t="s">
        <x:v>3849</x:v>
      </x:c>
      <x:c r="B3421" s="0" t="n">
        <x:v>6684</x:v>
      </x:c>
    </x:row>
    <x:row r="3422" spans="1:91" x14ac:dyDescent="0.25">
      <x:c r="A3422" s="0" t="s">
        <x:v>3850</x:v>
      </x:c>
      <x:c r="B3422" s="0" t="n">
        <x:v>6685</x:v>
      </x:c>
    </x:row>
    <x:row r="3423" spans="1:91" x14ac:dyDescent="0.25">
      <x:c r="A3423" s="0" t="s">
        <x:v>3851</x:v>
      </x:c>
      <x:c r="B3423" s="0" t="n">
        <x:v>6688</x:v>
      </x:c>
    </x:row>
    <x:row r="3424" spans="1:91" x14ac:dyDescent="0.25">
      <x:c r="A3424" s="0" t="s">
        <x:v>3852</x:v>
      </x:c>
      <x:c r="B3424" s="0" t="n">
        <x:v>6690</x:v>
      </x:c>
    </x:row>
    <x:row r="3425" spans="1:91" x14ac:dyDescent="0.25">
      <x:c r="A3425" s="0" t="s">
        <x:v>3853</x:v>
      </x:c>
      <x:c r="B3425" s="0" t="n">
        <x:v>6695</x:v>
      </x:c>
    </x:row>
    <x:row r="3426" spans="1:91" x14ac:dyDescent="0.25">
      <x:c r="A3426" s="0" t="s">
        <x:v>3854</x:v>
      </x:c>
      <x:c r="B3426" s="0" t="n">
        <x:v>6696</x:v>
      </x:c>
    </x:row>
    <x:row r="3427" spans="1:91" x14ac:dyDescent="0.25">
      <x:c r="A3427" s="0" t="s">
        <x:v>3855</x:v>
      </x:c>
      <x:c r="B3427" s="0" t="n">
        <x:v>6701</x:v>
      </x:c>
    </x:row>
    <x:row r="3428" spans="1:91" x14ac:dyDescent="0.25">
      <x:c r="A3428" s="0" t="s">
        <x:v>3856</x:v>
      </x:c>
      <x:c r="B3428" s="0" t="n">
        <x:v>6704</x:v>
      </x:c>
    </x:row>
    <x:row r="3429" spans="1:91" x14ac:dyDescent="0.25">
      <x:c r="A3429" s="0" t="s">
        <x:v>136</x:v>
      </x:c>
      <x:c r="B3429" s="0" t="n">
        <x:v>6706</x:v>
      </x:c>
    </x:row>
    <x:row r="3430" spans="1:91" x14ac:dyDescent="0.25">
      <x:c r="A3430" s="0" t="s">
        <x:v>3857</x:v>
      </x:c>
      <x:c r="B3430" s="0" t="n">
        <x:v>6707</x:v>
      </x:c>
    </x:row>
    <x:row r="3431" spans="1:91" x14ac:dyDescent="0.25">
      <x:c r="A3431" s="0" t="s">
        <x:v>3858</x:v>
      </x:c>
      <x:c r="B3431" s="0" t="n">
        <x:v>6709</x:v>
      </x:c>
    </x:row>
    <x:row r="3432" spans="1:91" x14ac:dyDescent="0.25">
      <x:c r="A3432" s="0" t="s">
        <x:v>3859</x:v>
      </x:c>
      <x:c r="B3432" s="0" t="n">
        <x:v>6713</x:v>
      </x:c>
    </x:row>
    <x:row r="3433" spans="1:91" x14ac:dyDescent="0.25">
      <x:c r="A3433" s="0" t="s">
        <x:v>3860</x:v>
      </x:c>
      <x:c r="B3433" s="0" t="n">
        <x:v>6714</x:v>
      </x:c>
    </x:row>
    <x:row r="3434" spans="1:91" x14ac:dyDescent="0.25">
      <x:c r="A3434" s="0" t="s">
        <x:v>3861</x:v>
      </x:c>
      <x:c r="B3434" s="0" t="n">
        <x:v>6715</x:v>
      </x:c>
    </x:row>
    <x:row r="3435" spans="1:91" x14ac:dyDescent="0.25">
      <x:c r="A3435" s="0" t="s">
        <x:v>3862</x:v>
      </x:c>
      <x:c r="B3435" s="0" t="n">
        <x:v>6716</x:v>
      </x:c>
    </x:row>
    <x:row r="3436" spans="1:91" x14ac:dyDescent="0.25">
      <x:c r="A3436" s="0" t="s">
        <x:v>3863</x:v>
      </x:c>
      <x:c r="B3436" s="0" t="n">
        <x:v>6722</x:v>
      </x:c>
    </x:row>
    <x:row r="3437" spans="1:91" x14ac:dyDescent="0.25">
      <x:c r="A3437" s="0" t="s">
        <x:v>3864</x:v>
      </x:c>
      <x:c r="B3437" s="0" t="n">
        <x:v>6727</x:v>
      </x:c>
    </x:row>
    <x:row r="3438" spans="1:91" x14ac:dyDescent="0.25">
      <x:c r="A3438" s="0" t="s">
        <x:v>3865</x:v>
      </x:c>
      <x:c r="B3438" s="0" t="n">
        <x:v>6728</x:v>
      </x:c>
    </x:row>
    <x:row r="3439" spans="1:91" x14ac:dyDescent="0.25">
      <x:c r="A3439" s="0" t="s">
        <x:v>3866</x:v>
      </x:c>
      <x:c r="B3439" s="0" t="n">
        <x:v>6730</x:v>
      </x:c>
    </x:row>
    <x:row r="3440" spans="1:91" x14ac:dyDescent="0.25">
      <x:c r="A3440" s="0" t="s">
        <x:v>3867</x:v>
      </x:c>
      <x:c r="B3440" s="0" t="n">
        <x:v>6731</x:v>
      </x:c>
    </x:row>
    <x:row r="3441" spans="1:91" x14ac:dyDescent="0.25">
      <x:c r="A3441" s="0" t="s">
        <x:v>3868</x:v>
      </x:c>
      <x:c r="B3441" s="0" t="n">
        <x:v>6732</x:v>
      </x:c>
    </x:row>
    <x:row r="3442" spans="1:91" x14ac:dyDescent="0.25">
      <x:c r="A3442" s="0" t="s">
        <x:v>3869</x:v>
      </x:c>
      <x:c r="B3442" s="0" t="n">
        <x:v>6734</x:v>
      </x:c>
    </x:row>
    <x:row r="3443" spans="1:91" x14ac:dyDescent="0.25">
      <x:c r="A3443" s="0" t="s">
        <x:v>3870</x:v>
      </x:c>
      <x:c r="B3443" s="0" t="n">
        <x:v>6736</x:v>
      </x:c>
    </x:row>
    <x:row r="3444" spans="1:91" x14ac:dyDescent="0.25">
      <x:c r="A3444" s="0" t="s">
        <x:v>3871</x:v>
      </x:c>
      <x:c r="B3444" s="0" t="n">
        <x:v>6737</x:v>
      </x:c>
    </x:row>
    <x:row r="3445" spans="1:91" x14ac:dyDescent="0.25">
      <x:c r="A3445" s="0" t="s">
        <x:v>3872</x:v>
      </x:c>
      <x:c r="B3445" s="0" t="n">
        <x:v>6742</x:v>
      </x:c>
    </x:row>
    <x:row r="3446" spans="1:91" x14ac:dyDescent="0.25">
      <x:c r="A3446" s="0" t="s">
        <x:v>3873</x:v>
      </x:c>
      <x:c r="B3446" s="0" t="n">
        <x:v>6745</x:v>
      </x:c>
    </x:row>
    <x:row r="3447" spans="1:91" x14ac:dyDescent="0.25">
      <x:c r="A3447" s="0" t="s">
        <x:v>3874</x:v>
      </x:c>
      <x:c r="B3447" s="0" t="n">
        <x:v>6748</x:v>
      </x:c>
    </x:row>
    <x:row r="3448" spans="1:91" x14ac:dyDescent="0.25">
      <x:c r="A3448" s="0" t="s">
        <x:v>3875</x:v>
      </x:c>
      <x:c r="B3448" s="0" t="n">
        <x:v>6749</x:v>
      </x:c>
    </x:row>
    <x:row r="3449" spans="1:91" x14ac:dyDescent="0.25">
      <x:c r="A3449" s="0" t="s">
        <x:v>3876</x:v>
      </x:c>
      <x:c r="B3449" s="0" t="n">
        <x:v>6750</x:v>
      </x:c>
    </x:row>
    <x:row r="3450" spans="1:91" x14ac:dyDescent="0.25">
      <x:c r="A3450" s="0" t="s">
        <x:v>3877</x:v>
      </x:c>
      <x:c r="B3450" s="0" t="n">
        <x:v>6751</x:v>
      </x:c>
    </x:row>
    <x:row r="3451" spans="1:91" x14ac:dyDescent="0.25">
      <x:c r="A3451" s="0" t="s">
        <x:v>3878</x:v>
      </x:c>
      <x:c r="B3451" s="0" t="n">
        <x:v>6752</x:v>
      </x:c>
    </x:row>
    <x:row r="3452" spans="1:91" x14ac:dyDescent="0.25">
      <x:c r="A3452" s="0" t="s">
        <x:v>3879</x:v>
      </x:c>
      <x:c r="B3452" s="0" t="n">
        <x:v>6759</x:v>
      </x:c>
    </x:row>
    <x:row r="3453" spans="1:91" x14ac:dyDescent="0.25">
      <x:c r="A3453" s="0" t="s">
        <x:v>3880</x:v>
      </x:c>
      <x:c r="B3453" s="0" t="n">
        <x:v>6760</x:v>
      </x:c>
    </x:row>
    <x:row r="3454" spans="1:91" x14ac:dyDescent="0.25">
      <x:c r="A3454" s="0" t="s">
        <x:v>3881</x:v>
      </x:c>
      <x:c r="B3454" s="0" t="n">
        <x:v>6761</x:v>
      </x:c>
    </x:row>
    <x:row r="3455" spans="1:91" x14ac:dyDescent="0.25">
      <x:c r="A3455" s="0" t="s">
        <x:v>3882</x:v>
      </x:c>
      <x:c r="B3455" s="0" t="n">
        <x:v>6764</x:v>
      </x:c>
    </x:row>
    <x:row r="3456" spans="1:91" x14ac:dyDescent="0.25">
      <x:c r="A3456" s="0" t="s">
        <x:v>3883</x:v>
      </x:c>
      <x:c r="B3456" s="0" t="n">
        <x:v>6765</x:v>
      </x:c>
    </x:row>
    <x:row r="3457" spans="1:91" x14ac:dyDescent="0.25">
      <x:c r="A3457" s="0" t="s">
        <x:v>146</x:v>
      </x:c>
      <x:c r="B3457" s="0" t="n">
        <x:v>6770</x:v>
      </x:c>
    </x:row>
    <x:row r="3458" spans="1:91" x14ac:dyDescent="0.25">
      <x:c r="A3458" s="0" t="s">
        <x:v>3884</x:v>
      </x:c>
      <x:c r="B3458" s="0" t="n">
        <x:v>6771</x:v>
      </x:c>
    </x:row>
    <x:row r="3459" spans="1:91" x14ac:dyDescent="0.25">
      <x:c r="A3459" s="0" t="s">
        <x:v>3885</x:v>
      </x:c>
      <x:c r="B3459" s="0" t="n">
        <x:v>6773</x:v>
      </x:c>
    </x:row>
    <x:row r="3460" spans="1:91" x14ac:dyDescent="0.25">
      <x:c r="A3460" s="0" t="s">
        <x:v>3886</x:v>
      </x:c>
      <x:c r="B3460" s="0" t="n">
        <x:v>6776</x:v>
      </x:c>
    </x:row>
    <x:row r="3461" spans="1:91" x14ac:dyDescent="0.25">
      <x:c r="A3461" s="0" t="s">
        <x:v>3887</x:v>
      </x:c>
      <x:c r="B3461" s="0" t="n">
        <x:v>6777</x:v>
      </x:c>
    </x:row>
    <x:row r="3462" spans="1:91" x14ac:dyDescent="0.25">
      <x:c r="A3462" s="0" t="s">
        <x:v>3888</x:v>
      </x:c>
      <x:c r="B3462" s="0" t="n">
        <x:v>6778</x:v>
      </x:c>
    </x:row>
    <x:row r="3463" spans="1:91" x14ac:dyDescent="0.25">
      <x:c r="A3463" s="0" t="s">
        <x:v>3889</x:v>
      </x:c>
      <x:c r="B3463" s="0" t="n">
        <x:v>6779</x:v>
      </x:c>
    </x:row>
    <x:row r="3464" spans="1:91" x14ac:dyDescent="0.25">
      <x:c r="A3464" s="0" t="s">
        <x:v>3890</x:v>
      </x:c>
      <x:c r="B3464" s="0" t="n">
        <x:v>6781</x:v>
      </x:c>
    </x:row>
    <x:row r="3465" spans="1:91" x14ac:dyDescent="0.25">
      <x:c r="A3465" s="0" t="s">
        <x:v>3891</x:v>
      </x:c>
      <x:c r="B3465" s="0" t="n">
        <x:v>6785</x:v>
      </x:c>
    </x:row>
    <x:row r="3466" spans="1:91" x14ac:dyDescent="0.25">
      <x:c r="A3466" s="0" t="s">
        <x:v>3892</x:v>
      </x:c>
      <x:c r="B3466" s="0" t="n">
        <x:v>6786</x:v>
      </x:c>
    </x:row>
    <x:row r="3467" spans="1:91" x14ac:dyDescent="0.25">
      <x:c r="A3467" s="0" t="s">
        <x:v>3893</x:v>
      </x:c>
      <x:c r="B3467" s="0" t="n">
        <x:v>6789</x:v>
      </x:c>
    </x:row>
    <x:row r="3468" spans="1:91" x14ac:dyDescent="0.25">
      <x:c r="A3468" s="0" t="s">
        <x:v>3894</x:v>
      </x:c>
      <x:c r="B3468" s="0" t="n">
        <x:v>6790</x:v>
      </x:c>
    </x:row>
    <x:row r="3469" spans="1:91" x14ac:dyDescent="0.25">
      <x:c r="A3469" s="0" t="s">
        <x:v>3895</x:v>
      </x:c>
      <x:c r="B3469" s="0" t="n">
        <x:v>6793</x:v>
      </x:c>
    </x:row>
    <x:row r="3470" spans="1:91" x14ac:dyDescent="0.25">
      <x:c r="A3470" s="0" t="s">
        <x:v>3896</x:v>
      </x:c>
      <x:c r="B3470" s="0" t="n">
        <x:v>6801</x:v>
      </x:c>
    </x:row>
    <x:row r="3471" spans="1:91" x14ac:dyDescent="0.25">
      <x:c r="A3471" s="0" t="s">
        <x:v>3897</x:v>
      </x:c>
      <x:c r="B3471" s="0" t="n">
        <x:v>6803</x:v>
      </x:c>
    </x:row>
    <x:row r="3472" spans="1:91" x14ac:dyDescent="0.25">
      <x:c r="A3472" s="0" t="s">
        <x:v>3898</x:v>
      </x:c>
      <x:c r="B3472" s="0" t="n">
        <x:v>6804</x:v>
      </x:c>
    </x:row>
    <x:row r="3473" spans="1:91" x14ac:dyDescent="0.25">
      <x:c r="A3473" s="0" t="s">
        <x:v>3899</x:v>
      </x:c>
      <x:c r="B3473" s="0" t="n">
        <x:v>6808</x:v>
      </x:c>
    </x:row>
    <x:row r="3474" spans="1:91" x14ac:dyDescent="0.25">
      <x:c r="A3474" s="0" t="s">
        <x:v>3900</x:v>
      </x:c>
      <x:c r="B3474" s="0" t="n">
        <x:v>6810</x:v>
      </x:c>
    </x:row>
    <x:row r="3475" spans="1:91" x14ac:dyDescent="0.25">
      <x:c r="A3475" s="0" t="s">
        <x:v>3901</x:v>
      </x:c>
      <x:c r="B3475" s="0" t="n">
        <x:v>6813</x:v>
      </x:c>
    </x:row>
    <x:row r="3476" spans="1:91" x14ac:dyDescent="0.25">
      <x:c r="A3476" s="0" t="s">
        <x:v>3902</x:v>
      </x:c>
      <x:c r="B3476" s="0" t="n">
        <x:v>6814</x:v>
      </x:c>
    </x:row>
    <x:row r="3477" spans="1:91" x14ac:dyDescent="0.25">
      <x:c r="A3477" s="0" t="s">
        <x:v>3903</x:v>
      </x:c>
      <x:c r="B3477" s="0" t="n">
        <x:v>6815</x:v>
      </x:c>
    </x:row>
    <x:row r="3478" spans="1:91" x14ac:dyDescent="0.25">
      <x:c r="A3478" s="0" t="s">
        <x:v>3904</x:v>
      </x:c>
      <x:c r="B3478" s="0" t="n">
        <x:v>6817</x:v>
      </x:c>
    </x:row>
    <x:row r="3479" spans="1:91" x14ac:dyDescent="0.25">
      <x:c r="A3479" s="0" t="s">
        <x:v>3905</x:v>
      </x:c>
      <x:c r="B3479" s="0" t="n">
        <x:v>6820</x:v>
      </x:c>
    </x:row>
    <x:row r="3480" spans="1:91" x14ac:dyDescent="0.25">
      <x:c r="A3480" s="0" t="s">
        <x:v>3906</x:v>
      </x:c>
      <x:c r="B3480" s="0" t="n">
        <x:v>6821</x:v>
      </x:c>
    </x:row>
    <x:row r="3481" spans="1:91" x14ac:dyDescent="0.25">
      <x:c r="A3481" s="0" t="s">
        <x:v>3907</x:v>
      </x:c>
      <x:c r="B3481" s="0" t="n">
        <x:v>6822</x:v>
      </x:c>
    </x:row>
    <x:row r="3482" spans="1:91" x14ac:dyDescent="0.25">
      <x:c r="A3482" s="0" t="s">
        <x:v>3908</x:v>
      </x:c>
      <x:c r="B3482" s="0" t="n">
        <x:v>6824</x:v>
      </x:c>
    </x:row>
    <x:row r="3483" spans="1:91" x14ac:dyDescent="0.25">
      <x:c r="A3483" s="0" t="s">
        <x:v>3909</x:v>
      </x:c>
      <x:c r="B3483" s="0" t="n">
        <x:v>6825</x:v>
      </x:c>
    </x:row>
    <x:row r="3484" spans="1:91" x14ac:dyDescent="0.25">
      <x:c r="A3484" s="0" t="s">
        <x:v>3910</x:v>
      </x:c>
      <x:c r="B3484" s="0" t="n">
        <x:v>6827</x:v>
      </x:c>
    </x:row>
    <x:row r="3485" spans="1:91" x14ac:dyDescent="0.25">
      <x:c r="A3485" s="0" t="s">
        <x:v>3911</x:v>
      </x:c>
      <x:c r="B3485" s="0" t="n">
        <x:v>6828</x:v>
      </x:c>
    </x:row>
    <x:row r="3486" spans="1:91" x14ac:dyDescent="0.25">
      <x:c r="A3486" s="0" t="s">
        <x:v>3912</x:v>
      </x:c>
      <x:c r="B3486" s="0" t="n">
        <x:v>6829</x:v>
      </x:c>
    </x:row>
    <x:row r="3487" spans="1:91" x14ac:dyDescent="0.25">
      <x:c r="A3487" s="0" t="s">
        <x:v>3913</x:v>
      </x:c>
      <x:c r="B3487" s="0" t="n">
        <x:v>6830</x:v>
      </x:c>
    </x:row>
    <x:row r="3488" spans="1:91" x14ac:dyDescent="0.25">
      <x:c r="A3488" s="0" t="s">
        <x:v>3914</x:v>
      </x:c>
      <x:c r="B3488" s="0" t="n">
        <x:v>6835</x:v>
      </x:c>
    </x:row>
    <x:row r="3489" spans="1:91" x14ac:dyDescent="0.25">
      <x:c r="A3489" s="0" t="s">
        <x:v>3915</x:v>
      </x:c>
      <x:c r="B3489" s="0" t="n">
        <x:v>6840</x:v>
      </x:c>
    </x:row>
    <x:row r="3490" spans="1:91" x14ac:dyDescent="0.25">
      <x:c r="A3490" s="0" t="s">
        <x:v>3916</x:v>
      </x:c>
      <x:c r="B3490" s="0" t="n">
        <x:v>6841</x:v>
      </x:c>
    </x:row>
    <x:row r="3491" spans="1:91" x14ac:dyDescent="0.25">
      <x:c r="A3491" s="0" t="s">
        <x:v>3917</x:v>
      </x:c>
      <x:c r="B3491" s="0" t="n">
        <x:v>6842</x:v>
      </x:c>
    </x:row>
    <x:row r="3492" spans="1:91" x14ac:dyDescent="0.25">
      <x:c r="A3492" s="0" t="s">
        <x:v>3918</x:v>
      </x:c>
      <x:c r="B3492" s="0" t="n">
        <x:v>6843</x:v>
      </x:c>
    </x:row>
    <x:row r="3493" spans="1:91" x14ac:dyDescent="0.25">
      <x:c r="A3493" s="0" t="s">
        <x:v>3919</x:v>
      </x:c>
      <x:c r="B3493" s="0" t="n">
        <x:v>6844</x:v>
      </x:c>
    </x:row>
    <x:row r="3494" spans="1:91" x14ac:dyDescent="0.25">
      <x:c r="A3494" s="0" t="s">
        <x:v>3920</x:v>
      </x:c>
      <x:c r="B3494" s="0" t="n">
        <x:v>6847</x:v>
      </x:c>
    </x:row>
    <x:row r="3495" spans="1:91" x14ac:dyDescent="0.25">
      <x:c r="A3495" s="0" t="s">
        <x:v>3921</x:v>
      </x:c>
      <x:c r="B3495" s="0" t="n">
        <x:v>6848</x:v>
      </x:c>
    </x:row>
    <x:row r="3496" spans="1:91" x14ac:dyDescent="0.25">
      <x:c r="A3496" s="0" t="s">
        <x:v>3922</x:v>
      </x:c>
      <x:c r="B3496" s="0" t="n">
        <x:v>6851</x:v>
      </x:c>
    </x:row>
    <x:row r="3497" spans="1:91" x14ac:dyDescent="0.25">
      <x:c r="A3497" s="0" t="s">
        <x:v>3923</x:v>
      </x:c>
      <x:c r="B3497" s="0" t="n">
        <x:v>6857</x:v>
      </x:c>
    </x:row>
    <x:row r="3498" spans="1:91" x14ac:dyDescent="0.25">
      <x:c r="A3498" s="0" t="s">
        <x:v>3924</x:v>
      </x:c>
      <x:c r="B3498" s="0" t="n">
        <x:v>6859</x:v>
      </x:c>
    </x:row>
    <x:row r="3499" spans="1:91" x14ac:dyDescent="0.25">
      <x:c r="A3499" s="0" t="s">
        <x:v>3925</x:v>
      </x:c>
      <x:c r="B3499" s="0" t="n">
        <x:v>6860</x:v>
      </x:c>
    </x:row>
    <x:row r="3500" spans="1:91" x14ac:dyDescent="0.25">
      <x:c r="A3500" s="0" t="s">
        <x:v>3926</x:v>
      </x:c>
      <x:c r="B3500" s="0" t="n">
        <x:v>6863</x:v>
      </x:c>
    </x:row>
    <x:row r="3501" spans="1:91" x14ac:dyDescent="0.25">
      <x:c r="A3501" s="0" t="s">
        <x:v>3927</x:v>
      </x:c>
      <x:c r="B3501" s="0" t="n">
        <x:v>6864</x:v>
      </x:c>
    </x:row>
    <x:row r="3502" spans="1:91" x14ac:dyDescent="0.25">
      <x:c r="A3502" s="0" t="s">
        <x:v>3928</x:v>
      </x:c>
      <x:c r="B3502" s="0" t="n">
        <x:v>6865</x:v>
      </x:c>
    </x:row>
    <x:row r="3503" spans="1:91" x14ac:dyDescent="0.25">
      <x:c r="A3503" s="0" t="s">
        <x:v>3929</x:v>
      </x:c>
      <x:c r="B3503" s="0" t="n">
        <x:v>6866</x:v>
      </x:c>
    </x:row>
    <x:row r="3504" spans="1:91" x14ac:dyDescent="0.25">
      <x:c r="A3504" s="0" t="s">
        <x:v>3930</x:v>
      </x:c>
      <x:c r="B3504" s="0" t="n">
        <x:v>6867</x:v>
      </x:c>
    </x:row>
    <x:row r="3505" spans="1:91" x14ac:dyDescent="0.25">
      <x:c r="A3505" s="0" t="s">
        <x:v>3931</x:v>
      </x:c>
      <x:c r="B3505" s="0" t="n">
        <x:v>6872</x:v>
      </x:c>
    </x:row>
    <x:row r="3506" spans="1:91" x14ac:dyDescent="0.25">
      <x:c r="A3506" s="0" t="s">
        <x:v>3932</x:v>
      </x:c>
      <x:c r="B3506" s="0" t="n">
        <x:v>6874</x:v>
      </x:c>
    </x:row>
    <x:row r="3507" spans="1:91" x14ac:dyDescent="0.25">
      <x:c r="A3507" s="0" t="s">
        <x:v>3933</x:v>
      </x:c>
      <x:c r="B3507" s="0" t="n">
        <x:v>6875</x:v>
      </x:c>
    </x:row>
    <x:row r="3508" spans="1:91" x14ac:dyDescent="0.25">
      <x:c r="A3508" s="0" t="s">
        <x:v>3934</x:v>
      </x:c>
      <x:c r="B3508" s="0" t="n">
        <x:v>6876</x:v>
      </x:c>
    </x:row>
    <x:row r="3509" spans="1:91" x14ac:dyDescent="0.25">
      <x:c r="A3509" s="0" t="s">
        <x:v>3935</x:v>
      </x:c>
      <x:c r="B3509" s="0" t="n">
        <x:v>6877</x:v>
      </x:c>
    </x:row>
    <x:row r="3510" spans="1:91" x14ac:dyDescent="0.25">
      <x:c r="A3510" s="0" t="s">
        <x:v>3936</x:v>
      </x:c>
      <x:c r="B3510" s="0" t="n">
        <x:v>6878</x:v>
      </x:c>
    </x:row>
    <x:row r="3511" spans="1:91" x14ac:dyDescent="0.25">
      <x:c r="A3511" s="0" t="s">
        <x:v>3937</x:v>
      </x:c>
      <x:c r="B3511" s="0" t="n">
        <x:v>6884</x:v>
      </x:c>
    </x:row>
    <x:row r="3512" spans="1:91" x14ac:dyDescent="0.25">
      <x:c r="A3512" s="0" t="s">
        <x:v>3938</x:v>
      </x:c>
      <x:c r="B3512" s="0" t="n">
        <x:v>6888</x:v>
      </x:c>
    </x:row>
    <x:row r="3513" spans="1:91" x14ac:dyDescent="0.25">
      <x:c r="A3513" s="0" t="s">
        <x:v>3939</x:v>
      </x:c>
      <x:c r="B3513" s="0" t="n">
        <x:v>6891</x:v>
      </x:c>
    </x:row>
    <x:row r="3514" spans="1:91" x14ac:dyDescent="0.25">
      <x:c r="A3514" s="0" t="s">
        <x:v>3940</x:v>
      </x:c>
      <x:c r="B3514" s="0" t="n">
        <x:v>6892</x:v>
      </x:c>
    </x:row>
    <x:row r="3515" spans="1:91" x14ac:dyDescent="0.25">
      <x:c r="A3515" s="0" t="s">
        <x:v>3941</x:v>
      </x:c>
      <x:c r="B3515" s="0" t="n">
        <x:v>6894</x:v>
      </x:c>
    </x:row>
    <x:row r="3516" spans="1:91" x14ac:dyDescent="0.25">
      <x:c r="A3516" s="0" t="s">
        <x:v>3942</x:v>
      </x:c>
      <x:c r="B3516" s="0" t="n">
        <x:v>6896</x:v>
      </x:c>
    </x:row>
    <x:row r="3517" spans="1:91" x14ac:dyDescent="0.25">
      <x:c r="A3517" s="0" t="s">
        <x:v>3943</x:v>
      </x:c>
      <x:c r="B3517" s="0" t="n">
        <x:v>6898</x:v>
      </x:c>
    </x:row>
    <x:row r="3518" spans="1:91" x14ac:dyDescent="0.25">
      <x:c r="A3518" s="0" t="s">
        <x:v>3944</x:v>
      </x:c>
      <x:c r="B3518" s="0" t="n">
        <x:v>6903</x:v>
      </x:c>
    </x:row>
    <x:row r="3519" spans="1:91" x14ac:dyDescent="0.25">
      <x:c r="A3519" s="0" t="s">
        <x:v>3945</x:v>
      </x:c>
      <x:c r="B3519" s="0" t="n">
        <x:v>6906</x:v>
      </x:c>
    </x:row>
    <x:row r="3520" spans="1:91" x14ac:dyDescent="0.25">
      <x:c r="A3520" s="0" t="s">
        <x:v>3946</x:v>
      </x:c>
      <x:c r="B3520" s="0" t="n">
        <x:v>6907</x:v>
      </x:c>
    </x:row>
    <x:row r="3521" spans="1:91" x14ac:dyDescent="0.25">
      <x:c r="A3521" s="0" t="s">
        <x:v>3947</x:v>
      </x:c>
      <x:c r="B3521" s="0" t="n">
        <x:v>6910</x:v>
      </x:c>
    </x:row>
    <x:row r="3522" spans="1:91" x14ac:dyDescent="0.25">
      <x:c r="A3522" s="0" t="s">
        <x:v>3948</x:v>
      </x:c>
      <x:c r="B3522" s="0" t="n">
        <x:v>6911</x:v>
      </x:c>
    </x:row>
    <x:row r="3523" spans="1:91" x14ac:dyDescent="0.25">
      <x:c r="A3523" s="0" t="s">
        <x:v>3949</x:v>
      </x:c>
      <x:c r="B3523" s="0" t="n">
        <x:v>6913</x:v>
      </x:c>
    </x:row>
    <x:row r="3524" spans="1:91" x14ac:dyDescent="0.25">
      <x:c r="A3524" s="0" t="s">
        <x:v>3950</x:v>
      </x:c>
      <x:c r="B3524" s="0" t="n">
        <x:v>6915</x:v>
      </x:c>
    </x:row>
    <x:row r="3525" spans="1:91" x14ac:dyDescent="0.25">
      <x:c r="A3525" s="0" t="s">
        <x:v>3951</x:v>
      </x:c>
      <x:c r="B3525" s="0" t="n">
        <x:v>6916</x:v>
      </x:c>
    </x:row>
    <x:row r="3526" spans="1:91" x14ac:dyDescent="0.25">
      <x:c r="A3526" s="0" t="s">
        <x:v>3952</x:v>
      </x:c>
      <x:c r="B3526" s="0" t="n">
        <x:v>6917</x:v>
      </x:c>
    </x:row>
    <x:row r="3527" spans="1:91" x14ac:dyDescent="0.25">
      <x:c r="A3527" s="0" t="s">
        <x:v>3953</x:v>
      </x:c>
      <x:c r="B3527" s="0" t="n">
        <x:v>6920</x:v>
      </x:c>
    </x:row>
    <x:row r="3528" spans="1:91" x14ac:dyDescent="0.25">
      <x:c r="A3528" s="0" t="s">
        <x:v>3954</x:v>
      </x:c>
      <x:c r="B3528" s="0" t="n">
        <x:v>6921</x:v>
      </x:c>
    </x:row>
    <x:row r="3529" spans="1:91" x14ac:dyDescent="0.25">
      <x:c r="A3529" s="0" t="s">
        <x:v>3955</x:v>
      </x:c>
      <x:c r="B3529" s="0" t="n">
        <x:v>6923</x:v>
      </x:c>
    </x:row>
    <x:row r="3530" spans="1:91" x14ac:dyDescent="0.25">
      <x:c r="A3530" s="0" t="s">
        <x:v>3956</x:v>
      </x:c>
      <x:c r="B3530" s="0" t="n">
        <x:v>6924</x:v>
      </x:c>
    </x:row>
    <x:row r="3531" spans="1:91" x14ac:dyDescent="0.25">
      <x:c r="A3531" s="0" t="s">
        <x:v>3957</x:v>
      </x:c>
      <x:c r="B3531" s="0" t="n">
        <x:v>6927</x:v>
      </x:c>
    </x:row>
    <x:row r="3532" spans="1:91" x14ac:dyDescent="0.25">
      <x:c r="A3532" s="0" t="s">
        <x:v>3958</x:v>
      </x:c>
      <x:c r="B3532" s="0" t="n">
        <x:v>6928</x:v>
      </x:c>
    </x:row>
    <x:row r="3533" spans="1:91" x14ac:dyDescent="0.25">
      <x:c r="A3533" s="0" t="s">
        <x:v>3959</x:v>
      </x:c>
      <x:c r="B3533" s="0" t="n">
        <x:v>6929</x:v>
      </x:c>
    </x:row>
    <x:row r="3534" spans="1:91" x14ac:dyDescent="0.25">
      <x:c r="A3534" s="0" t="s">
        <x:v>3960</x:v>
      </x:c>
      <x:c r="B3534" s="0" t="n">
        <x:v>6930</x:v>
      </x:c>
    </x:row>
    <x:row r="3535" spans="1:91" x14ac:dyDescent="0.25">
      <x:c r="A3535" s="0" t="s">
        <x:v>3961</x:v>
      </x:c>
      <x:c r="B3535" s="0" t="n">
        <x:v>6932</x:v>
      </x:c>
    </x:row>
    <x:row r="3536" spans="1:91" x14ac:dyDescent="0.25">
      <x:c r="A3536" s="0" t="s">
        <x:v>3962</x:v>
      </x:c>
      <x:c r="B3536" s="0" t="n">
        <x:v>6935</x:v>
      </x:c>
    </x:row>
    <x:row r="3537" spans="1:91" x14ac:dyDescent="0.25">
      <x:c r="A3537" s="0" t="s">
        <x:v>3963</x:v>
      </x:c>
      <x:c r="B3537" s="0" t="n">
        <x:v>6937</x:v>
      </x:c>
    </x:row>
    <x:row r="3538" spans="1:91" x14ac:dyDescent="0.25">
      <x:c r="A3538" s="0" t="s">
        <x:v>3964</x:v>
      </x:c>
      <x:c r="B3538" s="0" t="n">
        <x:v>6941</x:v>
      </x:c>
    </x:row>
    <x:row r="3539" spans="1:91" x14ac:dyDescent="0.25">
      <x:c r="A3539" s="0" t="s">
        <x:v>3965</x:v>
      </x:c>
      <x:c r="B3539" s="0" t="n">
        <x:v>6942</x:v>
      </x:c>
    </x:row>
    <x:row r="3540" spans="1:91" x14ac:dyDescent="0.25">
      <x:c r="A3540" s="0" t="s">
        <x:v>3966</x:v>
      </x:c>
      <x:c r="B3540" s="0" t="n">
        <x:v>6948</x:v>
      </x:c>
    </x:row>
    <x:row r="3541" spans="1:91" x14ac:dyDescent="0.25">
      <x:c r="A3541" s="0" t="s">
        <x:v>3967</x:v>
      </x:c>
      <x:c r="B3541" s="0" t="n">
        <x:v>6949</x:v>
      </x:c>
    </x:row>
    <x:row r="3542" spans="1:91" x14ac:dyDescent="0.25">
      <x:c r="A3542" s="0" t="s">
        <x:v>3968</x:v>
      </x:c>
      <x:c r="B3542" s="0" t="n">
        <x:v>6952</x:v>
      </x:c>
    </x:row>
    <x:row r="3543" spans="1:91" x14ac:dyDescent="0.25">
      <x:c r="A3543" s="0" t="s">
        <x:v>3969</x:v>
      </x:c>
      <x:c r="B3543" s="0" t="n">
        <x:v>6953</x:v>
      </x:c>
    </x:row>
    <x:row r="3544" spans="1:91" x14ac:dyDescent="0.25">
      <x:c r="A3544" s="0" t="s">
        <x:v>3970</x:v>
      </x:c>
      <x:c r="B3544" s="0" t="n">
        <x:v>6956</x:v>
      </x:c>
    </x:row>
    <x:row r="3545" spans="1:91" x14ac:dyDescent="0.25">
      <x:c r="A3545" s="0" t="s">
        <x:v>3971</x:v>
      </x:c>
      <x:c r="B3545" s="0" t="n">
        <x:v>6958</x:v>
      </x:c>
    </x:row>
    <x:row r="3546" spans="1:91" x14ac:dyDescent="0.25">
      <x:c r="A3546" s="0" t="s">
        <x:v>3972</x:v>
      </x:c>
      <x:c r="B3546" s="0" t="n">
        <x:v>6959</x:v>
      </x:c>
    </x:row>
    <x:row r="3547" spans="1:91" x14ac:dyDescent="0.25">
      <x:c r="A3547" s="0" t="s">
        <x:v>3973</x:v>
      </x:c>
      <x:c r="B3547" s="0" t="n">
        <x:v>6962</x:v>
      </x:c>
    </x:row>
    <x:row r="3548" spans="1:91" x14ac:dyDescent="0.25">
      <x:c r="A3548" s="0" t="s">
        <x:v>3974</x:v>
      </x:c>
      <x:c r="B3548" s="0" t="n">
        <x:v>6965</x:v>
      </x:c>
    </x:row>
    <x:row r="3549" spans="1:91" x14ac:dyDescent="0.25">
      <x:c r="A3549" s="0" t="s">
        <x:v>3975</x:v>
      </x:c>
      <x:c r="B3549" s="0" t="n">
        <x:v>6966</x:v>
      </x:c>
    </x:row>
    <x:row r="3550" spans="1:91" x14ac:dyDescent="0.25">
      <x:c r="A3550" s="0" t="s">
        <x:v>3976</x:v>
      </x:c>
      <x:c r="B3550" s="0" t="n">
        <x:v>6967</x:v>
      </x:c>
    </x:row>
    <x:row r="3551" spans="1:91" x14ac:dyDescent="0.25">
      <x:c r="A3551" s="0" t="s">
        <x:v>3977</x:v>
      </x:c>
      <x:c r="B3551" s="0" t="n">
        <x:v>6971</x:v>
      </x:c>
    </x:row>
    <x:row r="3552" spans="1:91" x14ac:dyDescent="0.25">
      <x:c r="A3552" s="0" t="s">
        <x:v>3978</x:v>
      </x:c>
      <x:c r="B3552" s="0" t="n">
        <x:v>6972</x:v>
      </x:c>
    </x:row>
    <x:row r="3553" spans="1:91" x14ac:dyDescent="0.25">
      <x:c r="A3553" s="0" t="s">
        <x:v>3979</x:v>
      </x:c>
      <x:c r="B3553" s="0" t="n">
        <x:v>6973</x:v>
      </x:c>
    </x:row>
    <x:row r="3554" spans="1:91" x14ac:dyDescent="0.25">
      <x:c r="A3554" s="0" t="s">
        <x:v>3980</x:v>
      </x:c>
      <x:c r="B3554" s="0" t="n">
        <x:v>6975</x:v>
      </x:c>
    </x:row>
    <x:row r="3555" spans="1:91" x14ac:dyDescent="0.25">
      <x:c r="A3555" s="0" t="s">
        <x:v>3981</x:v>
      </x:c>
      <x:c r="B3555" s="0" t="n">
        <x:v>6976</x:v>
      </x:c>
    </x:row>
    <x:row r="3556" spans="1:91" x14ac:dyDescent="0.25">
      <x:c r="A3556" s="0" t="s">
        <x:v>3982</x:v>
      </x:c>
      <x:c r="B3556" s="0" t="n">
        <x:v>6977</x:v>
      </x:c>
    </x:row>
    <x:row r="3557" spans="1:91" x14ac:dyDescent="0.25">
      <x:c r="A3557" s="0" t="s">
        <x:v>3983</x:v>
      </x:c>
      <x:c r="B3557" s="0" t="n">
        <x:v>6978</x:v>
      </x:c>
    </x:row>
    <x:row r="3558" spans="1:91" x14ac:dyDescent="0.25">
      <x:c r="A3558" s="0" t="s">
        <x:v>3984</x:v>
      </x:c>
      <x:c r="B3558" s="0" t="n">
        <x:v>6980</x:v>
      </x:c>
    </x:row>
    <x:row r="3559" spans="1:91" x14ac:dyDescent="0.25">
      <x:c r="A3559" s="0" t="s">
        <x:v>3985</x:v>
      </x:c>
      <x:c r="B3559" s="0" t="n">
        <x:v>6981</x:v>
      </x:c>
    </x:row>
    <x:row r="3560" spans="1:91" x14ac:dyDescent="0.25">
      <x:c r="A3560" s="0" t="s">
        <x:v>3986</x:v>
      </x:c>
      <x:c r="B3560" s="0" t="n">
        <x:v>6982</x:v>
      </x:c>
    </x:row>
    <x:row r="3561" spans="1:91" x14ac:dyDescent="0.25">
      <x:c r="A3561" s="0" t="s">
        <x:v>3987</x:v>
      </x:c>
      <x:c r="B3561" s="0" t="n">
        <x:v>6983</x:v>
      </x:c>
    </x:row>
    <x:row r="3562" spans="1:91" x14ac:dyDescent="0.25">
      <x:c r="A3562" s="0" t="s">
        <x:v>3988</x:v>
      </x:c>
      <x:c r="B3562" s="0" t="n">
        <x:v>6984</x:v>
      </x:c>
    </x:row>
    <x:row r="3563" spans="1:91" x14ac:dyDescent="0.25">
      <x:c r="A3563" s="0" t="s">
        <x:v>3989</x:v>
      </x:c>
      <x:c r="B3563" s="0" t="n">
        <x:v>6986</x:v>
      </x:c>
    </x:row>
    <x:row r="3564" spans="1:91" x14ac:dyDescent="0.25">
      <x:c r="A3564" s="0" t="s">
        <x:v>3990</x:v>
      </x:c>
      <x:c r="B3564" s="0" t="n">
        <x:v>6988</x:v>
      </x:c>
    </x:row>
    <x:row r="3565" spans="1:91" x14ac:dyDescent="0.25">
      <x:c r="A3565" s="0" t="s">
        <x:v>3991</x:v>
      </x:c>
      <x:c r="B3565" s="0" t="n">
        <x:v>6989</x:v>
      </x:c>
    </x:row>
    <x:row r="3566" spans="1:91" x14ac:dyDescent="0.25">
      <x:c r="A3566" s="0" t="s">
        <x:v>3992</x:v>
      </x:c>
      <x:c r="B3566" s="0" t="n">
        <x:v>6990</x:v>
      </x:c>
    </x:row>
    <x:row r="3567" spans="1:91" x14ac:dyDescent="0.25">
      <x:c r="A3567" s="0" t="s">
        <x:v>3993</x:v>
      </x:c>
      <x:c r="B3567" s="0" t="n">
        <x:v>6992</x:v>
      </x:c>
    </x:row>
    <x:row r="3568" spans="1:91" x14ac:dyDescent="0.25">
      <x:c r="A3568" s="0" t="s">
        <x:v>3994</x:v>
      </x:c>
      <x:c r="B3568" s="0" t="n">
        <x:v>6993</x:v>
      </x:c>
    </x:row>
    <x:row r="3569" spans="1:91" x14ac:dyDescent="0.25">
      <x:c r="A3569" s="0" t="s">
        <x:v>3995</x:v>
      </x:c>
      <x:c r="B3569" s="0" t="n">
        <x:v>6995</x:v>
      </x:c>
    </x:row>
    <x:row r="3570" spans="1:91" x14ac:dyDescent="0.25">
      <x:c r="A3570" s="0" t="s">
        <x:v>3996</x:v>
      </x:c>
      <x:c r="B3570" s="0" t="n">
        <x:v>6998</x:v>
      </x:c>
    </x:row>
    <x:row r="3571" spans="1:91" x14ac:dyDescent="0.25">
      <x:c r="A3571" s="0" t="s">
        <x:v>3997</x:v>
      </x:c>
      <x:c r="B3571" s="0" t="n">
        <x:v>7003</x:v>
      </x:c>
    </x:row>
    <x:row r="3572" spans="1:91" x14ac:dyDescent="0.25">
      <x:c r="A3572" s="0" t="s">
        <x:v>3998</x:v>
      </x:c>
      <x:c r="B3572" s="0" t="n">
        <x:v>7004</x:v>
      </x:c>
    </x:row>
    <x:row r="3573" spans="1:91" x14ac:dyDescent="0.25">
      <x:c r="A3573" s="0" t="s">
        <x:v>3999</x:v>
      </x:c>
      <x:c r="B3573" s="0" t="n">
        <x:v>7005</x:v>
      </x:c>
    </x:row>
    <x:row r="3574" spans="1:91" x14ac:dyDescent="0.25">
      <x:c r="A3574" s="0" t="s">
        <x:v>4000</x:v>
      </x:c>
      <x:c r="B3574" s="0" t="n">
        <x:v>7006</x:v>
      </x:c>
    </x:row>
    <x:row r="3575" spans="1:91" x14ac:dyDescent="0.25">
      <x:c r="A3575" s="0" t="s">
        <x:v>4001</x:v>
      </x:c>
      <x:c r="B3575" s="0" t="n">
        <x:v>7007</x:v>
      </x:c>
    </x:row>
    <x:row r="3576" spans="1:91" x14ac:dyDescent="0.25">
      <x:c r="A3576" s="0" t="s">
        <x:v>4002</x:v>
      </x:c>
      <x:c r="B3576" s="0" t="n">
        <x:v>7009</x:v>
      </x:c>
    </x:row>
    <x:row r="3577" spans="1:91" x14ac:dyDescent="0.25">
      <x:c r="A3577" s="0" t="s">
        <x:v>4003</x:v>
      </x:c>
      <x:c r="B3577" s="0" t="n">
        <x:v>7010</x:v>
      </x:c>
    </x:row>
    <x:row r="3578" spans="1:91" x14ac:dyDescent="0.25">
      <x:c r="A3578" s="0" t="s">
        <x:v>4004</x:v>
      </x:c>
      <x:c r="B3578" s="0" t="n">
        <x:v>7011</x:v>
      </x:c>
    </x:row>
    <x:row r="3579" spans="1:91" x14ac:dyDescent="0.25">
      <x:c r="A3579" s="0" t="s">
        <x:v>4005</x:v>
      </x:c>
      <x:c r="B3579" s="0" t="n">
        <x:v>7016</x:v>
      </x:c>
    </x:row>
    <x:row r="3580" spans="1:91" x14ac:dyDescent="0.25">
      <x:c r="A3580" s="0" t="s">
        <x:v>4006</x:v>
      </x:c>
      <x:c r="B3580" s="0" t="n">
        <x:v>7017</x:v>
      </x:c>
    </x:row>
    <x:row r="3581" spans="1:91" x14ac:dyDescent="0.25">
      <x:c r="A3581" s="0" t="s">
        <x:v>4007</x:v>
      </x:c>
      <x:c r="B3581" s="0" t="n">
        <x:v>7018</x:v>
      </x:c>
    </x:row>
    <x:row r="3582" spans="1:91" x14ac:dyDescent="0.25">
      <x:c r="A3582" s="0" t="s">
        <x:v>4008</x:v>
      </x:c>
      <x:c r="B3582" s="0" t="n">
        <x:v>7019</x:v>
      </x:c>
    </x:row>
    <x:row r="3583" spans="1:91" x14ac:dyDescent="0.25">
      <x:c r="A3583" s="0" t="s">
        <x:v>4009</x:v>
      </x:c>
      <x:c r="B3583" s="0" t="n">
        <x:v>7021</x:v>
      </x:c>
    </x:row>
    <x:row r="3584" spans="1:91" x14ac:dyDescent="0.25">
      <x:c r="A3584" s="0" t="s">
        <x:v>4010</x:v>
      </x:c>
      <x:c r="B3584" s="0" t="n">
        <x:v>7025</x:v>
      </x:c>
    </x:row>
    <x:row r="3585" spans="1:91" x14ac:dyDescent="0.25">
      <x:c r="A3585" s="0" t="s">
        <x:v>4011</x:v>
      </x:c>
      <x:c r="B3585" s="0" t="n">
        <x:v>7026</x:v>
      </x:c>
    </x:row>
    <x:row r="3586" spans="1:91" x14ac:dyDescent="0.25">
      <x:c r="A3586" s="0" t="s">
        <x:v>4012</x:v>
      </x:c>
      <x:c r="B3586" s="0" t="n">
        <x:v>7027</x:v>
      </x:c>
    </x:row>
    <x:row r="3587" spans="1:91" x14ac:dyDescent="0.25">
      <x:c r="A3587" s="0" t="s">
        <x:v>4013</x:v>
      </x:c>
      <x:c r="B3587" s="0" t="n">
        <x:v>7029</x:v>
      </x:c>
    </x:row>
    <x:row r="3588" spans="1:91" x14ac:dyDescent="0.25">
      <x:c r="A3588" s="0" t="s">
        <x:v>4014</x:v>
      </x:c>
      <x:c r="B3588" s="0" t="n">
        <x:v>7031</x:v>
      </x:c>
    </x:row>
    <x:row r="3589" spans="1:91" x14ac:dyDescent="0.25">
      <x:c r="A3589" s="0" t="s">
        <x:v>4015</x:v>
      </x:c>
      <x:c r="B3589" s="0" t="n">
        <x:v>7032</x:v>
      </x:c>
    </x:row>
    <x:row r="3590" spans="1:91" x14ac:dyDescent="0.25">
      <x:c r="A3590" s="0" t="s">
        <x:v>4016</x:v>
      </x:c>
      <x:c r="B3590" s="0" t="n">
        <x:v>7039</x:v>
      </x:c>
    </x:row>
    <x:row r="3591" spans="1:91" x14ac:dyDescent="0.25">
      <x:c r="A3591" s="0" t="s">
        <x:v>4017</x:v>
      </x:c>
      <x:c r="B3591" s="0" t="n">
        <x:v>7040</x:v>
      </x:c>
    </x:row>
    <x:row r="3592" spans="1:91" x14ac:dyDescent="0.25">
      <x:c r="A3592" s="0" t="s">
        <x:v>4018</x:v>
      </x:c>
      <x:c r="B3592" s="0" t="n">
        <x:v>7041</x:v>
      </x:c>
    </x:row>
    <x:row r="3593" spans="1:91" x14ac:dyDescent="0.25">
      <x:c r="A3593" s="0" t="s">
        <x:v>4019</x:v>
      </x:c>
      <x:c r="B3593" s="0" t="n">
        <x:v>7043</x:v>
      </x:c>
    </x:row>
    <x:row r="3594" spans="1:91" x14ac:dyDescent="0.25">
      <x:c r="A3594" s="0" t="s">
        <x:v>4020</x:v>
      </x:c>
      <x:c r="B3594" s="0" t="n">
        <x:v>7046</x:v>
      </x:c>
    </x:row>
    <x:row r="3595" spans="1:91" x14ac:dyDescent="0.25">
      <x:c r="A3595" s="0" t="s">
        <x:v>4021</x:v>
      </x:c>
      <x:c r="B3595" s="0" t="n">
        <x:v>7048</x:v>
      </x:c>
    </x:row>
    <x:row r="3596" spans="1:91" x14ac:dyDescent="0.25">
      <x:c r="A3596" s="0" t="s">
        <x:v>4022</x:v>
      </x:c>
      <x:c r="B3596" s="0" t="n">
        <x:v>7049</x:v>
      </x:c>
    </x:row>
    <x:row r="3597" spans="1:91" x14ac:dyDescent="0.25">
      <x:c r="A3597" s="0" t="s">
        <x:v>4023</x:v>
      </x:c>
      <x:c r="B3597" s="0" t="n">
        <x:v>7055</x:v>
      </x:c>
    </x:row>
    <x:row r="3598" spans="1:91" x14ac:dyDescent="0.25">
      <x:c r="A3598" s="0" t="s">
        <x:v>4024</x:v>
      </x:c>
      <x:c r="B3598" s="0" t="n">
        <x:v>7056</x:v>
      </x:c>
    </x:row>
    <x:row r="3599" spans="1:91" x14ac:dyDescent="0.25">
      <x:c r="A3599" s="0" t="s">
        <x:v>4025</x:v>
      </x:c>
      <x:c r="B3599" s="0" t="n">
        <x:v>7057</x:v>
      </x:c>
    </x:row>
    <x:row r="3600" spans="1:91" x14ac:dyDescent="0.25">
      <x:c r="A3600" s="0" t="s">
        <x:v>4026</x:v>
      </x:c>
      <x:c r="B3600" s="0" t="n">
        <x:v>7058</x:v>
      </x:c>
    </x:row>
    <x:row r="3601" spans="1:91" x14ac:dyDescent="0.25">
      <x:c r="A3601" s="0" t="s">
        <x:v>4027</x:v>
      </x:c>
      <x:c r="B3601" s="0" t="n">
        <x:v>7059</x:v>
      </x:c>
    </x:row>
    <x:row r="3602" spans="1:91" x14ac:dyDescent="0.25">
      <x:c r="A3602" s="0" t="s">
        <x:v>4028</x:v>
      </x:c>
      <x:c r="B3602" s="0" t="n">
        <x:v>7061</x:v>
      </x:c>
    </x:row>
    <x:row r="3603" spans="1:91" x14ac:dyDescent="0.25">
      <x:c r="A3603" s="0" t="s">
        <x:v>4029</x:v>
      </x:c>
      <x:c r="B3603" s="0" t="n">
        <x:v>7062</x:v>
      </x:c>
    </x:row>
    <x:row r="3604" spans="1:91" x14ac:dyDescent="0.25">
      <x:c r="A3604" s="0" t="s">
        <x:v>4030</x:v>
      </x:c>
      <x:c r="B3604" s="0" t="n">
        <x:v>7069</x:v>
      </x:c>
    </x:row>
    <x:row r="3605" spans="1:91" x14ac:dyDescent="0.25">
      <x:c r="A3605" s="0" t="s">
        <x:v>4031</x:v>
      </x:c>
      <x:c r="B3605" s="0" t="n">
        <x:v>7088</x:v>
      </x:c>
    </x:row>
    <x:row r="3606" spans="1:91" x14ac:dyDescent="0.25">
      <x:c r="A3606" s="0" t="s">
        <x:v>4032</x:v>
      </x:c>
      <x:c r="B3606" s="0" t="n">
        <x:v>7091</x:v>
      </x:c>
    </x:row>
    <x:row r="3607" spans="1:91" x14ac:dyDescent="0.25">
      <x:c r="A3607" s="0" t="s">
        <x:v>4033</x:v>
      </x:c>
      <x:c r="B3607" s="0" t="n">
        <x:v>7094</x:v>
      </x:c>
    </x:row>
    <x:row r="3608" spans="1:91" x14ac:dyDescent="0.25">
      <x:c r="A3608" s="0" t="s">
        <x:v>4034</x:v>
      </x:c>
      <x:c r="B3608" s="0" t="n">
        <x:v>7096</x:v>
      </x:c>
    </x:row>
    <x:row r="3609" spans="1:91" x14ac:dyDescent="0.25">
      <x:c r="A3609" s="0" t="s">
        <x:v>4035</x:v>
      </x:c>
      <x:c r="B3609" s="0" t="n">
        <x:v>7097</x:v>
      </x:c>
    </x:row>
    <x:row r="3610" spans="1:91" x14ac:dyDescent="0.25">
      <x:c r="A3610" s="0" t="s">
        <x:v>4036</x:v>
      </x:c>
      <x:c r="B3610" s="0" t="n">
        <x:v>7098</x:v>
      </x:c>
    </x:row>
    <x:row r="3611" spans="1:91" x14ac:dyDescent="0.25">
      <x:c r="A3611" s="0" t="s">
        <x:v>4037</x:v>
      </x:c>
      <x:c r="B3611" s="0" t="n">
        <x:v>7099</x:v>
      </x:c>
    </x:row>
    <x:row r="3612" spans="1:91" x14ac:dyDescent="0.25">
      <x:c r="A3612" s="0" t="s">
        <x:v>4038</x:v>
      </x:c>
      <x:c r="B3612" s="0" t="n">
        <x:v>7100</x:v>
      </x:c>
    </x:row>
    <x:row r="3613" spans="1:91" x14ac:dyDescent="0.25">
      <x:c r="A3613" s="0" t="s">
        <x:v>4039</x:v>
      </x:c>
      <x:c r="B3613" s="0" t="n">
        <x:v>7103</x:v>
      </x:c>
    </x:row>
    <x:row r="3614" spans="1:91" x14ac:dyDescent="0.25">
      <x:c r="A3614" s="0" t="s">
        <x:v>4040</x:v>
      </x:c>
      <x:c r="B3614" s="0" t="n">
        <x:v>7106</x:v>
      </x:c>
    </x:row>
    <x:row r="3615" spans="1:91" x14ac:dyDescent="0.25">
      <x:c r="A3615" s="0" t="s">
        <x:v>4041</x:v>
      </x:c>
      <x:c r="B3615" s="0" t="n">
        <x:v>7107</x:v>
      </x:c>
    </x:row>
    <x:row r="3616" spans="1:91" x14ac:dyDescent="0.25">
      <x:c r="A3616" s="0" t="s">
        <x:v>4042</x:v>
      </x:c>
      <x:c r="B3616" s="0" t="n">
        <x:v>7108</x:v>
      </x:c>
    </x:row>
    <x:row r="3617" spans="1:91" x14ac:dyDescent="0.25">
      <x:c r="A3617" s="0" t="s">
        <x:v>4043</x:v>
      </x:c>
      <x:c r="B3617" s="0" t="n">
        <x:v>7109</x:v>
      </x:c>
    </x:row>
    <x:row r="3618" spans="1:91" x14ac:dyDescent="0.25">
      <x:c r="A3618" s="0" t="s">
        <x:v>4044</x:v>
      </x:c>
      <x:c r="B3618" s="0" t="n">
        <x:v>7112</x:v>
      </x:c>
    </x:row>
    <x:row r="3619" spans="1:91" x14ac:dyDescent="0.25">
      <x:c r="A3619" s="0" t="s">
        <x:v>4045</x:v>
      </x:c>
      <x:c r="B3619" s="0" t="n">
        <x:v>7114</x:v>
      </x:c>
    </x:row>
    <x:row r="3620" spans="1:91" x14ac:dyDescent="0.25">
      <x:c r="A3620" s="0" t="s">
        <x:v>4046</x:v>
      </x:c>
      <x:c r="B3620" s="0" t="n">
        <x:v>7115</x:v>
      </x:c>
    </x:row>
    <x:row r="3621" spans="1:91" x14ac:dyDescent="0.25">
      <x:c r="A3621" s="0" t="s">
        <x:v>4047</x:v>
      </x:c>
      <x:c r="B3621" s="0" t="n">
        <x:v>7116</x:v>
      </x:c>
    </x:row>
    <x:row r="3622" spans="1:91" x14ac:dyDescent="0.25">
      <x:c r="A3622" s="0" t="s">
        <x:v>4048</x:v>
      </x:c>
      <x:c r="B3622" s="0" t="n">
        <x:v>7117</x:v>
      </x:c>
    </x:row>
    <x:row r="3623" spans="1:91" x14ac:dyDescent="0.25">
      <x:c r="A3623" s="0" t="s">
        <x:v>4049</x:v>
      </x:c>
      <x:c r="B3623" s="0" t="n">
        <x:v>7118</x:v>
      </x:c>
    </x:row>
    <x:row r="3624" spans="1:91" x14ac:dyDescent="0.25">
      <x:c r="A3624" s="0" t="s">
        <x:v>4050</x:v>
      </x:c>
      <x:c r="B3624" s="0" t="n">
        <x:v>7120</x:v>
      </x:c>
    </x:row>
    <x:row r="3625" spans="1:91" x14ac:dyDescent="0.25">
      <x:c r="A3625" s="0" t="s">
        <x:v>4051</x:v>
      </x:c>
      <x:c r="B3625" s="0" t="n">
        <x:v>7121</x:v>
      </x:c>
    </x:row>
    <x:row r="3626" spans="1:91" x14ac:dyDescent="0.25">
      <x:c r="A3626" s="0" t="s">
        <x:v>4052</x:v>
      </x:c>
      <x:c r="B3626" s="0" t="n">
        <x:v>7123</x:v>
      </x:c>
    </x:row>
    <x:row r="3627" spans="1:91" x14ac:dyDescent="0.25">
      <x:c r="A3627" s="0" t="s">
        <x:v>4053</x:v>
      </x:c>
      <x:c r="B3627" s="0" t="n">
        <x:v>7124</x:v>
      </x:c>
    </x:row>
    <x:row r="3628" spans="1:91" x14ac:dyDescent="0.25">
      <x:c r="A3628" s="0" t="s">
        <x:v>4054</x:v>
      </x:c>
      <x:c r="B3628" s="0" t="n">
        <x:v>7127</x:v>
      </x:c>
    </x:row>
    <x:row r="3629" spans="1:91" x14ac:dyDescent="0.25">
      <x:c r="A3629" s="0" t="s">
        <x:v>4055</x:v>
      </x:c>
      <x:c r="B3629" s="0" t="n">
        <x:v>7132</x:v>
      </x:c>
    </x:row>
    <x:row r="3630" spans="1:91" x14ac:dyDescent="0.25">
      <x:c r="A3630" s="0" t="s">
        <x:v>4056</x:v>
      </x:c>
      <x:c r="B3630" s="0" t="n">
        <x:v>7133</x:v>
      </x:c>
    </x:row>
    <x:row r="3631" spans="1:91" x14ac:dyDescent="0.25">
      <x:c r="A3631" s="0" t="s">
        <x:v>4057</x:v>
      </x:c>
      <x:c r="B3631" s="0" t="n">
        <x:v>7135</x:v>
      </x:c>
    </x:row>
    <x:row r="3632" spans="1:91" x14ac:dyDescent="0.25">
      <x:c r="A3632" s="0" t="s">
        <x:v>4058</x:v>
      </x:c>
      <x:c r="B3632" s="0" t="n">
        <x:v>7137</x:v>
      </x:c>
    </x:row>
    <x:row r="3633" spans="1:91" x14ac:dyDescent="0.25">
      <x:c r="A3633" s="0" t="s">
        <x:v>4059</x:v>
      </x:c>
      <x:c r="B3633" s="0" t="n">
        <x:v>7138</x:v>
      </x:c>
    </x:row>
    <x:row r="3634" spans="1:91" x14ac:dyDescent="0.25">
      <x:c r="A3634" s="0" t="s">
        <x:v>4060</x:v>
      </x:c>
      <x:c r="B3634" s="0" t="n">
        <x:v>7139</x:v>
      </x:c>
    </x:row>
    <x:row r="3635" spans="1:91" x14ac:dyDescent="0.25">
      <x:c r="A3635" s="0" t="s">
        <x:v>4061</x:v>
      </x:c>
      <x:c r="B3635" s="0" t="n">
        <x:v>7141</x:v>
      </x:c>
    </x:row>
    <x:row r="3636" spans="1:91" x14ac:dyDescent="0.25">
      <x:c r="A3636" s="0" t="s">
        <x:v>4062</x:v>
      </x:c>
      <x:c r="B3636" s="0" t="n">
        <x:v>7144</x:v>
      </x:c>
    </x:row>
    <x:row r="3637" spans="1:91" x14ac:dyDescent="0.25">
      <x:c r="A3637" s="0" t="s">
        <x:v>4063</x:v>
      </x:c>
      <x:c r="B3637" s="0" t="n">
        <x:v>7146</x:v>
      </x:c>
    </x:row>
    <x:row r="3638" spans="1:91" x14ac:dyDescent="0.25">
      <x:c r="A3638" s="0" t="s">
        <x:v>4064</x:v>
      </x:c>
      <x:c r="B3638" s="0" t="n">
        <x:v>7147</x:v>
      </x:c>
    </x:row>
    <x:row r="3639" spans="1:91" x14ac:dyDescent="0.25">
      <x:c r="A3639" s="0" t="s">
        <x:v>4065</x:v>
      </x:c>
      <x:c r="B3639" s="0" t="n">
        <x:v>7149</x:v>
      </x:c>
    </x:row>
    <x:row r="3640" spans="1:91" x14ac:dyDescent="0.25">
      <x:c r="A3640" s="0" t="s">
        <x:v>4066</x:v>
      </x:c>
      <x:c r="B3640" s="0" t="n">
        <x:v>7150</x:v>
      </x:c>
    </x:row>
    <x:row r="3641" spans="1:91" x14ac:dyDescent="0.25">
      <x:c r="A3641" s="0" t="s">
        <x:v>4067</x:v>
      </x:c>
      <x:c r="B3641" s="0" t="n">
        <x:v>7154</x:v>
      </x:c>
    </x:row>
    <x:row r="3642" spans="1:91" x14ac:dyDescent="0.25">
      <x:c r="A3642" s="0" t="s">
        <x:v>4068</x:v>
      </x:c>
      <x:c r="B3642" s="0" t="n">
        <x:v>7155</x:v>
      </x:c>
    </x:row>
    <x:row r="3643" spans="1:91" x14ac:dyDescent="0.25">
      <x:c r="A3643" s="0" t="s">
        <x:v>4069</x:v>
      </x:c>
      <x:c r="B3643" s="0" t="n">
        <x:v>7156</x:v>
      </x:c>
    </x:row>
    <x:row r="3644" spans="1:91" x14ac:dyDescent="0.25">
      <x:c r="A3644" s="0" t="s">
        <x:v>4070</x:v>
      </x:c>
      <x:c r="B3644" s="0" t="n">
        <x:v>7158</x:v>
      </x:c>
    </x:row>
    <x:row r="3645" spans="1:91" x14ac:dyDescent="0.25">
      <x:c r="A3645" s="0" t="s">
        <x:v>4071</x:v>
      </x:c>
      <x:c r="B3645" s="0" t="n">
        <x:v>7160</x:v>
      </x:c>
    </x:row>
    <x:row r="3646" spans="1:91" x14ac:dyDescent="0.25">
      <x:c r="A3646" s="0" t="s">
        <x:v>4072</x:v>
      </x:c>
      <x:c r="B3646" s="0" t="n">
        <x:v>7165</x:v>
      </x:c>
    </x:row>
    <x:row r="3647" spans="1:91" x14ac:dyDescent="0.25">
      <x:c r="A3647" s="0" t="s">
        <x:v>4073</x:v>
      </x:c>
      <x:c r="B3647" s="0" t="n">
        <x:v>7168</x:v>
      </x:c>
    </x:row>
    <x:row r="3648" spans="1:91" x14ac:dyDescent="0.25">
      <x:c r="A3648" s="0" t="s">
        <x:v>4074</x:v>
      </x:c>
      <x:c r="B3648" s="0" t="n">
        <x:v>7169</x:v>
      </x:c>
    </x:row>
    <x:row r="3649" spans="1:91" x14ac:dyDescent="0.25">
      <x:c r="A3649" s="0" t="s">
        <x:v>4075</x:v>
      </x:c>
      <x:c r="B3649" s="0" t="n">
        <x:v>7170</x:v>
      </x:c>
    </x:row>
    <x:row r="3650" spans="1:91" x14ac:dyDescent="0.25">
      <x:c r="A3650" s="0" t="s">
        <x:v>4076</x:v>
      </x:c>
      <x:c r="B3650" s="0" t="n">
        <x:v>7173</x:v>
      </x:c>
    </x:row>
    <x:row r="3651" spans="1:91" x14ac:dyDescent="0.25">
      <x:c r="A3651" s="0" t="s">
        <x:v>4077</x:v>
      </x:c>
      <x:c r="B3651" s="0" t="n">
        <x:v>7176</x:v>
      </x:c>
    </x:row>
    <x:row r="3652" spans="1:91" x14ac:dyDescent="0.25">
      <x:c r="A3652" s="0" t="s">
        <x:v>4078</x:v>
      </x:c>
      <x:c r="B3652" s="0" t="n">
        <x:v>7178</x:v>
      </x:c>
    </x:row>
    <x:row r="3653" spans="1:91" x14ac:dyDescent="0.25">
      <x:c r="A3653" s="0" t="s">
        <x:v>4079</x:v>
      </x:c>
      <x:c r="B3653" s="0" t="n">
        <x:v>7179</x:v>
      </x:c>
    </x:row>
    <x:row r="3654" spans="1:91" x14ac:dyDescent="0.25">
      <x:c r="A3654" s="0" t="s">
        <x:v>4080</x:v>
      </x:c>
      <x:c r="B3654" s="0" t="n">
        <x:v>7183</x:v>
      </x:c>
    </x:row>
    <x:row r="3655" spans="1:91" x14ac:dyDescent="0.25">
      <x:c r="A3655" s="0" t="s">
        <x:v>4081</x:v>
      </x:c>
      <x:c r="B3655" s="0" t="n">
        <x:v>7186</x:v>
      </x:c>
    </x:row>
    <x:row r="3656" spans="1:91" x14ac:dyDescent="0.25">
      <x:c r="A3656" s="0" t="s">
        <x:v>4082</x:v>
      </x:c>
      <x:c r="B3656" s="0" t="n">
        <x:v>7187</x:v>
      </x:c>
    </x:row>
    <x:row r="3657" spans="1:91" x14ac:dyDescent="0.25">
      <x:c r="A3657" s="0" t="s">
        <x:v>4083</x:v>
      </x:c>
      <x:c r="B3657" s="0" t="n">
        <x:v>7188</x:v>
      </x:c>
    </x:row>
    <x:row r="3658" spans="1:91" x14ac:dyDescent="0.25">
      <x:c r="A3658" s="0" t="s">
        <x:v>4084</x:v>
      </x:c>
      <x:c r="B3658" s="0" t="n">
        <x:v>7189</x:v>
      </x:c>
    </x:row>
    <x:row r="3659" spans="1:91" x14ac:dyDescent="0.25">
      <x:c r="A3659" s="0" t="s">
        <x:v>4085</x:v>
      </x:c>
      <x:c r="B3659" s="0" t="n">
        <x:v>7190</x:v>
      </x:c>
    </x:row>
    <x:row r="3660" spans="1:91" x14ac:dyDescent="0.25">
      <x:c r="A3660" s="0" t="s">
        <x:v>4086</x:v>
      </x:c>
      <x:c r="B3660" s="0" t="n">
        <x:v>7191</x:v>
      </x:c>
    </x:row>
    <x:row r="3661" spans="1:91" x14ac:dyDescent="0.25">
      <x:c r="A3661" s="0" t="s">
        <x:v>4087</x:v>
      </x:c>
      <x:c r="B3661" s="0" t="n">
        <x:v>7199</x:v>
      </x:c>
    </x:row>
    <x:row r="3662" spans="1:91" x14ac:dyDescent="0.25">
      <x:c r="A3662" s="0" t="s">
        <x:v>4088</x:v>
      </x:c>
      <x:c r="B3662" s="0" t="n">
        <x:v>7201</x:v>
      </x:c>
    </x:row>
    <x:row r="3663" spans="1:91" x14ac:dyDescent="0.25">
      <x:c r="A3663" s="0" t="s">
        <x:v>4089</x:v>
      </x:c>
      <x:c r="B3663" s="0" t="n">
        <x:v>7209</x:v>
      </x:c>
    </x:row>
    <x:row r="3664" spans="1:91" x14ac:dyDescent="0.25">
      <x:c r="A3664" s="0" t="s">
        <x:v>4090</x:v>
      </x:c>
      <x:c r="B3664" s="0" t="n">
        <x:v>7211</x:v>
      </x:c>
    </x:row>
    <x:row r="3665" spans="1:91" x14ac:dyDescent="0.25">
      <x:c r="A3665" s="0" t="s">
        <x:v>4091</x:v>
      </x:c>
      <x:c r="B3665" s="0" t="n">
        <x:v>7213</x:v>
      </x:c>
    </x:row>
    <x:row r="3666" spans="1:91" x14ac:dyDescent="0.25">
      <x:c r="A3666" s="0" t="s">
        <x:v>4092</x:v>
      </x:c>
      <x:c r="B3666" s="0" t="n">
        <x:v>7214</x:v>
      </x:c>
    </x:row>
    <x:row r="3667" spans="1:91" x14ac:dyDescent="0.25">
      <x:c r="A3667" s="0" t="s">
        <x:v>4093</x:v>
      </x:c>
      <x:c r="B3667" s="0" t="n">
        <x:v>7215</x:v>
      </x:c>
    </x:row>
    <x:row r="3668" spans="1:91" x14ac:dyDescent="0.25">
      <x:c r="A3668" s="0" t="s">
        <x:v>4094</x:v>
      </x:c>
      <x:c r="B3668" s="0" t="n">
        <x:v>7217</x:v>
      </x:c>
    </x:row>
    <x:row r="3669" spans="1:91" x14ac:dyDescent="0.25">
      <x:c r="A3669" s="0" t="s">
        <x:v>4095</x:v>
      </x:c>
      <x:c r="B3669" s="0" t="n">
        <x:v>7218</x:v>
      </x:c>
    </x:row>
    <x:row r="3670" spans="1:91" x14ac:dyDescent="0.25">
      <x:c r="A3670" s="0" t="s">
        <x:v>4096</x:v>
      </x:c>
      <x:c r="B3670" s="0" t="n">
        <x:v>7222</x:v>
      </x:c>
    </x:row>
    <x:row r="3671" spans="1:91" x14ac:dyDescent="0.25">
      <x:c r="A3671" s="0" t="s">
        <x:v>4097</x:v>
      </x:c>
      <x:c r="B3671" s="0" t="n">
        <x:v>7223</x:v>
      </x:c>
    </x:row>
    <x:row r="3672" spans="1:91" x14ac:dyDescent="0.25">
      <x:c r="A3672" s="0" t="s">
        <x:v>4098</x:v>
      </x:c>
      <x:c r="B3672" s="0" t="n">
        <x:v>7225</x:v>
      </x:c>
    </x:row>
    <x:row r="3673" spans="1:91" x14ac:dyDescent="0.25">
      <x:c r="A3673" s="0" t="s">
        <x:v>4099</x:v>
      </x:c>
      <x:c r="B3673" s="0" t="n">
        <x:v>7229</x:v>
      </x:c>
    </x:row>
    <x:row r="3674" spans="1:91" x14ac:dyDescent="0.25">
      <x:c r="A3674" s="0" t="s">
        <x:v>4100</x:v>
      </x:c>
      <x:c r="B3674" s="0" t="n">
        <x:v>7230</x:v>
      </x:c>
    </x:row>
    <x:row r="3675" spans="1:91" x14ac:dyDescent="0.25">
      <x:c r="A3675" s="0" t="s">
        <x:v>4101</x:v>
      </x:c>
      <x:c r="B3675" s="0" t="n">
        <x:v>7231</x:v>
      </x:c>
    </x:row>
    <x:row r="3676" spans="1:91" x14ac:dyDescent="0.25">
      <x:c r="A3676" s="0" t="s">
        <x:v>4102</x:v>
      </x:c>
      <x:c r="B3676" s="0" t="n">
        <x:v>7239</x:v>
      </x:c>
    </x:row>
    <x:row r="3677" spans="1:91" x14ac:dyDescent="0.25">
      <x:c r="A3677" s="0" t="s">
        <x:v>4103</x:v>
      </x:c>
      <x:c r="B3677" s="0" t="n">
        <x:v>7241</x:v>
      </x:c>
    </x:row>
    <x:row r="3678" spans="1:91" x14ac:dyDescent="0.25">
      <x:c r="A3678" s="0" t="s">
        <x:v>4104</x:v>
      </x:c>
      <x:c r="B3678" s="0" t="n">
        <x:v>7244</x:v>
      </x:c>
    </x:row>
    <x:row r="3679" spans="1:91" x14ac:dyDescent="0.25">
      <x:c r="A3679" s="0" t="s">
        <x:v>4105</x:v>
      </x:c>
      <x:c r="B3679" s="0" t="n">
        <x:v>7245</x:v>
      </x:c>
    </x:row>
    <x:row r="3680" spans="1:91" x14ac:dyDescent="0.25">
      <x:c r="A3680" s="0" t="s">
        <x:v>4106</x:v>
      </x:c>
      <x:c r="B3680" s="0" t="n">
        <x:v>7246</x:v>
      </x:c>
    </x:row>
    <x:row r="3681" spans="1:91" x14ac:dyDescent="0.25">
      <x:c r="A3681" s="0" t="s">
        <x:v>4107</x:v>
      </x:c>
      <x:c r="B3681" s="0" t="n">
        <x:v>7248</x:v>
      </x:c>
    </x:row>
    <x:row r="3682" spans="1:91" x14ac:dyDescent="0.25">
      <x:c r="A3682" s="0" t="s">
        <x:v>4108</x:v>
      </x:c>
      <x:c r="B3682" s="0" t="n">
        <x:v>7260</x:v>
      </x:c>
    </x:row>
    <x:row r="3683" spans="1:91" x14ac:dyDescent="0.25">
      <x:c r="A3683" s="0" t="s">
        <x:v>4109</x:v>
      </x:c>
      <x:c r="B3683" s="0" t="n">
        <x:v>7261</x:v>
      </x:c>
    </x:row>
    <x:row r="3684" spans="1:91" x14ac:dyDescent="0.25">
      <x:c r="A3684" s="0" t="s">
        <x:v>4110</x:v>
      </x:c>
      <x:c r="B3684" s="0" t="n">
        <x:v>7262</x:v>
      </x:c>
    </x:row>
    <x:row r="3685" spans="1:91" x14ac:dyDescent="0.25">
      <x:c r="A3685" s="0" t="s">
        <x:v>4111</x:v>
      </x:c>
      <x:c r="B3685" s="0" t="n">
        <x:v>7265</x:v>
      </x:c>
    </x:row>
    <x:row r="3686" spans="1:91" x14ac:dyDescent="0.25">
      <x:c r="A3686" s="0" t="s">
        <x:v>4112</x:v>
      </x:c>
      <x:c r="B3686" s="0" t="n">
        <x:v>7268</x:v>
      </x:c>
    </x:row>
    <x:row r="3687" spans="1:91" x14ac:dyDescent="0.25">
      <x:c r="A3687" s="0" t="s">
        <x:v>4113</x:v>
      </x:c>
      <x:c r="B3687" s="0" t="n">
        <x:v>7272</x:v>
      </x:c>
    </x:row>
    <x:row r="3688" spans="1:91" x14ac:dyDescent="0.25">
      <x:c r="A3688" s="0" t="s">
        <x:v>4114</x:v>
      </x:c>
      <x:c r="B3688" s="0" t="n">
        <x:v>7274</x:v>
      </x:c>
    </x:row>
    <x:row r="3689" spans="1:91" x14ac:dyDescent="0.25">
      <x:c r="A3689" s="0" t="s">
        <x:v>4115</x:v>
      </x:c>
      <x:c r="B3689" s="0" t="n">
        <x:v>7276</x:v>
      </x:c>
    </x:row>
    <x:row r="3690" spans="1:91" x14ac:dyDescent="0.25">
      <x:c r="A3690" s="0" t="s">
        <x:v>4116</x:v>
      </x:c>
      <x:c r="B3690" s="0" t="n">
        <x:v>7278</x:v>
      </x:c>
    </x:row>
    <x:row r="3691" spans="1:91" x14ac:dyDescent="0.25">
      <x:c r="A3691" s="0" t="s">
        <x:v>4117</x:v>
      </x:c>
      <x:c r="B3691" s="0" t="n">
        <x:v>7279</x:v>
      </x:c>
    </x:row>
    <x:row r="3692" spans="1:91" x14ac:dyDescent="0.25">
      <x:c r="A3692" s="0" t="s">
        <x:v>4118</x:v>
      </x:c>
      <x:c r="B3692" s="0" t="n">
        <x:v>7281</x:v>
      </x:c>
    </x:row>
    <x:row r="3693" spans="1:91" x14ac:dyDescent="0.25">
      <x:c r="A3693" s="0" t="s">
        <x:v>4119</x:v>
      </x:c>
      <x:c r="B3693" s="0" t="n">
        <x:v>7283</x:v>
      </x:c>
    </x:row>
    <x:row r="3694" spans="1:91" x14ac:dyDescent="0.25">
      <x:c r="A3694" s="0" t="s">
        <x:v>4120</x:v>
      </x:c>
      <x:c r="B3694" s="0" t="n">
        <x:v>7285</x:v>
      </x:c>
    </x:row>
    <x:row r="3695" spans="1:91" x14ac:dyDescent="0.25">
      <x:c r="A3695" s="0" t="s">
        <x:v>4121</x:v>
      </x:c>
      <x:c r="B3695" s="0" t="n">
        <x:v>7287</x:v>
      </x:c>
    </x:row>
    <x:row r="3696" spans="1:91" x14ac:dyDescent="0.25">
      <x:c r="A3696" s="0" t="s">
        <x:v>4122</x:v>
      </x:c>
      <x:c r="B3696" s="0" t="n">
        <x:v>7289</x:v>
      </x:c>
    </x:row>
    <x:row r="3697" spans="1:91" x14ac:dyDescent="0.25">
      <x:c r="A3697" s="0" t="s">
        <x:v>4123</x:v>
      </x:c>
      <x:c r="B3697" s="0" t="n">
        <x:v>7293</x:v>
      </x:c>
    </x:row>
    <x:row r="3698" spans="1:91" x14ac:dyDescent="0.25">
      <x:c r="A3698" s="0" t="s">
        <x:v>4124</x:v>
      </x:c>
      <x:c r="B3698" s="0" t="n">
        <x:v>7294</x:v>
      </x:c>
    </x:row>
    <x:row r="3699" spans="1:91" x14ac:dyDescent="0.25">
      <x:c r="A3699" s="0" t="s">
        <x:v>4125</x:v>
      </x:c>
      <x:c r="B3699" s="0" t="n">
        <x:v>7297</x:v>
      </x:c>
    </x:row>
    <x:row r="3700" spans="1:91" x14ac:dyDescent="0.25">
      <x:c r="A3700" s="0" t="s">
        <x:v>4126</x:v>
      </x:c>
      <x:c r="B3700" s="0" t="n">
        <x:v>7302</x:v>
      </x:c>
    </x:row>
    <x:row r="3701" spans="1:91" x14ac:dyDescent="0.25">
      <x:c r="A3701" s="0" t="s">
        <x:v>4127</x:v>
      </x:c>
      <x:c r="B3701" s="0" t="n">
        <x:v>7303</x:v>
      </x:c>
    </x:row>
    <x:row r="3702" spans="1:91" x14ac:dyDescent="0.25">
      <x:c r="A3702" s="0" t="s">
        <x:v>4128</x:v>
      </x:c>
      <x:c r="B3702" s="0" t="n">
        <x:v>7305</x:v>
      </x:c>
    </x:row>
    <x:row r="3703" spans="1:91" x14ac:dyDescent="0.25">
      <x:c r="A3703" s="0" t="s">
        <x:v>4129</x:v>
      </x:c>
      <x:c r="B3703" s="0" t="n">
        <x:v>7308</x:v>
      </x:c>
    </x:row>
    <x:row r="3704" spans="1:91" x14ac:dyDescent="0.25">
      <x:c r="A3704" s="0" t="s">
        <x:v>4130</x:v>
      </x:c>
      <x:c r="B3704" s="0" t="n">
        <x:v>7310</x:v>
      </x:c>
    </x:row>
    <x:row r="3705" spans="1:91" x14ac:dyDescent="0.25">
      <x:c r="A3705" s="0" t="s">
        <x:v>4131</x:v>
      </x:c>
      <x:c r="B3705" s="0" t="n">
        <x:v>7311</x:v>
      </x:c>
    </x:row>
    <x:row r="3706" spans="1:91" x14ac:dyDescent="0.25">
      <x:c r="A3706" s="0" t="s">
        <x:v>4132</x:v>
      </x:c>
      <x:c r="B3706" s="0" t="n">
        <x:v>7315</x:v>
      </x:c>
    </x:row>
    <x:row r="3707" spans="1:91" x14ac:dyDescent="0.25">
      <x:c r="A3707" s="0" t="s">
        <x:v>4133</x:v>
      </x:c>
      <x:c r="B3707" s="0" t="n">
        <x:v>7317</x:v>
      </x:c>
    </x:row>
    <x:row r="3708" spans="1:91" x14ac:dyDescent="0.25">
      <x:c r="A3708" s="0" t="s">
        <x:v>4134</x:v>
      </x:c>
      <x:c r="B3708" s="0" t="n">
        <x:v>7320</x:v>
      </x:c>
    </x:row>
    <x:row r="3709" spans="1:91" x14ac:dyDescent="0.25">
      <x:c r="A3709" s="0" t="s">
        <x:v>4135</x:v>
      </x:c>
      <x:c r="B3709" s="0" t="n">
        <x:v>7322</x:v>
      </x:c>
    </x:row>
    <x:row r="3710" spans="1:91" x14ac:dyDescent="0.25">
      <x:c r="A3710" s="0" t="s">
        <x:v>4136</x:v>
      </x:c>
      <x:c r="B3710" s="0" t="n">
        <x:v>7324</x:v>
      </x:c>
    </x:row>
    <x:row r="3711" spans="1:91" x14ac:dyDescent="0.25">
      <x:c r="A3711" s="0" t="s">
        <x:v>4137</x:v>
      </x:c>
      <x:c r="B3711" s="0" t="n">
        <x:v>7331</x:v>
      </x:c>
    </x:row>
    <x:row r="3712" spans="1:91" x14ac:dyDescent="0.25">
      <x:c r="A3712" s="0" t="s">
        <x:v>4138</x:v>
      </x:c>
      <x:c r="B3712" s="0" t="n">
        <x:v>7333</x:v>
      </x:c>
    </x:row>
    <x:row r="3713" spans="1:91" x14ac:dyDescent="0.25">
      <x:c r="A3713" s="0" t="s">
        <x:v>144</x:v>
      </x:c>
      <x:c r="B3713" s="0" t="n">
        <x:v>7334</x:v>
      </x:c>
    </x:row>
    <x:row r="3714" spans="1:91" x14ac:dyDescent="0.25">
      <x:c r="A3714" s="0" t="s">
        <x:v>4139</x:v>
      </x:c>
      <x:c r="B3714" s="0" t="n">
        <x:v>7336</x:v>
      </x:c>
    </x:row>
    <x:row r="3715" spans="1:91" x14ac:dyDescent="0.25">
      <x:c r="A3715" s="0" t="s">
        <x:v>4140</x:v>
      </x:c>
      <x:c r="B3715" s="0" t="n">
        <x:v>7340</x:v>
      </x:c>
    </x:row>
    <x:row r="3716" spans="1:91" x14ac:dyDescent="0.25">
      <x:c r="A3716" s="0" t="s">
        <x:v>4141</x:v>
      </x:c>
      <x:c r="B3716" s="0" t="n">
        <x:v>7344</x:v>
      </x:c>
    </x:row>
    <x:row r="3717" spans="1:91" x14ac:dyDescent="0.25">
      <x:c r="A3717" s="0" t="s">
        <x:v>4142</x:v>
      </x:c>
      <x:c r="B3717" s="0" t="n">
        <x:v>7345</x:v>
      </x:c>
    </x:row>
    <x:row r="3718" spans="1:91" x14ac:dyDescent="0.25">
      <x:c r="A3718" s="0" t="s">
        <x:v>4143</x:v>
      </x:c>
      <x:c r="B3718" s="0" t="n">
        <x:v>7348</x:v>
      </x:c>
    </x:row>
    <x:row r="3719" spans="1:91" x14ac:dyDescent="0.25">
      <x:c r="A3719" s="0" t="s">
        <x:v>4144</x:v>
      </x:c>
      <x:c r="B3719" s="0" t="n">
        <x:v>7349</x:v>
      </x:c>
    </x:row>
    <x:row r="3720" spans="1:91" x14ac:dyDescent="0.25">
      <x:c r="A3720" s="0" t="s">
        <x:v>4145</x:v>
      </x:c>
      <x:c r="B3720" s="0" t="n">
        <x:v>7351</x:v>
      </x:c>
    </x:row>
    <x:row r="3721" spans="1:91" x14ac:dyDescent="0.25">
      <x:c r="A3721" s="0" t="s">
        <x:v>4146</x:v>
      </x:c>
      <x:c r="B3721" s="0" t="n">
        <x:v>7353</x:v>
      </x:c>
    </x:row>
    <x:row r="3722" spans="1:91" x14ac:dyDescent="0.25">
      <x:c r="A3722" s="0" t="s">
        <x:v>4147</x:v>
      </x:c>
      <x:c r="B3722" s="0" t="n">
        <x:v>7354</x:v>
      </x:c>
    </x:row>
    <x:row r="3723" spans="1:91" x14ac:dyDescent="0.25">
      <x:c r="A3723" s="0" t="s">
        <x:v>4148</x:v>
      </x:c>
      <x:c r="B3723" s="0" t="n">
        <x:v>7356</x:v>
      </x:c>
    </x:row>
    <x:row r="3724" spans="1:91" x14ac:dyDescent="0.25">
      <x:c r="A3724" s="0" t="s">
        <x:v>4149</x:v>
      </x:c>
      <x:c r="B3724" s="0" t="n">
        <x:v>7360</x:v>
      </x:c>
    </x:row>
    <x:row r="3725" spans="1:91" x14ac:dyDescent="0.25">
      <x:c r="A3725" s="0" t="s">
        <x:v>4150</x:v>
      </x:c>
      <x:c r="B3725" s="0" t="n">
        <x:v>7361</x:v>
      </x:c>
    </x:row>
    <x:row r="3726" spans="1:91" x14ac:dyDescent="0.25">
      <x:c r="A3726" s="0" t="s">
        <x:v>4151</x:v>
      </x:c>
      <x:c r="B3726" s="0" t="n">
        <x:v>7364</x:v>
      </x:c>
    </x:row>
    <x:row r="3727" spans="1:91" x14ac:dyDescent="0.25">
      <x:c r="A3727" s="0" t="s">
        <x:v>4152</x:v>
      </x:c>
      <x:c r="B3727" s="0" t="n">
        <x:v>7365</x:v>
      </x:c>
    </x:row>
    <x:row r="3728" spans="1:91" x14ac:dyDescent="0.25">
      <x:c r="A3728" s="0" t="s">
        <x:v>4153</x:v>
      </x:c>
      <x:c r="B3728" s="0" t="n">
        <x:v>7367</x:v>
      </x:c>
    </x:row>
    <x:row r="3729" spans="1:91" x14ac:dyDescent="0.25">
      <x:c r="A3729" s="0" t="s">
        <x:v>4154</x:v>
      </x:c>
      <x:c r="B3729" s="0" t="n">
        <x:v>7368</x:v>
      </x:c>
    </x:row>
    <x:row r="3730" spans="1:91" x14ac:dyDescent="0.25">
      <x:c r="A3730" s="0" t="s">
        <x:v>4155</x:v>
      </x:c>
      <x:c r="B3730" s="0" t="n">
        <x:v>7369</x:v>
      </x:c>
    </x:row>
    <x:row r="3731" spans="1:91" x14ac:dyDescent="0.25">
      <x:c r="A3731" s="0" t="s">
        <x:v>4156</x:v>
      </x:c>
      <x:c r="B3731" s="0" t="n">
        <x:v>7370</x:v>
      </x:c>
    </x:row>
    <x:row r="3732" spans="1:91" x14ac:dyDescent="0.25">
      <x:c r="A3732" s="0" t="s">
        <x:v>4157</x:v>
      </x:c>
      <x:c r="B3732" s="0" t="n">
        <x:v>7373</x:v>
      </x:c>
    </x:row>
    <x:row r="3733" spans="1:91" x14ac:dyDescent="0.25">
      <x:c r="A3733" s="0" t="s">
        <x:v>4158</x:v>
      </x:c>
      <x:c r="B3733" s="0" t="n">
        <x:v>7375</x:v>
      </x:c>
    </x:row>
    <x:row r="3734" spans="1:91" x14ac:dyDescent="0.25">
      <x:c r="A3734" s="0" t="s">
        <x:v>4159</x:v>
      </x:c>
      <x:c r="B3734" s="0" t="n">
        <x:v>7376</x:v>
      </x:c>
    </x:row>
    <x:row r="3735" spans="1:91" x14ac:dyDescent="0.25">
      <x:c r="A3735" s="0" t="s">
        <x:v>4160</x:v>
      </x:c>
      <x:c r="B3735" s="0" t="n">
        <x:v>7377</x:v>
      </x:c>
    </x:row>
    <x:row r="3736" spans="1:91" x14ac:dyDescent="0.25">
      <x:c r="A3736" s="0" t="s">
        <x:v>4161</x:v>
      </x:c>
      <x:c r="B3736" s="0" t="n">
        <x:v>7378</x:v>
      </x:c>
    </x:row>
    <x:row r="3737" spans="1:91" x14ac:dyDescent="0.25">
      <x:c r="A3737" s="0" t="s">
        <x:v>4162</x:v>
      </x:c>
      <x:c r="B3737" s="0" t="n">
        <x:v>7383</x:v>
      </x:c>
    </x:row>
    <x:row r="3738" spans="1:91" x14ac:dyDescent="0.25">
      <x:c r="A3738" s="0" t="s">
        <x:v>4163</x:v>
      </x:c>
      <x:c r="B3738" s="0" t="n">
        <x:v>7384</x:v>
      </x:c>
    </x:row>
    <x:row r="3739" spans="1:91" x14ac:dyDescent="0.25">
      <x:c r="A3739" s="0" t="s">
        <x:v>4164</x:v>
      </x:c>
      <x:c r="B3739" s="0" t="n">
        <x:v>7389</x:v>
      </x:c>
    </x:row>
    <x:row r="3740" spans="1:91" x14ac:dyDescent="0.25">
      <x:c r="A3740" s="0" t="s">
        <x:v>4165</x:v>
      </x:c>
      <x:c r="B3740" s="0" t="n">
        <x:v>7391</x:v>
      </x:c>
    </x:row>
    <x:row r="3741" spans="1:91" x14ac:dyDescent="0.25">
      <x:c r="A3741" s="0" t="s">
        <x:v>4166</x:v>
      </x:c>
      <x:c r="B3741" s="0" t="n">
        <x:v>7392</x:v>
      </x:c>
    </x:row>
    <x:row r="3742" spans="1:91" x14ac:dyDescent="0.25">
      <x:c r="A3742" s="0" t="s">
        <x:v>4167</x:v>
      </x:c>
      <x:c r="B3742" s="0" t="n">
        <x:v>7395</x:v>
      </x:c>
    </x:row>
    <x:row r="3743" spans="1:91" x14ac:dyDescent="0.25">
      <x:c r="A3743" s="0" t="s">
        <x:v>4168</x:v>
      </x:c>
      <x:c r="B3743" s="0" t="n">
        <x:v>7397</x:v>
      </x:c>
    </x:row>
    <x:row r="3744" spans="1:91" x14ac:dyDescent="0.25">
      <x:c r="A3744" s="0" t="s">
        <x:v>4169</x:v>
      </x:c>
      <x:c r="B3744" s="0" t="n">
        <x:v>7400</x:v>
      </x:c>
    </x:row>
    <x:row r="3745" spans="1:91" x14ac:dyDescent="0.25">
      <x:c r="A3745" s="0" t="s">
        <x:v>4170</x:v>
      </x:c>
      <x:c r="B3745" s="0" t="n">
        <x:v>7402</x:v>
      </x:c>
    </x:row>
    <x:row r="3746" spans="1:91" x14ac:dyDescent="0.25">
      <x:c r="A3746" s="0" t="s">
        <x:v>4171</x:v>
      </x:c>
      <x:c r="B3746" s="0" t="n">
        <x:v>7403</x:v>
      </x:c>
    </x:row>
    <x:row r="3747" spans="1:91" x14ac:dyDescent="0.25">
      <x:c r="A3747" s="0" t="s">
        <x:v>4172</x:v>
      </x:c>
      <x:c r="B3747" s="0" t="n">
        <x:v>7404</x:v>
      </x:c>
    </x:row>
    <x:row r="3748" spans="1:91" x14ac:dyDescent="0.25">
      <x:c r="A3748" s="0" t="s">
        <x:v>4173</x:v>
      </x:c>
      <x:c r="B3748" s="0" t="n">
        <x:v>7406</x:v>
      </x:c>
    </x:row>
    <x:row r="3749" spans="1:91" x14ac:dyDescent="0.25">
      <x:c r="A3749" s="0" t="s">
        <x:v>4174</x:v>
      </x:c>
      <x:c r="B3749" s="0" t="n">
        <x:v>7408</x:v>
      </x:c>
    </x:row>
    <x:row r="3750" spans="1:91" x14ac:dyDescent="0.25">
      <x:c r="A3750" s="0" t="s">
        <x:v>4175</x:v>
      </x:c>
      <x:c r="B3750" s="0" t="n">
        <x:v>7411</x:v>
      </x:c>
    </x:row>
    <x:row r="3751" spans="1:91" x14ac:dyDescent="0.25">
      <x:c r="A3751" s="0" t="s">
        <x:v>4176</x:v>
      </x:c>
      <x:c r="B3751" s="0" t="n">
        <x:v>7412</x:v>
      </x:c>
    </x:row>
    <x:row r="3752" spans="1:91" x14ac:dyDescent="0.25">
      <x:c r="A3752" s="0" t="s">
        <x:v>4177</x:v>
      </x:c>
      <x:c r="B3752" s="0" t="n">
        <x:v>7417</x:v>
      </x:c>
    </x:row>
    <x:row r="3753" spans="1:91" x14ac:dyDescent="0.25">
      <x:c r="A3753" s="0" t="s">
        <x:v>4178</x:v>
      </x:c>
      <x:c r="B3753" s="0" t="n">
        <x:v>7423</x:v>
      </x:c>
    </x:row>
    <x:row r="3754" spans="1:91" x14ac:dyDescent="0.25">
      <x:c r="A3754" s="0" t="s">
        <x:v>4179</x:v>
      </x:c>
      <x:c r="B3754" s="0" t="n">
        <x:v>7424</x:v>
      </x:c>
    </x:row>
    <x:row r="3755" spans="1:91" x14ac:dyDescent="0.25">
      <x:c r="A3755" s="0" t="s">
        <x:v>4180</x:v>
      </x:c>
      <x:c r="B3755" s="0" t="n">
        <x:v>7425</x:v>
      </x:c>
    </x:row>
    <x:row r="3756" spans="1:91" x14ac:dyDescent="0.25">
      <x:c r="A3756" s="0" t="s">
        <x:v>4181</x:v>
      </x:c>
      <x:c r="B3756" s="0" t="n">
        <x:v>7428</x:v>
      </x:c>
    </x:row>
    <x:row r="3757" spans="1:91" x14ac:dyDescent="0.25">
      <x:c r="A3757" s="0" t="s">
        <x:v>4182</x:v>
      </x:c>
      <x:c r="B3757" s="0" t="n">
        <x:v>7430</x:v>
      </x:c>
    </x:row>
    <x:row r="3758" spans="1:91" x14ac:dyDescent="0.25">
      <x:c r="A3758" s="0" t="s">
        <x:v>4183</x:v>
      </x:c>
      <x:c r="B3758" s="0" t="n">
        <x:v>7432</x:v>
      </x:c>
    </x:row>
    <x:row r="3759" spans="1:91" x14ac:dyDescent="0.25">
      <x:c r="A3759" s="0" t="s">
        <x:v>4184</x:v>
      </x:c>
      <x:c r="B3759" s="0" t="n">
        <x:v>7436</x:v>
      </x:c>
    </x:row>
    <x:row r="3760" spans="1:91" x14ac:dyDescent="0.25">
      <x:c r="A3760" s="0" t="s">
        <x:v>4185</x:v>
      </x:c>
      <x:c r="B3760" s="0" t="n">
        <x:v>7438</x:v>
      </x:c>
    </x:row>
    <x:row r="3761" spans="1:91" x14ac:dyDescent="0.25">
      <x:c r="A3761" s="0" t="s">
        <x:v>4186</x:v>
      </x:c>
      <x:c r="B3761" s="0" t="n">
        <x:v>7439</x:v>
      </x:c>
    </x:row>
    <x:row r="3762" spans="1:91" x14ac:dyDescent="0.25">
      <x:c r="A3762" s="0" t="s">
        <x:v>4187</x:v>
      </x:c>
      <x:c r="B3762" s="0" t="n">
        <x:v>7443</x:v>
      </x:c>
    </x:row>
    <x:row r="3763" spans="1:91" x14ac:dyDescent="0.25">
      <x:c r="A3763" s="0" t="s">
        <x:v>4188</x:v>
      </x:c>
      <x:c r="B3763" s="0" t="n">
        <x:v>7444</x:v>
      </x:c>
    </x:row>
    <x:row r="3764" spans="1:91" x14ac:dyDescent="0.25">
      <x:c r="A3764" s="0" t="s">
        <x:v>4189</x:v>
      </x:c>
      <x:c r="B3764" s="0" t="n">
        <x:v>7445</x:v>
      </x:c>
    </x:row>
    <x:row r="3765" spans="1:91" x14ac:dyDescent="0.25">
      <x:c r="A3765" s="0" t="s">
        <x:v>4190</x:v>
      </x:c>
      <x:c r="B3765" s="0" t="n">
        <x:v>7446</x:v>
      </x:c>
    </x:row>
    <x:row r="3766" spans="1:91" x14ac:dyDescent="0.25">
      <x:c r="A3766" s="0" t="s">
        <x:v>4191</x:v>
      </x:c>
      <x:c r="B3766" s="0" t="n">
        <x:v>7450</x:v>
      </x:c>
    </x:row>
    <x:row r="3767" spans="1:91" x14ac:dyDescent="0.25">
      <x:c r="A3767" s="0" t="s">
        <x:v>4192</x:v>
      </x:c>
      <x:c r="B3767" s="0" t="n">
        <x:v>7451</x:v>
      </x:c>
    </x:row>
    <x:row r="3768" spans="1:91" x14ac:dyDescent="0.25">
      <x:c r="A3768" s="0" t="s">
        <x:v>4193</x:v>
      </x:c>
      <x:c r="B3768" s="0" t="n">
        <x:v>7453</x:v>
      </x:c>
    </x:row>
    <x:row r="3769" spans="1:91" x14ac:dyDescent="0.25">
      <x:c r="A3769" s="0" t="s">
        <x:v>4194</x:v>
      </x:c>
      <x:c r="B3769" s="0" t="n">
        <x:v>7455</x:v>
      </x:c>
    </x:row>
    <x:row r="3770" spans="1:91" x14ac:dyDescent="0.25">
      <x:c r="A3770" s="0" t="s">
        <x:v>4195</x:v>
      </x:c>
      <x:c r="B3770" s="0" t="n">
        <x:v>7456</x:v>
      </x:c>
    </x:row>
    <x:row r="3771" spans="1:91" x14ac:dyDescent="0.25">
      <x:c r="A3771" s="0" t="s">
        <x:v>4196</x:v>
      </x:c>
      <x:c r="B3771" s="0" t="n">
        <x:v>7457</x:v>
      </x:c>
    </x:row>
    <x:row r="3772" spans="1:91" x14ac:dyDescent="0.25">
      <x:c r="A3772" s="0" t="s">
        <x:v>4197</x:v>
      </x:c>
      <x:c r="B3772" s="0" t="n">
        <x:v>7458</x:v>
      </x:c>
    </x:row>
    <x:row r="3773" spans="1:91" x14ac:dyDescent="0.25">
      <x:c r="A3773" s="0" t="s">
        <x:v>4198</x:v>
      </x:c>
      <x:c r="B3773" s="0" t="n">
        <x:v>7461</x:v>
      </x:c>
    </x:row>
    <x:row r="3774" spans="1:91" x14ac:dyDescent="0.25">
      <x:c r="A3774" s="0" t="s">
        <x:v>4199</x:v>
      </x:c>
      <x:c r="B3774" s="0" t="n">
        <x:v>7464</x:v>
      </x:c>
    </x:row>
    <x:row r="3775" spans="1:91" x14ac:dyDescent="0.25">
      <x:c r="A3775" s="0" t="s">
        <x:v>4200</x:v>
      </x:c>
      <x:c r="B3775" s="0" t="n">
        <x:v>7465</x:v>
      </x:c>
    </x:row>
    <x:row r="3776" spans="1:91" x14ac:dyDescent="0.25">
      <x:c r="A3776" s="0" t="s">
        <x:v>4201</x:v>
      </x:c>
      <x:c r="B3776" s="0" t="n">
        <x:v>7466</x:v>
      </x:c>
    </x:row>
    <x:row r="3777" spans="1:91" x14ac:dyDescent="0.25">
      <x:c r="A3777" s="0" t="s">
        <x:v>4202</x:v>
      </x:c>
      <x:c r="B3777" s="0" t="n">
        <x:v>7469</x:v>
      </x:c>
    </x:row>
    <x:row r="3778" spans="1:91" x14ac:dyDescent="0.25">
      <x:c r="A3778" s="0" t="s">
        <x:v>4203</x:v>
      </x:c>
      <x:c r="B3778" s="0" t="n">
        <x:v>7470</x:v>
      </x:c>
    </x:row>
    <x:row r="3779" spans="1:91" x14ac:dyDescent="0.25">
      <x:c r="A3779" s="0" t="s">
        <x:v>4204</x:v>
      </x:c>
      <x:c r="B3779" s="0" t="n">
        <x:v>7474</x:v>
      </x:c>
    </x:row>
    <x:row r="3780" spans="1:91" x14ac:dyDescent="0.25">
      <x:c r="A3780" s="0" t="s">
        <x:v>4205</x:v>
      </x:c>
      <x:c r="B3780" s="0" t="n">
        <x:v>7476</x:v>
      </x:c>
    </x:row>
    <x:row r="3781" spans="1:91" x14ac:dyDescent="0.25">
      <x:c r="A3781" s="0" t="s">
        <x:v>4206</x:v>
      </x:c>
      <x:c r="B3781" s="0" t="n">
        <x:v>7478</x:v>
      </x:c>
    </x:row>
    <x:row r="3782" spans="1:91" x14ac:dyDescent="0.25">
      <x:c r="A3782" s="0" t="s">
        <x:v>4207</x:v>
      </x:c>
      <x:c r="B3782" s="0" t="n">
        <x:v>7479</x:v>
      </x:c>
    </x:row>
    <x:row r="3783" spans="1:91" x14ac:dyDescent="0.25">
      <x:c r="A3783" s="0" t="s">
        <x:v>4208</x:v>
      </x:c>
      <x:c r="B3783" s="0" t="n">
        <x:v>7480</x:v>
      </x:c>
    </x:row>
    <x:row r="3784" spans="1:91" x14ac:dyDescent="0.25">
      <x:c r="A3784" s="0" t="s">
        <x:v>4209</x:v>
      </x:c>
      <x:c r="B3784" s="0" t="n">
        <x:v>7481</x:v>
      </x:c>
    </x:row>
    <x:row r="3785" spans="1:91" x14ac:dyDescent="0.25">
      <x:c r="A3785" s="0" t="s">
        <x:v>4210</x:v>
      </x:c>
      <x:c r="B3785" s="0" t="n">
        <x:v>7487</x:v>
      </x:c>
    </x:row>
    <x:row r="3786" spans="1:91" x14ac:dyDescent="0.25">
      <x:c r="A3786" s="0" t="s">
        <x:v>4211</x:v>
      </x:c>
      <x:c r="B3786" s="0" t="n">
        <x:v>7490</x:v>
      </x:c>
    </x:row>
    <x:row r="3787" spans="1:91" x14ac:dyDescent="0.25">
      <x:c r="A3787" s="0" t="s">
        <x:v>4212</x:v>
      </x:c>
      <x:c r="B3787" s="0" t="n">
        <x:v>7491</x:v>
      </x:c>
    </x:row>
    <x:row r="3788" spans="1:91" x14ac:dyDescent="0.25">
      <x:c r="A3788" s="0" t="s">
        <x:v>4213</x:v>
      </x:c>
      <x:c r="B3788" s="0" t="n">
        <x:v>7492</x:v>
      </x:c>
    </x:row>
    <x:row r="3789" spans="1:91" x14ac:dyDescent="0.25">
      <x:c r="A3789" s="0" t="s">
        <x:v>4214</x:v>
      </x:c>
      <x:c r="B3789" s="0" t="n">
        <x:v>7493</x:v>
      </x:c>
    </x:row>
    <x:row r="3790" spans="1:91" x14ac:dyDescent="0.25">
      <x:c r="A3790" s="0" t="s">
        <x:v>4215</x:v>
      </x:c>
      <x:c r="B3790" s="0" t="n">
        <x:v>7495</x:v>
      </x:c>
    </x:row>
    <x:row r="3791" spans="1:91" x14ac:dyDescent="0.25">
      <x:c r="A3791" s="0" t="s">
        <x:v>4216</x:v>
      </x:c>
      <x:c r="B3791" s="0" t="n">
        <x:v>7497</x:v>
      </x:c>
    </x:row>
    <x:row r="3792" spans="1:91" x14ac:dyDescent="0.25">
      <x:c r="A3792" s="0" t="s">
        <x:v>4217</x:v>
      </x:c>
      <x:c r="B3792" s="0" t="n">
        <x:v>7498</x:v>
      </x:c>
    </x:row>
    <x:row r="3793" spans="1:91" x14ac:dyDescent="0.25">
      <x:c r="A3793" s="0" t="s">
        <x:v>4218</x:v>
      </x:c>
      <x:c r="B3793" s="0" t="n">
        <x:v>7500</x:v>
      </x:c>
    </x:row>
    <x:row r="3794" spans="1:91" x14ac:dyDescent="0.25">
      <x:c r="A3794" s="0" t="s">
        <x:v>4219</x:v>
      </x:c>
      <x:c r="B3794" s="0" t="n">
        <x:v>7501</x:v>
      </x:c>
    </x:row>
    <x:row r="3795" spans="1:91" x14ac:dyDescent="0.25">
      <x:c r="A3795" s="0" t="s">
        <x:v>4220</x:v>
      </x:c>
      <x:c r="B3795" s="0" t="n">
        <x:v>7505</x:v>
      </x:c>
    </x:row>
    <x:row r="3796" spans="1:91" x14ac:dyDescent="0.25">
      <x:c r="A3796" s="0" t="s">
        <x:v>4221</x:v>
      </x:c>
      <x:c r="B3796" s="0" t="n">
        <x:v>7507</x:v>
      </x:c>
    </x:row>
    <x:row r="3797" spans="1:91" x14ac:dyDescent="0.25">
      <x:c r="A3797" s="0" t="s">
        <x:v>4222</x:v>
      </x:c>
      <x:c r="B3797" s="0" t="n">
        <x:v>7508</x:v>
      </x:c>
    </x:row>
    <x:row r="3798" spans="1:91" x14ac:dyDescent="0.25">
      <x:c r="A3798" s="0" t="s">
        <x:v>4223</x:v>
      </x:c>
      <x:c r="B3798" s="0" t="n">
        <x:v>7510</x:v>
      </x:c>
    </x:row>
    <x:row r="3799" spans="1:91" x14ac:dyDescent="0.25">
      <x:c r="A3799" s="0" t="s">
        <x:v>4224</x:v>
      </x:c>
      <x:c r="B3799" s="0" t="n">
        <x:v>7511</x:v>
      </x:c>
    </x:row>
    <x:row r="3800" spans="1:91" x14ac:dyDescent="0.25">
      <x:c r="A3800" s="0" t="s">
        <x:v>4225</x:v>
      </x:c>
      <x:c r="B3800" s="0" t="n">
        <x:v>7512</x:v>
      </x:c>
    </x:row>
    <x:row r="3801" spans="1:91" x14ac:dyDescent="0.25">
      <x:c r="A3801" s="0" t="s">
        <x:v>4226</x:v>
      </x:c>
      <x:c r="B3801" s="0" t="n">
        <x:v>7513</x:v>
      </x:c>
    </x:row>
    <x:row r="3802" spans="1:91" x14ac:dyDescent="0.25">
      <x:c r="A3802" s="0" t="s">
        <x:v>4227</x:v>
      </x:c>
      <x:c r="B3802" s="0" t="n">
        <x:v>7517</x:v>
      </x:c>
    </x:row>
    <x:row r="3803" spans="1:91" x14ac:dyDescent="0.25">
      <x:c r="A3803" s="0" t="s">
        <x:v>4228</x:v>
      </x:c>
      <x:c r="B3803" s="0" t="n">
        <x:v>7519</x:v>
      </x:c>
    </x:row>
    <x:row r="3804" spans="1:91" x14ac:dyDescent="0.25">
      <x:c r="A3804" s="0" t="s">
        <x:v>4229</x:v>
      </x:c>
      <x:c r="B3804" s="0" t="n">
        <x:v>7520</x:v>
      </x:c>
    </x:row>
    <x:row r="3805" spans="1:91" x14ac:dyDescent="0.25">
      <x:c r="A3805" s="0" t="s">
        <x:v>4230</x:v>
      </x:c>
      <x:c r="B3805" s="0" t="n">
        <x:v>7521</x:v>
      </x:c>
    </x:row>
    <x:row r="3806" spans="1:91" x14ac:dyDescent="0.25">
      <x:c r="A3806" s="0" t="s">
        <x:v>4231</x:v>
      </x:c>
      <x:c r="B3806" s="0" t="n">
        <x:v>7522</x:v>
      </x:c>
    </x:row>
    <x:row r="3807" spans="1:91" x14ac:dyDescent="0.25">
      <x:c r="A3807" s="0" t="s">
        <x:v>4232</x:v>
      </x:c>
      <x:c r="B3807" s="0" t="n">
        <x:v>7523</x:v>
      </x:c>
    </x:row>
    <x:row r="3808" spans="1:91" x14ac:dyDescent="0.25">
      <x:c r="A3808" s="0" t="s">
        <x:v>4233</x:v>
      </x:c>
      <x:c r="B3808" s="0" t="n">
        <x:v>7524</x:v>
      </x:c>
    </x:row>
    <x:row r="3809" spans="1:91" x14ac:dyDescent="0.25">
      <x:c r="A3809" s="0" t="s">
        <x:v>4234</x:v>
      </x:c>
      <x:c r="B3809" s="0" t="n">
        <x:v>7525</x:v>
      </x:c>
    </x:row>
    <x:row r="3810" spans="1:91" x14ac:dyDescent="0.25">
      <x:c r="A3810" s="0" t="s">
        <x:v>4235</x:v>
      </x:c>
      <x:c r="B3810" s="0" t="n">
        <x:v>7527</x:v>
      </x:c>
    </x:row>
    <x:row r="3811" spans="1:91" x14ac:dyDescent="0.25">
      <x:c r="A3811" s="0" t="s">
        <x:v>4236</x:v>
      </x:c>
      <x:c r="B3811" s="0" t="n">
        <x:v>7529</x:v>
      </x:c>
    </x:row>
    <x:row r="3812" spans="1:91" x14ac:dyDescent="0.25">
      <x:c r="A3812" s="0" t="s">
        <x:v>4237</x:v>
      </x:c>
      <x:c r="B3812" s="0" t="n">
        <x:v>7530</x:v>
      </x:c>
    </x:row>
    <x:row r="3813" spans="1:91" x14ac:dyDescent="0.25">
      <x:c r="A3813" s="0" t="s">
        <x:v>4238</x:v>
      </x:c>
      <x:c r="B3813" s="0" t="n">
        <x:v>7531</x:v>
      </x:c>
    </x:row>
    <x:row r="3814" spans="1:91" x14ac:dyDescent="0.25">
      <x:c r="A3814" s="0" t="s">
        <x:v>4239</x:v>
      </x:c>
      <x:c r="B3814" s="0" t="n">
        <x:v>7532</x:v>
      </x:c>
    </x:row>
    <x:row r="3815" spans="1:91" x14ac:dyDescent="0.25">
      <x:c r="A3815" s="0" t="s">
        <x:v>4240</x:v>
      </x:c>
      <x:c r="B3815" s="0" t="n">
        <x:v>7535</x:v>
      </x:c>
    </x:row>
    <x:row r="3816" spans="1:91" x14ac:dyDescent="0.25">
      <x:c r="A3816" s="0" t="s">
        <x:v>4241</x:v>
      </x:c>
      <x:c r="B3816" s="0" t="n">
        <x:v>7536</x:v>
      </x:c>
    </x:row>
    <x:row r="3817" spans="1:91" x14ac:dyDescent="0.25">
      <x:c r="A3817" s="0" t="s">
        <x:v>4242</x:v>
      </x:c>
      <x:c r="B3817" s="0" t="n">
        <x:v>7537</x:v>
      </x:c>
    </x:row>
    <x:row r="3818" spans="1:91" x14ac:dyDescent="0.25">
      <x:c r="A3818" s="0" t="s">
        <x:v>4243</x:v>
      </x:c>
      <x:c r="B3818" s="0" t="n">
        <x:v>7538</x:v>
      </x:c>
    </x:row>
    <x:row r="3819" spans="1:91" x14ac:dyDescent="0.25">
      <x:c r="A3819" s="0" t="s">
        <x:v>4244</x:v>
      </x:c>
      <x:c r="B3819" s="0" t="n">
        <x:v>7539</x:v>
      </x:c>
    </x:row>
    <x:row r="3820" spans="1:91" x14ac:dyDescent="0.25">
      <x:c r="A3820" s="0" t="s">
        <x:v>4245</x:v>
      </x:c>
      <x:c r="B3820" s="0" t="n">
        <x:v>7541</x:v>
      </x:c>
    </x:row>
    <x:row r="3821" spans="1:91" x14ac:dyDescent="0.25">
      <x:c r="A3821" s="0" t="s">
        <x:v>4246</x:v>
      </x:c>
      <x:c r="B3821" s="0" t="n">
        <x:v>7542</x:v>
      </x:c>
    </x:row>
    <x:row r="3822" spans="1:91" x14ac:dyDescent="0.25">
      <x:c r="A3822" s="0" t="s">
        <x:v>4247</x:v>
      </x:c>
      <x:c r="B3822" s="0" t="n">
        <x:v>7544</x:v>
      </x:c>
    </x:row>
    <x:row r="3823" spans="1:91" x14ac:dyDescent="0.25">
      <x:c r="A3823" s="0" t="s">
        <x:v>4248</x:v>
      </x:c>
      <x:c r="B3823" s="0" t="n">
        <x:v>7545</x:v>
      </x:c>
    </x:row>
    <x:row r="3824" spans="1:91" x14ac:dyDescent="0.25">
      <x:c r="A3824" s="0" t="s">
        <x:v>4249</x:v>
      </x:c>
      <x:c r="B3824" s="0" t="n">
        <x:v>7546</x:v>
      </x:c>
    </x:row>
    <x:row r="3825" spans="1:91" x14ac:dyDescent="0.25">
      <x:c r="A3825" s="0" t="s">
        <x:v>4250</x:v>
      </x:c>
      <x:c r="B3825" s="0" t="n">
        <x:v>7550</x:v>
      </x:c>
    </x:row>
    <x:row r="3826" spans="1:91" x14ac:dyDescent="0.25">
      <x:c r="A3826" s="0" t="s">
        <x:v>4251</x:v>
      </x:c>
      <x:c r="B3826" s="0" t="n">
        <x:v>7551</x:v>
      </x:c>
    </x:row>
    <x:row r="3827" spans="1:91" x14ac:dyDescent="0.25">
      <x:c r="A3827" s="0" t="s">
        <x:v>4252</x:v>
      </x:c>
      <x:c r="B3827" s="0" t="n">
        <x:v>7552</x:v>
      </x:c>
    </x:row>
    <x:row r="3828" spans="1:91" x14ac:dyDescent="0.25">
      <x:c r="A3828" s="0" t="s">
        <x:v>4253</x:v>
      </x:c>
      <x:c r="B3828" s="0" t="n">
        <x:v>7553</x:v>
      </x:c>
    </x:row>
    <x:row r="3829" spans="1:91" x14ac:dyDescent="0.25">
      <x:c r="A3829" s="0" t="s">
        <x:v>4254</x:v>
      </x:c>
      <x:c r="B3829" s="0" t="n">
        <x:v>7555</x:v>
      </x:c>
    </x:row>
    <x:row r="3830" spans="1:91" x14ac:dyDescent="0.25">
      <x:c r="A3830" s="0" t="s">
        <x:v>4255</x:v>
      </x:c>
      <x:c r="B3830" s="0" t="n">
        <x:v>7558</x:v>
      </x:c>
    </x:row>
    <x:row r="3831" spans="1:91" x14ac:dyDescent="0.25">
      <x:c r="A3831" s="0" t="s">
        <x:v>4256</x:v>
      </x:c>
      <x:c r="B3831" s="0" t="n">
        <x:v>7559</x:v>
      </x:c>
    </x:row>
    <x:row r="3832" spans="1:91" x14ac:dyDescent="0.25">
      <x:c r="A3832" s="0" t="s">
        <x:v>4257</x:v>
      </x:c>
      <x:c r="B3832" s="0" t="n">
        <x:v>7560</x:v>
      </x:c>
    </x:row>
    <x:row r="3833" spans="1:91" x14ac:dyDescent="0.25">
      <x:c r="A3833" s="0" t="s">
        <x:v>4258</x:v>
      </x:c>
      <x:c r="B3833" s="0" t="n">
        <x:v>7561</x:v>
      </x:c>
    </x:row>
    <x:row r="3834" spans="1:91" x14ac:dyDescent="0.25">
      <x:c r="A3834" s="0" t="s">
        <x:v>4259</x:v>
      </x:c>
      <x:c r="B3834" s="0" t="n">
        <x:v>7562</x:v>
      </x:c>
    </x:row>
    <x:row r="3835" spans="1:91" x14ac:dyDescent="0.25">
      <x:c r="A3835" s="0" t="s">
        <x:v>4260</x:v>
      </x:c>
      <x:c r="B3835" s="0" t="n">
        <x:v>7563</x:v>
      </x:c>
    </x:row>
    <x:row r="3836" spans="1:91" x14ac:dyDescent="0.25">
      <x:c r="A3836" s="0" t="s">
        <x:v>4261</x:v>
      </x:c>
      <x:c r="B3836" s="0" t="n">
        <x:v>7564</x:v>
      </x:c>
    </x:row>
    <x:row r="3837" spans="1:91" x14ac:dyDescent="0.25">
      <x:c r="A3837" s="0" t="s">
        <x:v>4262</x:v>
      </x:c>
      <x:c r="B3837" s="0" t="n">
        <x:v>7565</x:v>
      </x:c>
    </x:row>
    <x:row r="3838" spans="1:91" x14ac:dyDescent="0.25">
      <x:c r="A3838" s="0" t="s">
        <x:v>4263</x:v>
      </x:c>
      <x:c r="B3838" s="0" t="n">
        <x:v>7566</x:v>
      </x:c>
    </x:row>
    <x:row r="3839" spans="1:91" x14ac:dyDescent="0.25">
      <x:c r="A3839" s="0" t="s">
        <x:v>4264</x:v>
      </x:c>
      <x:c r="B3839" s="0" t="n">
        <x:v>7568</x:v>
      </x:c>
    </x:row>
    <x:row r="3840" spans="1:91" x14ac:dyDescent="0.25">
      <x:c r="A3840" s="0" t="s">
        <x:v>4265</x:v>
      </x:c>
      <x:c r="B3840" s="0" t="n">
        <x:v>7569</x:v>
      </x:c>
    </x:row>
    <x:row r="3841" spans="1:91" x14ac:dyDescent="0.25">
      <x:c r="A3841" s="0" t="s">
        <x:v>4266</x:v>
      </x:c>
      <x:c r="B3841" s="0" t="n">
        <x:v>7570</x:v>
      </x:c>
    </x:row>
    <x:row r="3842" spans="1:91" x14ac:dyDescent="0.25">
      <x:c r="A3842" s="0" t="s">
        <x:v>4267</x:v>
      </x:c>
      <x:c r="B3842" s="0" t="n">
        <x:v>7573</x:v>
      </x:c>
    </x:row>
    <x:row r="3843" spans="1:91" x14ac:dyDescent="0.25">
      <x:c r="A3843" s="0" t="s">
        <x:v>4268</x:v>
      </x:c>
      <x:c r="B3843" s="0" t="n">
        <x:v>7575</x:v>
      </x:c>
    </x:row>
    <x:row r="3844" spans="1:91" x14ac:dyDescent="0.25">
      <x:c r="A3844" s="0" t="s">
        <x:v>4269</x:v>
      </x:c>
      <x:c r="B3844" s="0" t="n">
        <x:v>7576</x:v>
      </x:c>
    </x:row>
    <x:row r="3845" spans="1:91" x14ac:dyDescent="0.25">
      <x:c r="A3845" s="0" t="s">
        <x:v>4270</x:v>
      </x:c>
      <x:c r="B3845" s="0" t="n">
        <x:v>7578</x:v>
      </x:c>
    </x:row>
    <x:row r="3846" spans="1:91" x14ac:dyDescent="0.25">
      <x:c r="A3846" s="0" t="s">
        <x:v>4271</x:v>
      </x:c>
      <x:c r="B3846" s="0" t="n">
        <x:v>7579</x:v>
      </x:c>
    </x:row>
    <x:row r="3847" spans="1:91" x14ac:dyDescent="0.25">
      <x:c r="A3847" s="0" t="s">
        <x:v>4272</x:v>
      </x:c>
      <x:c r="B3847" s="0" t="n">
        <x:v>7582</x:v>
      </x:c>
    </x:row>
    <x:row r="3848" spans="1:91" x14ac:dyDescent="0.25">
      <x:c r="A3848" s="0" t="s">
        <x:v>4273</x:v>
      </x:c>
      <x:c r="B3848" s="0" t="n">
        <x:v>7586</x:v>
      </x:c>
    </x:row>
    <x:row r="3849" spans="1:91" x14ac:dyDescent="0.25">
      <x:c r="A3849" s="0" t="s">
        <x:v>4274</x:v>
      </x:c>
      <x:c r="B3849" s="0" t="n">
        <x:v>7587</x:v>
      </x:c>
    </x:row>
    <x:row r="3850" spans="1:91" x14ac:dyDescent="0.25">
      <x:c r="A3850" s="0" t="s">
        <x:v>4275</x:v>
      </x:c>
      <x:c r="B3850" s="0" t="n">
        <x:v>7588</x:v>
      </x:c>
    </x:row>
    <x:row r="3851" spans="1:91" x14ac:dyDescent="0.25">
      <x:c r="A3851" s="0" t="s">
        <x:v>4276</x:v>
      </x:c>
      <x:c r="B3851" s="0" t="n">
        <x:v>7590</x:v>
      </x:c>
    </x:row>
    <x:row r="3852" spans="1:91" x14ac:dyDescent="0.25">
      <x:c r="A3852" s="0" t="s">
        <x:v>4277</x:v>
      </x:c>
      <x:c r="B3852" s="0" t="n">
        <x:v>7592</x:v>
      </x:c>
    </x:row>
    <x:row r="3853" spans="1:91" x14ac:dyDescent="0.25">
      <x:c r="A3853" s="0" t="s">
        <x:v>4278</x:v>
      </x:c>
      <x:c r="B3853" s="0" t="n">
        <x:v>7594</x:v>
      </x:c>
    </x:row>
    <x:row r="3854" spans="1:91" x14ac:dyDescent="0.25">
      <x:c r="A3854" s="0" t="s">
        <x:v>4279</x:v>
      </x:c>
      <x:c r="B3854" s="0" t="n">
        <x:v>7595</x:v>
      </x:c>
    </x:row>
    <x:row r="3855" spans="1:91" x14ac:dyDescent="0.25">
      <x:c r="A3855" s="0" t="s">
        <x:v>4280</x:v>
      </x:c>
      <x:c r="B3855" s="0" t="n">
        <x:v>7597</x:v>
      </x:c>
    </x:row>
    <x:row r="3856" spans="1:91" x14ac:dyDescent="0.25">
      <x:c r="A3856" s="0" t="s">
        <x:v>4281</x:v>
      </x:c>
      <x:c r="B3856" s="0" t="n">
        <x:v>7598</x:v>
      </x:c>
    </x:row>
    <x:row r="3857" spans="1:91" x14ac:dyDescent="0.25">
      <x:c r="A3857" s="0" t="s">
        <x:v>4282</x:v>
      </x:c>
      <x:c r="B3857" s="0" t="n">
        <x:v>7600</x:v>
      </x:c>
    </x:row>
    <x:row r="3858" spans="1:91" x14ac:dyDescent="0.25">
      <x:c r="A3858" s="0" t="s">
        <x:v>4283</x:v>
      </x:c>
      <x:c r="B3858" s="0" t="n">
        <x:v>7602</x:v>
      </x:c>
    </x:row>
    <x:row r="3859" spans="1:91" x14ac:dyDescent="0.25">
      <x:c r="A3859" s="0" t="s">
        <x:v>4284</x:v>
      </x:c>
      <x:c r="B3859" s="0" t="n">
        <x:v>7604</x:v>
      </x:c>
    </x:row>
    <x:row r="3860" spans="1:91" x14ac:dyDescent="0.25">
      <x:c r="A3860" s="0" t="s">
        <x:v>4285</x:v>
      </x:c>
      <x:c r="B3860" s="0" t="n">
        <x:v>7605</x:v>
      </x:c>
    </x:row>
    <x:row r="3861" spans="1:91" x14ac:dyDescent="0.25">
      <x:c r="A3861" s="0" t="s">
        <x:v>4286</x:v>
      </x:c>
      <x:c r="B3861" s="0" t="n">
        <x:v>7606</x:v>
      </x:c>
    </x:row>
    <x:row r="3862" spans="1:91" x14ac:dyDescent="0.25">
      <x:c r="A3862" s="0" t="s">
        <x:v>4287</x:v>
      </x:c>
      <x:c r="B3862" s="0" t="n">
        <x:v>7607</x:v>
      </x:c>
    </x:row>
    <x:row r="3863" spans="1:91" x14ac:dyDescent="0.25">
      <x:c r="A3863" s="0" t="s">
        <x:v>4288</x:v>
      </x:c>
      <x:c r="B3863" s="0" t="n">
        <x:v>7611</x:v>
      </x:c>
    </x:row>
    <x:row r="3864" spans="1:91" x14ac:dyDescent="0.25">
      <x:c r="A3864" s="0" t="s">
        <x:v>4289</x:v>
      </x:c>
      <x:c r="B3864" s="0" t="n">
        <x:v>7612</x:v>
      </x:c>
    </x:row>
    <x:row r="3865" spans="1:91" x14ac:dyDescent="0.25">
      <x:c r="A3865" s="0" t="s">
        <x:v>4290</x:v>
      </x:c>
      <x:c r="B3865" s="0" t="n">
        <x:v>7618</x:v>
      </x:c>
    </x:row>
    <x:row r="3866" spans="1:91" x14ac:dyDescent="0.25">
      <x:c r="A3866" s="0" t="s">
        <x:v>4291</x:v>
      </x:c>
      <x:c r="B3866" s="0" t="n">
        <x:v>7620</x:v>
      </x:c>
    </x:row>
    <x:row r="3867" spans="1:91" x14ac:dyDescent="0.25">
      <x:c r="A3867" s="0" t="s">
        <x:v>4292</x:v>
      </x:c>
      <x:c r="B3867" s="0" t="n">
        <x:v>7623</x:v>
      </x:c>
    </x:row>
    <x:row r="3868" spans="1:91" x14ac:dyDescent="0.25">
      <x:c r="A3868" s="0" t="s">
        <x:v>4293</x:v>
      </x:c>
      <x:c r="B3868" s="0" t="n">
        <x:v>7627</x:v>
      </x:c>
    </x:row>
    <x:row r="3869" spans="1:91" x14ac:dyDescent="0.25">
      <x:c r="A3869" s="0" t="s">
        <x:v>4294</x:v>
      </x:c>
      <x:c r="B3869" s="0" t="n">
        <x:v>7628</x:v>
      </x:c>
    </x:row>
    <x:row r="3870" spans="1:91" x14ac:dyDescent="0.25">
      <x:c r="A3870" s="0" t="s">
        <x:v>4295</x:v>
      </x:c>
      <x:c r="B3870" s="0" t="n">
        <x:v>7629</x:v>
      </x:c>
    </x:row>
    <x:row r="3871" spans="1:91" x14ac:dyDescent="0.25">
      <x:c r="A3871" s="0" t="s">
        <x:v>4296</x:v>
      </x:c>
      <x:c r="B3871" s="0" t="n">
        <x:v>7630</x:v>
      </x:c>
    </x:row>
    <x:row r="3872" spans="1:91" x14ac:dyDescent="0.25">
      <x:c r="A3872" s="0" t="s">
        <x:v>4297</x:v>
      </x:c>
      <x:c r="B3872" s="0" t="n">
        <x:v>7632</x:v>
      </x:c>
    </x:row>
    <x:row r="3873" spans="1:91" x14ac:dyDescent="0.25">
      <x:c r="A3873" s="0" t="s">
        <x:v>4298</x:v>
      </x:c>
      <x:c r="B3873" s="0" t="n">
        <x:v>7633</x:v>
      </x:c>
    </x:row>
    <x:row r="3874" spans="1:91" x14ac:dyDescent="0.25">
      <x:c r="A3874" s="0" t="s">
        <x:v>4299</x:v>
      </x:c>
      <x:c r="B3874" s="0" t="n">
        <x:v>7634</x:v>
      </x:c>
    </x:row>
    <x:row r="3875" spans="1:91" x14ac:dyDescent="0.25">
      <x:c r="A3875" s="0" t="s">
        <x:v>4300</x:v>
      </x:c>
      <x:c r="B3875" s="0" t="n">
        <x:v>7638</x:v>
      </x:c>
    </x:row>
    <x:row r="3876" spans="1:91" x14ac:dyDescent="0.25">
      <x:c r="A3876" s="0" t="s">
        <x:v>4301</x:v>
      </x:c>
      <x:c r="B3876" s="0" t="n">
        <x:v>7640</x:v>
      </x:c>
    </x:row>
    <x:row r="3877" spans="1:91" x14ac:dyDescent="0.25">
      <x:c r="A3877" s="0" t="s">
        <x:v>4302</x:v>
      </x:c>
      <x:c r="B3877" s="0" t="n">
        <x:v>7641</x:v>
      </x:c>
    </x:row>
    <x:row r="3878" spans="1:91" x14ac:dyDescent="0.25">
      <x:c r="A3878" s="0" t="s">
        <x:v>4303</x:v>
      </x:c>
      <x:c r="B3878" s="0" t="n">
        <x:v>7643</x:v>
      </x:c>
    </x:row>
    <x:row r="3879" spans="1:91" x14ac:dyDescent="0.25">
      <x:c r="A3879" s="0" t="s">
        <x:v>4304</x:v>
      </x:c>
      <x:c r="B3879" s="0" t="n">
        <x:v>7644</x:v>
      </x:c>
    </x:row>
    <x:row r="3880" spans="1:91" x14ac:dyDescent="0.25">
      <x:c r="A3880" s="0" t="s">
        <x:v>4305</x:v>
      </x:c>
      <x:c r="B3880" s="0" t="n">
        <x:v>7648</x:v>
      </x:c>
    </x:row>
    <x:row r="3881" spans="1:91" x14ac:dyDescent="0.25">
      <x:c r="A3881" s="0" t="s">
        <x:v>4306</x:v>
      </x:c>
      <x:c r="B3881" s="0" t="n">
        <x:v>7651</x:v>
      </x:c>
    </x:row>
    <x:row r="3882" spans="1:91" x14ac:dyDescent="0.25">
      <x:c r="A3882" s="0" t="s">
        <x:v>4307</x:v>
      </x:c>
      <x:c r="B3882" s="0" t="n">
        <x:v>7653</x:v>
      </x:c>
    </x:row>
    <x:row r="3883" spans="1:91" x14ac:dyDescent="0.25">
      <x:c r="A3883" s="0" t="s">
        <x:v>4308</x:v>
      </x:c>
      <x:c r="B3883" s="0" t="n">
        <x:v>7654</x:v>
      </x:c>
    </x:row>
    <x:row r="3884" spans="1:91" x14ac:dyDescent="0.25">
      <x:c r="A3884" s="0" t="s">
        <x:v>4309</x:v>
      </x:c>
      <x:c r="B3884" s="0" t="n">
        <x:v>7655</x:v>
      </x:c>
    </x:row>
    <x:row r="3885" spans="1:91" x14ac:dyDescent="0.25">
      <x:c r="A3885" s="0" t="s">
        <x:v>4310</x:v>
      </x:c>
      <x:c r="B3885" s="0" t="n">
        <x:v>7656</x:v>
      </x:c>
    </x:row>
    <x:row r="3886" spans="1:91" x14ac:dyDescent="0.25">
      <x:c r="A3886" s="0" t="s">
        <x:v>4311</x:v>
      </x:c>
      <x:c r="B3886" s="0" t="n">
        <x:v>7660</x:v>
      </x:c>
    </x:row>
    <x:row r="3887" spans="1:91" x14ac:dyDescent="0.25">
      <x:c r="A3887" s="0" t="s">
        <x:v>4312</x:v>
      </x:c>
      <x:c r="B3887" s="0" t="n">
        <x:v>7661</x:v>
      </x:c>
    </x:row>
    <x:row r="3888" spans="1:91" x14ac:dyDescent="0.25">
      <x:c r="A3888" s="0" t="s">
        <x:v>4313</x:v>
      </x:c>
      <x:c r="B3888" s="0" t="n">
        <x:v>7663</x:v>
      </x:c>
    </x:row>
    <x:row r="3889" spans="1:91" x14ac:dyDescent="0.25">
      <x:c r="A3889" s="0" t="s">
        <x:v>4314</x:v>
      </x:c>
      <x:c r="B3889" s="0" t="n">
        <x:v>7665</x:v>
      </x:c>
    </x:row>
    <x:row r="3890" spans="1:91" x14ac:dyDescent="0.25">
      <x:c r="A3890" s="0" t="s">
        <x:v>4315</x:v>
      </x:c>
      <x:c r="B3890" s="0" t="n">
        <x:v>7666</x:v>
      </x:c>
    </x:row>
    <x:row r="3891" spans="1:91" x14ac:dyDescent="0.25">
      <x:c r="A3891" s="0" t="s">
        <x:v>4316</x:v>
      </x:c>
      <x:c r="B3891" s="0" t="n">
        <x:v>7668</x:v>
      </x:c>
    </x:row>
    <x:row r="3892" spans="1:91" x14ac:dyDescent="0.25">
      <x:c r="A3892" s="0" t="s">
        <x:v>4317</x:v>
      </x:c>
      <x:c r="B3892" s="0" t="n">
        <x:v>7669</x:v>
      </x:c>
    </x:row>
    <x:row r="3893" spans="1:91" x14ac:dyDescent="0.25">
      <x:c r="A3893" s="0" t="s">
        <x:v>4318</x:v>
      </x:c>
      <x:c r="B3893" s="0" t="n">
        <x:v>7670</x:v>
      </x:c>
    </x:row>
    <x:row r="3894" spans="1:91" x14ac:dyDescent="0.25">
      <x:c r="A3894" s="0" t="s">
        <x:v>4319</x:v>
      </x:c>
      <x:c r="B3894" s="0" t="n">
        <x:v>7671</x:v>
      </x:c>
    </x:row>
    <x:row r="3895" spans="1:91" x14ac:dyDescent="0.25">
      <x:c r="A3895" s="0" t="s">
        <x:v>4320</x:v>
      </x:c>
      <x:c r="B3895" s="0" t="n">
        <x:v>7674</x:v>
      </x:c>
    </x:row>
    <x:row r="3896" spans="1:91" x14ac:dyDescent="0.25">
      <x:c r="A3896" s="0" t="s">
        <x:v>4321</x:v>
      </x:c>
      <x:c r="B3896" s="0" t="n">
        <x:v>7677</x:v>
      </x:c>
    </x:row>
    <x:row r="3897" spans="1:91" x14ac:dyDescent="0.25">
      <x:c r="A3897" s="0" t="s">
        <x:v>4322</x:v>
      </x:c>
      <x:c r="B3897" s="0" t="n">
        <x:v>7679</x:v>
      </x:c>
    </x:row>
    <x:row r="3898" spans="1:91" x14ac:dyDescent="0.25">
      <x:c r="A3898" s="0" t="s">
        <x:v>4323</x:v>
      </x:c>
      <x:c r="B3898" s="0" t="n">
        <x:v>7680</x:v>
      </x:c>
    </x:row>
    <x:row r="3899" spans="1:91" x14ac:dyDescent="0.25">
      <x:c r="A3899" s="0" t="s">
        <x:v>4324</x:v>
      </x:c>
      <x:c r="B3899" s="0" t="n">
        <x:v>7683</x:v>
      </x:c>
    </x:row>
    <x:row r="3900" spans="1:91" x14ac:dyDescent="0.25">
      <x:c r="A3900" s="0" t="s">
        <x:v>4325</x:v>
      </x:c>
      <x:c r="B3900" s="0" t="n">
        <x:v>7687</x:v>
      </x:c>
    </x:row>
    <x:row r="3901" spans="1:91" x14ac:dyDescent="0.25">
      <x:c r="A3901" s="0" t="s">
        <x:v>4326</x:v>
      </x:c>
      <x:c r="B3901" s="0" t="n">
        <x:v>7691</x:v>
      </x:c>
    </x:row>
    <x:row r="3902" spans="1:91" x14ac:dyDescent="0.25">
      <x:c r="A3902" s="0" t="s">
        <x:v>4327</x:v>
      </x:c>
      <x:c r="B3902" s="0" t="n">
        <x:v>7695</x:v>
      </x:c>
    </x:row>
    <x:row r="3903" spans="1:91" x14ac:dyDescent="0.25">
      <x:c r="A3903" s="0" t="s">
        <x:v>4328</x:v>
      </x:c>
      <x:c r="B3903" s="0" t="n">
        <x:v>7696</x:v>
      </x:c>
    </x:row>
    <x:row r="3904" spans="1:91" x14ac:dyDescent="0.25">
      <x:c r="A3904" s="0" t="s">
        <x:v>4329</x:v>
      </x:c>
      <x:c r="B3904" s="0" t="n">
        <x:v>7698</x:v>
      </x:c>
    </x:row>
    <x:row r="3905" spans="1:91" x14ac:dyDescent="0.25">
      <x:c r="A3905" s="0" t="s">
        <x:v>4330</x:v>
      </x:c>
      <x:c r="B3905" s="0" t="n">
        <x:v>7700</x:v>
      </x:c>
    </x:row>
    <x:row r="3906" spans="1:91" x14ac:dyDescent="0.25">
      <x:c r="A3906" s="0" t="s">
        <x:v>4331</x:v>
      </x:c>
      <x:c r="B3906" s="0" t="n">
        <x:v>7706</x:v>
      </x:c>
    </x:row>
    <x:row r="3907" spans="1:91" x14ac:dyDescent="0.25">
      <x:c r="A3907" s="0" t="s">
        <x:v>4332</x:v>
      </x:c>
      <x:c r="B3907" s="0" t="n">
        <x:v>7707</x:v>
      </x:c>
    </x:row>
    <x:row r="3908" spans="1:91" x14ac:dyDescent="0.25">
      <x:c r="A3908" s="0" t="s">
        <x:v>4333</x:v>
      </x:c>
      <x:c r="B3908" s="0" t="n">
        <x:v>7709</x:v>
      </x:c>
    </x:row>
    <x:row r="3909" spans="1:91" x14ac:dyDescent="0.25">
      <x:c r="A3909" s="0" t="s">
        <x:v>4334</x:v>
      </x:c>
      <x:c r="B3909" s="0" t="n">
        <x:v>7710</x:v>
      </x:c>
    </x:row>
    <x:row r="3910" spans="1:91" x14ac:dyDescent="0.25">
      <x:c r="A3910" s="0" t="s">
        <x:v>4335</x:v>
      </x:c>
      <x:c r="B3910" s="0" t="n">
        <x:v>7712</x:v>
      </x:c>
    </x:row>
    <x:row r="3911" spans="1:91" x14ac:dyDescent="0.25">
      <x:c r="A3911" s="0" t="s">
        <x:v>4336</x:v>
      </x:c>
      <x:c r="B3911" s="0" t="n">
        <x:v>7715</x:v>
      </x:c>
    </x:row>
    <x:row r="3912" spans="1:91" x14ac:dyDescent="0.25">
      <x:c r="A3912" s="0" t="s">
        <x:v>4337</x:v>
      </x:c>
      <x:c r="B3912" s="0" t="n">
        <x:v>7720</x:v>
      </x:c>
    </x:row>
    <x:row r="3913" spans="1:91" x14ac:dyDescent="0.25">
      <x:c r="A3913" s="0" t="s">
        <x:v>4338</x:v>
      </x:c>
      <x:c r="B3913" s="0" t="n">
        <x:v>7721</x:v>
      </x:c>
    </x:row>
    <x:row r="3914" spans="1:91" x14ac:dyDescent="0.25">
      <x:c r="A3914" s="0" t="s">
        <x:v>4339</x:v>
      </x:c>
      <x:c r="B3914" s="0" t="n">
        <x:v>7724</x:v>
      </x:c>
    </x:row>
    <x:row r="3915" spans="1:91" x14ac:dyDescent="0.25">
      <x:c r="A3915" s="0" t="s">
        <x:v>4340</x:v>
      </x:c>
      <x:c r="B3915" s="0" t="n">
        <x:v>7725</x:v>
      </x:c>
    </x:row>
    <x:row r="3916" spans="1:91" x14ac:dyDescent="0.25">
      <x:c r="A3916" s="0" t="s">
        <x:v>4341</x:v>
      </x:c>
      <x:c r="B3916" s="0" t="n">
        <x:v>7726</x:v>
      </x:c>
    </x:row>
    <x:row r="3917" spans="1:91" x14ac:dyDescent="0.25">
      <x:c r="A3917" s="0" t="s">
        <x:v>4342</x:v>
      </x:c>
      <x:c r="B3917" s="0" t="n">
        <x:v>7728</x:v>
      </x:c>
    </x:row>
    <x:row r="3918" spans="1:91" x14ac:dyDescent="0.25">
      <x:c r="A3918" s="0" t="s">
        <x:v>4343</x:v>
      </x:c>
      <x:c r="B3918" s="0" t="n">
        <x:v>7730</x:v>
      </x:c>
    </x:row>
    <x:row r="3919" spans="1:91" x14ac:dyDescent="0.25">
      <x:c r="A3919" s="0" t="s">
        <x:v>4344</x:v>
      </x:c>
      <x:c r="B3919" s="0" t="n">
        <x:v>7736</x:v>
      </x:c>
    </x:row>
    <x:row r="3920" spans="1:91" x14ac:dyDescent="0.25">
      <x:c r="A3920" s="0" t="s">
        <x:v>4345</x:v>
      </x:c>
      <x:c r="B3920" s="0" t="n">
        <x:v>7737</x:v>
      </x:c>
    </x:row>
    <x:row r="3921" spans="1:91" x14ac:dyDescent="0.25">
      <x:c r="A3921" s="0" t="s">
        <x:v>4346</x:v>
      </x:c>
      <x:c r="B3921" s="0" t="n">
        <x:v>7738</x:v>
      </x:c>
    </x:row>
    <x:row r="3922" spans="1:91" x14ac:dyDescent="0.25">
      <x:c r="A3922" s="0" t="s">
        <x:v>4347</x:v>
      </x:c>
      <x:c r="B3922" s="0" t="n">
        <x:v>7742</x:v>
      </x:c>
    </x:row>
    <x:row r="3923" spans="1:91" x14ac:dyDescent="0.25">
      <x:c r="A3923" s="0" t="s">
        <x:v>4348</x:v>
      </x:c>
      <x:c r="B3923" s="0" t="n">
        <x:v>7743</x:v>
      </x:c>
    </x:row>
    <x:row r="3924" spans="1:91" x14ac:dyDescent="0.25">
      <x:c r="A3924" s="0" t="s">
        <x:v>4349</x:v>
      </x:c>
      <x:c r="B3924" s="0" t="n">
        <x:v>7744</x:v>
      </x:c>
    </x:row>
    <x:row r="3925" spans="1:91" x14ac:dyDescent="0.25">
      <x:c r="A3925" s="0" t="s">
        <x:v>4350</x:v>
      </x:c>
      <x:c r="B3925" s="0" t="n">
        <x:v>7746</x:v>
      </x:c>
    </x:row>
    <x:row r="3926" spans="1:91" x14ac:dyDescent="0.25">
      <x:c r="A3926" s="0" t="s">
        <x:v>4351</x:v>
      </x:c>
      <x:c r="B3926" s="0" t="n">
        <x:v>7748</x:v>
      </x:c>
    </x:row>
    <x:row r="3927" spans="1:91" x14ac:dyDescent="0.25">
      <x:c r="A3927" s="0" t="s">
        <x:v>4352</x:v>
      </x:c>
      <x:c r="B3927" s="0" t="n">
        <x:v>7749</x:v>
      </x:c>
    </x:row>
    <x:row r="3928" spans="1:91" x14ac:dyDescent="0.25">
      <x:c r="A3928" s="0" t="s">
        <x:v>4353</x:v>
      </x:c>
      <x:c r="B3928" s="0" t="n">
        <x:v>7756</x:v>
      </x:c>
    </x:row>
    <x:row r="3929" spans="1:91" x14ac:dyDescent="0.25">
      <x:c r="A3929" s="0" t="s">
        <x:v>4354</x:v>
      </x:c>
      <x:c r="B3929" s="0" t="n">
        <x:v>7758</x:v>
      </x:c>
    </x:row>
    <x:row r="3930" spans="1:91" x14ac:dyDescent="0.25">
      <x:c r="A3930" s="0" t="s">
        <x:v>4355</x:v>
      </x:c>
      <x:c r="B3930" s="0" t="n">
        <x:v>7759</x:v>
      </x:c>
    </x:row>
    <x:row r="3931" spans="1:91" x14ac:dyDescent="0.25">
      <x:c r="A3931" s="0" t="s">
        <x:v>4356</x:v>
      </x:c>
      <x:c r="B3931" s="0" t="n">
        <x:v>7761</x:v>
      </x:c>
    </x:row>
    <x:row r="3932" spans="1:91" x14ac:dyDescent="0.25">
      <x:c r="A3932" s="0" t="s">
        <x:v>4357</x:v>
      </x:c>
      <x:c r="B3932" s="0" t="n">
        <x:v>7763</x:v>
      </x:c>
    </x:row>
    <x:row r="3933" spans="1:91" x14ac:dyDescent="0.25">
      <x:c r="A3933" s="0" t="s">
        <x:v>4358</x:v>
      </x:c>
      <x:c r="B3933" s="0" t="n">
        <x:v>7764</x:v>
      </x:c>
    </x:row>
    <x:row r="3934" spans="1:91" x14ac:dyDescent="0.25">
      <x:c r="A3934" s="0" t="s">
        <x:v>4359</x:v>
      </x:c>
      <x:c r="B3934" s="0" t="n">
        <x:v>7765</x:v>
      </x:c>
    </x:row>
    <x:row r="3935" spans="1:91" x14ac:dyDescent="0.25">
      <x:c r="A3935" s="0" t="s">
        <x:v>4360</x:v>
      </x:c>
      <x:c r="B3935" s="0" t="n">
        <x:v>7766</x:v>
      </x:c>
    </x:row>
    <x:row r="3936" spans="1:91" x14ac:dyDescent="0.25">
      <x:c r="A3936" s="0" t="s">
        <x:v>4361</x:v>
      </x:c>
      <x:c r="B3936" s="0" t="n">
        <x:v>7767</x:v>
      </x:c>
    </x:row>
    <x:row r="3937" spans="1:91" x14ac:dyDescent="0.25">
      <x:c r="A3937" s="0" t="s">
        <x:v>4362</x:v>
      </x:c>
      <x:c r="B3937" s="0" t="n">
        <x:v>7768</x:v>
      </x:c>
    </x:row>
    <x:row r="3938" spans="1:91" x14ac:dyDescent="0.25">
      <x:c r="A3938" s="0" t="s">
        <x:v>4363</x:v>
      </x:c>
      <x:c r="B3938" s="0" t="n">
        <x:v>7772</x:v>
      </x:c>
    </x:row>
    <x:row r="3939" spans="1:91" x14ac:dyDescent="0.25">
      <x:c r="A3939" s="0" t="s">
        <x:v>4364</x:v>
      </x:c>
      <x:c r="B3939" s="0" t="n">
        <x:v>7775</x:v>
      </x:c>
    </x:row>
    <x:row r="3940" spans="1:91" x14ac:dyDescent="0.25">
      <x:c r="A3940" s="0" t="s">
        <x:v>4365</x:v>
      </x:c>
      <x:c r="B3940" s="0" t="n">
        <x:v>7782</x:v>
      </x:c>
    </x:row>
    <x:row r="3941" spans="1:91" x14ac:dyDescent="0.25">
      <x:c r="A3941" s="0" t="s">
        <x:v>4366</x:v>
      </x:c>
      <x:c r="B3941" s="0" t="n">
        <x:v>7785</x:v>
      </x:c>
    </x:row>
    <x:row r="3942" spans="1:91" x14ac:dyDescent="0.25">
      <x:c r="A3942" s="0" t="s">
        <x:v>4367</x:v>
      </x:c>
      <x:c r="B3942" s="0" t="n">
        <x:v>7786</x:v>
      </x:c>
    </x:row>
    <x:row r="3943" spans="1:91" x14ac:dyDescent="0.25">
      <x:c r="A3943" s="0" t="s">
        <x:v>4368</x:v>
      </x:c>
      <x:c r="B3943" s="0" t="n">
        <x:v>7789</x:v>
      </x:c>
    </x:row>
    <x:row r="3944" spans="1:91" x14ac:dyDescent="0.25">
      <x:c r="A3944" s="0" t="s">
        <x:v>4369</x:v>
      </x:c>
      <x:c r="B3944" s="0" t="n">
        <x:v>7792</x:v>
      </x:c>
    </x:row>
    <x:row r="3945" spans="1:91" x14ac:dyDescent="0.25">
      <x:c r="A3945" s="0" t="s">
        <x:v>4370</x:v>
      </x:c>
      <x:c r="B3945" s="0" t="n">
        <x:v>7794</x:v>
      </x:c>
    </x:row>
    <x:row r="3946" spans="1:91" x14ac:dyDescent="0.25">
      <x:c r="A3946" s="0" t="s">
        <x:v>4371</x:v>
      </x:c>
      <x:c r="B3946" s="0" t="n">
        <x:v>7795</x:v>
      </x:c>
    </x:row>
    <x:row r="3947" spans="1:91" x14ac:dyDescent="0.25">
      <x:c r="A3947" s="0" t="s">
        <x:v>4372</x:v>
      </x:c>
      <x:c r="B3947" s="0" t="n">
        <x:v>7796</x:v>
      </x:c>
    </x:row>
    <x:row r="3948" spans="1:91" x14ac:dyDescent="0.25">
      <x:c r="A3948" s="0" t="s">
        <x:v>4373</x:v>
      </x:c>
      <x:c r="B3948" s="0" t="n">
        <x:v>7797</x:v>
      </x:c>
    </x:row>
    <x:row r="3949" spans="1:91" x14ac:dyDescent="0.25">
      <x:c r="A3949" s="0" t="s">
        <x:v>4374</x:v>
      </x:c>
      <x:c r="B3949" s="0" t="n">
        <x:v>7798</x:v>
      </x:c>
    </x:row>
    <x:row r="3950" spans="1:91" x14ac:dyDescent="0.25">
      <x:c r="A3950" s="0" t="s">
        <x:v>4375</x:v>
      </x:c>
      <x:c r="B3950" s="0" t="n">
        <x:v>7801</x:v>
      </x:c>
    </x:row>
    <x:row r="3951" spans="1:91" x14ac:dyDescent="0.25">
      <x:c r="A3951" s="0" t="s">
        <x:v>4376</x:v>
      </x:c>
      <x:c r="B3951" s="0" t="n">
        <x:v>7802</x:v>
      </x:c>
    </x:row>
    <x:row r="3952" spans="1:91" x14ac:dyDescent="0.25">
      <x:c r="A3952" s="0" t="s">
        <x:v>4377</x:v>
      </x:c>
      <x:c r="B3952" s="0" t="n">
        <x:v>7805</x:v>
      </x:c>
    </x:row>
    <x:row r="3953" spans="1:91" x14ac:dyDescent="0.25">
      <x:c r="A3953" s="0" t="s">
        <x:v>4378</x:v>
      </x:c>
      <x:c r="B3953" s="0" t="n">
        <x:v>7806</x:v>
      </x:c>
    </x:row>
    <x:row r="3954" spans="1:91" x14ac:dyDescent="0.25">
      <x:c r="A3954" s="0" t="s">
        <x:v>4379</x:v>
      </x:c>
      <x:c r="B3954" s="0" t="n">
        <x:v>7808</x:v>
      </x:c>
    </x:row>
    <x:row r="3955" spans="1:91" x14ac:dyDescent="0.25">
      <x:c r="A3955" s="0" t="s">
        <x:v>4380</x:v>
      </x:c>
      <x:c r="B3955" s="0" t="n">
        <x:v>7810</x:v>
      </x:c>
    </x:row>
    <x:row r="3956" spans="1:91" x14ac:dyDescent="0.25">
      <x:c r="A3956" s="0" t="s">
        <x:v>4381</x:v>
      </x:c>
      <x:c r="B3956" s="0" t="n">
        <x:v>7812</x:v>
      </x:c>
    </x:row>
    <x:row r="3957" spans="1:91" x14ac:dyDescent="0.25">
      <x:c r="A3957" s="0" t="s">
        <x:v>4382</x:v>
      </x:c>
      <x:c r="B3957" s="0" t="n">
        <x:v>7814</x:v>
      </x:c>
    </x:row>
    <x:row r="3958" spans="1:91" x14ac:dyDescent="0.25">
      <x:c r="A3958" s="0" t="s">
        <x:v>4383</x:v>
      </x:c>
      <x:c r="B3958" s="0" t="n">
        <x:v>7815</x:v>
      </x:c>
    </x:row>
    <x:row r="3959" spans="1:91" x14ac:dyDescent="0.25">
      <x:c r="A3959" s="0" t="s">
        <x:v>4384</x:v>
      </x:c>
      <x:c r="B3959" s="0" t="n">
        <x:v>7819</x:v>
      </x:c>
    </x:row>
    <x:row r="3960" spans="1:91" x14ac:dyDescent="0.25">
      <x:c r="A3960" s="0" t="s">
        <x:v>4385</x:v>
      </x:c>
      <x:c r="B3960" s="0" t="n">
        <x:v>7823</x:v>
      </x:c>
    </x:row>
    <x:row r="3961" spans="1:91" x14ac:dyDescent="0.25">
      <x:c r="A3961" s="0" t="s">
        <x:v>4386</x:v>
      </x:c>
      <x:c r="B3961" s="0" t="n">
        <x:v>7826</x:v>
      </x:c>
    </x:row>
    <x:row r="3962" spans="1:91" x14ac:dyDescent="0.25">
      <x:c r="A3962" s="0" t="s">
        <x:v>4387</x:v>
      </x:c>
      <x:c r="B3962" s="0" t="n">
        <x:v>7831</x:v>
      </x:c>
    </x:row>
    <x:row r="3963" spans="1:91" x14ac:dyDescent="0.25">
      <x:c r="A3963" s="0" t="s">
        <x:v>4388</x:v>
      </x:c>
      <x:c r="B3963" s="0" t="n">
        <x:v>7833</x:v>
      </x:c>
    </x:row>
    <x:row r="3964" spans="1:91" x14ac:dyDescent="0.25">
      <x:c r="A3964" s="0" t="s">
        <x:v>4389</x:v>
      </x:c>
      <x:c r="B3964" s="0" t="n">
        <x:v>7836</x:v>
      </x:c>
    </x:row>
    <x:row r="3965" spans="1:91" x14ac:dyDescent="0.25">
      <x:c r="A3965" s="0" t="s">
        <x:v>4390</x:v>
      </x:c>
      <x:c r="B3965" s="0" t="n">
        <x:v>7837</x:v>
      </x:c>
    </x:row>
    <x:row r="3966" spans="1:91" x14ac:dyDescent="0.25">
      <x:c r="A3966" s="0" t="s">
        <x:v>4391</x:v>
      </x:c>
      <x:c r="B3966" s="0" t="n">
        <x:v>7839</x:v>
      </x:c>
    </x:row>
    <x:row r="3967" spans="1:91" x14ac:dyDescent="0.25">
      <x:c r="A3967" s="0" t="s">
        <x:v>4392</x:v>
      </x:c>
      <x:c r="B3967" s="0" t="n">
        <x:v>7841</x:v>
      </x:c>
    </x:row>
    <x:row r="3968" spans="1:91" x14ac:dyDescent="0.25">
      <x:c r="A3968" s="0" t="s">
        <x:v>4393</x:v>
      </x:c>
      <x:c r="B3968" s="0" t="n">
        <x:v>7844</x:v>
      </x:c>
    </x:row>
    <x:row r="3969" spans="1:91" x14ac:dyDescent="0.25">
      <x:c r="A3969" s="0" t="s">
        <x:v>4394</x:v>
      </x:c>
      <x:c r="B3969" s="0" t="n">
        <x:v>7845</x:v>
      </x:c>
    </x:row>
    <x:row r="3970" spans="1:91" x14ac:dyDescent="0.25">
      <x:c r="A3970" s="0" t="s">
        <x:v>4395</x:v>
      </x:c>
      <x:c r="B3970" s="0" t="n">
        <x:v>7847</x:v>
      </x:c>
    </x:row>
    <x:row r="3971" spans="1:91" x14ac:dyDescent="0.25">
      <x:c r="A3971" s="0" t="s">
        <x:v>4396</x:v>
      </x:c>
      <x:c r="B3971" s="0" t="n">
        <x:v>7849</x:v>
      </x:c>
    </x:row>
    <x:row r="3972" spans="1:91" x14ac:dyDescent="0.25">
      <x:c r="A3972" s="0" t="s">
        <x:v>4397</x:v>
      </x:c>
      <x:c r="B3972" s="0" t="n">
        <x:v>7852</x:v>
      </x:c>
    </x:row>
    <x:row r="3973" spans="1:91" x14ac:dyDescent="0.25">
      <x:c r="A3973" s="0" t="s">
        <x:v>4398</x:v>
      </x:c>
      <x:c r="B3973" s="0" t="n">
        <x:v>7853</x:v>
      </x:c>
    </x:row>
    <x:row r="3974" spans="1:91" x14ac:dyDescent="0.25">
      <x:c r="A3974" s="0" t="s">
        <x:v>4399</x:v>
      </x:c>
      <x:c r="B3974" s="0" t="n">
        <x:v>7856</x:v>
      </x:c>
    </x:row>
    <x:row r="3975" spans="1:91" x14ac:dyDescent="0.25">
      <x:c r="A3975" s="0" t="s">
        <x:v>4400</x:v>
      </x:c>
      <x:c r="B3975" s="0" t="n">
        <x:v>7857</x:v>
      </x:c>
    </x:row>
    <x:row r="3976" spans="1:91" x14ac:dyDescent="0.25">
      <x:c r="A3976" s="0" t="s">
        <x:v>4401</x:v>
      </x:c>
      <x:c r="B3976" s="0" t="n">
        <x:v>7863</x:v>
      </x:c>
    </x:row>
    <x:row r="3977" spans="1:91" x14ac:dyDescent="0.25">
      <x:c r="A3977" s="0" t="s">
        <x:v>4402</x:v>
      </x:c>
      <x:c r="B3977" s="0" t="n">
        <x:v>7864</x:v>
      </x:c>
    </x:row>
    <x:row r="3978" spans="1:91" x14ac:dyDescent="0.25">
      <x:c r="A3978" s="0" t="s">
        <x:v>4403</x:v>
      </x:c>
      <x:c r="B3978" s="0" t="n">
        <x:v>7867</x:v>
      </x:c>
    </x:row>
    <x:row r="3979" spans="1:91" x14ac:dyDescent="0.25">
      <x:c r="A3979" s="0" t="s">
        <x:v>4404</x:v>
      </x:c>
      <x:c r="B3979" s="0" t="n">
        <x:v>7868</x:v>
      </x:c>
    </x:row>
    <x:row r="3980" spans="1:91" x14ac:dyDescent="0.25">
      <x:c r="A3980" s="0" t="s">
        <x:v>4405</x:v>
      </x:c>
      <x:c r="B3980" s="0" t="n">
        <x:v>7869</x:v>
      </x:c>
    </x:row>
    <x:row r="3981" spans="1:91" x14ac:dyDescent="0.25">
      <x:c r="A3981" s="0" t="s">
        <x:v>4406</x:v>
      </x:c>
      <x:c r="B3981" s="0" t="n">
        <x:v>7870</x:v>
      </x:c>
    </x:row>
    <x:row r="3982" spans="1:91" x14ac:dyDescent="0.25">
      <x:c r="A3982" s="0" t="s">
        <x:v>4407</x:v>
      </x:c>
      <x:c r="B3982" s="0" t="n">
        <x:v>7871</x:v>
      </x:c>
    </x:row>
    <x:row r="3983" spans="1:91" x14ac:dyDescent="0.25">
      <x:c r="A3983" s="0" t="s">
        <x:v>4408</x:v>
      </x:c>
      <x:c r="B3983" s="0" t="n">
        <x:v>7872</x:v>
      </x:c>
    </x:row>
    <x:row r="3984" spans="1:91" x14ac:dyDescent="0.25">
      <x:c r="A3984" s="0" t="s">
        <x:v>4409</x:v>
      </x:c>
      <x:c r="B3984" s="0" t="n">
        <x:v>7874</x:v>
      </x:c>
    </x:row>
    <x:row r="3985" spans="1:91" x14ac:dyDescent="0.25">
      <x:c r="A3985" s="0" t="s">
        <x:v>4410</x:v>
      </x:c>
      <x:c r="B3985" s="0" t="n">
        <x:v>7875</x:v>
      </x:c>
    </x:row>
    <x:row r="3986" spans="1:91" x14ac:dyDescent="0.25">
      <x:c r="A3986" s="0" t="s">
        <x:v>4411</x:v>
      </x:c>
      <x:c r="B3986" s="0" t="n">
        <x:v>7876</x:v>
      </x:c>
    </x:row>
    <x:row r="3987" spans="1:91" x14ac:dyDescent="0.25">
      <x:c r="A3987" s="0" t="s">
        <x:v>4412</x:v>
      </x:c>
      <x:c r="B3987" s="0" t="n">
        <x:v>7880</x:v>
      </x:c>
    </x:row>
    <x:row r="3988" spans="1:91" x14ac:dyDescent="0.25">
      <x:c r="A3988" s="0" t="s">
        <x:v>4413</x:v>
      </x:c>
      <x:c r="B3988" s="0" t="n">
        <x:v>7881</x:v>
      </x:c>
    </x:row>
    <x:row r="3989" spans="1:91" x14ac:dyDescent="0.25">
      <x:c r="A3989" s="0" t="s">
        <x:v>4414</x:v>
      </x:c>
      <x:c r="B3989" s="0" t="n">
        <x:v>7882</x:v>
      </x:c>
    </x:row>
    <x:row r="3990" spans="1:91" x14ac:dyDescent="0.25">
      <x:c r="A3990" s="0" t="s">
        <x:v>4415</x:v>
      </x:c>
      <x:c r="B3990" s="0" t="n">
        <x:v>7885</x:v>
      </x:c>
    </x:row>
    <x:row r="3991" spans="1:91" x14ac:dyDescent="0.25">
      <x:c r="A3991" s="0" t="s">
        <x:v>4416</x:v>
      </x:c>
      <x:c r="B3991" s="0" t="n">
        <x:v>7886</x:v>
      </x:c>
    </x:row>
    <x:row r="3992" spans="1:91" x14ac:dyDescent="0.25">
      <x:c r="A3992" s="0" t="s">
        <x:v>4417</x:v>
      </x:c>
      <x:c r="B3992" s="0" t="n">
        <x:v>7887</x:v>
      </x:c>
    </x:row>
    <x:row r="3993" spans="1:91" x14ac:dyDescent="0.25">
      <x:c r="A3993" s="0" t="s">
        <x:v>4418</x:v>
      </x:c>
      <x:c r="B3993" s="0" t="n">
        <x:v>7889</x:v>
      </x:c>
    </x:row>
    <x:row r="3994" spans="1:91" x14ac:dyDescent="0.25">
      <x:c r="A3994" s="0" t="s">
        <x:v>4419</x:v>
      </x:c>
      <x:c r="B3994" s="0" t="n">
        <x:v>7890</x:v>
      </x:c>
    </x:row>
    <x:row r="3995" spans="1:91" x14ac:dyDescent="0.25">
      <x:c r="A3995" s="0" t="s">
        <x:v>4420</x:v>
      </x:c>
      <x:c r="B3995" s="0" t="n">
        <x:v>7896</x:v>
      </x:c>
    </x:row>
    <x:row r="3996" spans="1:91" x14ac:dyDescent="0.25">
      <x:c r="A3996" s="0" t="s">
        <x:v>4421</x:v>
      </x:c>
      <x:c r="B3996" s="0" t="n">
        <x:v>7897</x:v>
      </x:c>
    </x:row>
    <x:row r="3997" spans="1:91" x14ac:dyDescent="0.25">
      <x:c r="A3997" s="0" t="s">
        <x:v>4422</x:v>
      </x:c>
      <x:c r="B3997" s="0" t="n">
        <x:v>7898</x:v>
      </x:c>
    </x:row>
    <x:row r="3998" spans="1:91" x14ac:dyDescent="0.25">
      <x:c r="A3998" s="0" t="s">
        <x:v>4423</x:v>
      </x:c>
      <x:c r="B3998" s="0" t="n">
        <x:v>7901</x:v>
      </x:c>
    </x:row>
    <x:row r="3999" spans="1:91" x14ac:dyDescent="0.25">
      <x:c r="A3999" s="0" t="s">
        <x:v>4424</x:v>
      </x:c>
      <x:c r="B3999" s="0" t="n">
        <x:v>7903</x:v>
      </x:c>
    </x:row>
    <x:row r="4000" spans="1:91" x14ac:dyDescent="0.25">
      <x:c r="A4000" s="0" t="s">
        <x:v>4425</x:v>
      </x:c>
      <x:c r="B4000" s="0" t="n">
        <x:v>7904</x:v>
      </x:c>
    </x:row>
    <x:row r="4001" spans="1:91" x14ac:dyDescent="0.25">
      <x:c r="A4001" s="0" t="s">
        <x:v>4426</x:v>
      </x:c>
      <x:c r="B4001" s="0" t="n">
        <x:v>7905</x:v>
      </x:c>
    </x:row>
    <x:row r="4002" spans="1:91" x14ac:dyDescent="0.25">
      <x:c r="A4002" s="0" t="s">
        <x:v>4427</x:v>
      </x:c>
      <x:c r="B4002" s="0" t="n">
        <x:v>7910</x:v>
      </x:c>
    </x:row>
    <x:row r="4003" spans="1:91" x14ac:dyDescent="0.25">
      <x:c r="A4003" s="0" t="s">
        <x:v>4428</x:v>
      </x:c>
      <x:c r="B4003" s="0" t="n">
        <x:v>7913</x:v>
      </x:c>
    </x:row>
    <x:row r="4004" spans="1:91" x14ac:dyDescent="0.25">
      <x:c r="A4004" s="0" t="s">
        <x:v>4429</x:v>
      </x:c>
      <x:c r="B4004" s="0" t="n">
        <x:v>7915</x:v>
      </x:c>
    </x:row>
    <x:row r="4005" spans="1:91" x14ac:dyDescent="0.25">
      <x:c r="A4005" s="0" t="s">
        <x:v>4430</x:v>
      </x:c>
      <x:c r="B4005" s="0" t="n">
        <x:v>7916</x:v>
      </x:c>
    </x:row>
    <x:row r="4006" spans="1:91" x14ac:dyDescent="0.25">
      <x:c r="A4006" s="0" t="s">
        <x:v>4431</x:v>
      </x:c>
      <x:c r="B4006" s="0" t="n">
        <x:v>7917</x:v>
      </x:c>
    </x:row>
    <x:row r="4007" spans="1:91" x14ac:dyDescent="0.25">
      <x:c r="A4007" s="0" t="s">
        <x:v>4432</x:v>
      </x:c>
      <x:c r="B4007" s="0" t="n">
        <x:v>7918</x:v>
      </x:c>
    </x:row>
    <x:row r="4008" spans="1:91" x14ac:dyDescent="0.25">
      <x:c r="A4008" s="0" t="s">
        <x:v>4433</x:v>
      </x:c>
      <x:c r="B4008" s="0" t="n">
        <x:v>7920</x:v>
      </x:c>
    </x:row>
    <x:row r="4009" spans="1:91" x14ac:dyDescent="0.25">
      <x:c r="A4009" s="0" t="s">
        <x:v>4434</x:v>
      </x:c>
      <x:c r="B4009" s="0" t="n">
        <x:v>7921</x:v>
      </x:c>
    </x:row>
    <x:row r="4010" spans="1:91" x14ac:dyDescent="0.25">
      <x:c r="A4010" s="0" t="s">
        <x:v>4435</x:v>
      </x:c>
      <x:c r="B4010" s="0" t="n">
        <x:v>7922</x:v>
      </x:c>
    </x:row>
    <x:row r="4011" spans="1:91" x14ac:dyDescent="0.25">
      <x:c r="A4011" s="0" t="s">
        <x:v>4436</x:v>
      </x:c>
      <x:c r="B4011" s="0" t="n">
        <x:v>7924</x:v>
      </x:c>
    </x:row>
    <x:row r="4012" spans="1:91" x14ac:dyDescent="0.25">
      <x:c r="A4012" s="0" t="s">
        <x:v>4437</x:v>
      </x:c>
      <x:c r="B4012" s="0" t="n">
        <x:v>7926</x:v>
      </x:c>
    </x:row>
    <x:row r="4013" spans="1:91" x14ac:dyDescent="0.25">
      <x:c r="A4013" s="0" t="s">
        <x:v>4438</x:v>
      </x:c>
      <x:c r="B4013" s="0" t="n">
        <x:v>7927</x:v>
      </x:c>
    </x:row>
    <x:row r="4014" spans="1:91" x14ac:dyDescent="0.25">
      <x:c r="A4014" s="0" t="s">
        <x:v>4439</x:v>
      </x:c>
      <x:c r="B4014" s="0" t="n">
        <x:v>7933</x:v>
      </x:c>
    </x:row>
    <x:row r="4015" spans="1:91" x14ac:dyDescent="0.25">
      <x:c r="A4015" s="0" t="s">
        <x:v>4440</x:v>
      </x:c>
      <x:c r="B4015" s="0" t="n">
        <x:v>7934</x:v>
      </x:c>
    </x:row>
    <x:row r="4016" spans="1:91" x14ac:dyDescent="0.25">
      <x:c r="A4016" s="0" t="s">
        <x:v>4441</x:v>
      </x:c>
      <x:c r="B4016" s="0" t="n">
        <x:v>7935</x:v>
      </x:c>
    </x:row>
    <x:row r="4017" spans="1:91" x14ac:dyDescent="0.25">
      <x:c r="A4017" s="0" t="s">
        <x:v>4442</x:v>
      </x:c>
      <x:c r="B4017" s="0" t="n">
        <x:v>7936</x:v>
      </x:c>
    </x:row>
    <x:row r="4018" spans="1:91" x14ac:dyDescent="0.25">
      <x:c r="A4018" s="0" t="s">
        <x:v>4443</x:v>
      </x:c>
      <x:c r="B4018" s="0" t="n">
        <x:v>7937</x:v>
      </x:c>
    </x:row>
    <x:row r="4019" spans="1:91" x14ac:dyDescent="0.25">
      <x:c r="A4019" s="0" t="s">
        <x:v>4444</x:v>
      </x:c>
      <x:c r="B4019" s="0" t="n">
        <x:v>7938</x:v>
      </x:c>
    </x:row>
    <x:row r="4020" spans="1:91" x14ac:dyDescent="0.25">
      <x:c r="A4020" s="0" t="s">
        <x:v>4445</x:v>
      </x:c>
      <x:c r="B4020" s="0" t="n">
        <x:v>7939</x:v>
      </x:c>
    </x:row>
    <x:row r="4021" spans="1:91" x14ac:dyDescent="0.25">
      <x:c r="A4021" s="0" t="s">
        <x:v>4446</x:v>
      </x:c>
      <x:c r="B4021" s="0" t="n">
        <x:v>7940</x:v>
      </x:c>
    </x:row>
    <x:row r="4022" spans="1:91" x14ac:dyDescent="0.25">
      <x:c r="A4022" s="0" t="s">
        <x:v>4447</x:v>
      </x:c>
      <x:c r="B4022" s="0" t="n">
        <x:v>7941</x:v>
      </x:c>
    </x:row>
    <x:row r="4023" spans="1:91" x14ac:dyDescent="0.25">
      <x:c r="A4023" s="0" t="s">
        <x:v>4448</x:v>
      </x:c>
      <x:c r="B4023" s="0" t="n">
        <x:v>7943</x:v>
      </x:c>
    </x:row>
    <x:row r="4024" spans="1:91" x14ac:dyDescent="0.25">
      <x:c r="A4024" s="0" t="s">
        <x:v>4449</x:v>
      </x:c>
      <x:c r="B4024" s="0" t="n">
        <x:v>7945</x:v>
      </x:c>
    </x:row>
    <x:row r="4025" spans="1:91" x14ac:dyDescent="0.25">
      <x:c r="A4025" s="0" t="s">
        <x:v>4450</x:v>
      </x:c>
      <x:c r="B4025" s="0" t="n">
        <x:v>7946</x:v>
      </x:c>
    </x:row>
    <x:row r="4026" spans="1:91" x14ac:dyDescent="0.25">
      <x:c r="A4026" s="0" t="s">
        <x:v>4451</x:v>
      </x:c>
      <x:c r="B4026" s="0" t="n">
        <x:v>7948</x:v>
      </x:c>
    </x:row>
    <x:row r="4027" spans="1:91" x14ac:dyDescent="0.25">
      <x:c r="A4027" s="0" t="s">
        <x:v>4452</x:v>
      </x:c>
      <x:c r="B4027" s="0" t="n">
        <x:v>7949</x:v>
      </x:c>
    </x:row>
    <x:row r="4028" spans="1:91" x14ac:dyDescent="0.25">
      <x:c r="A4028" s="0" t="s">
        <x:v>4453</x:v>
      </x:c>
      <x:c r="B4028" s="0" t="n">
        <x:v>7951</x:v>
      </x:c>
    </x:row>
    <x:row r="4029" spans="1:91" x14ac:dyDescent="0.25">
      <x:c r="A4029" s="0" t="s">
        <x:v>4454</x:v>
      </x:c>
      <x:c r="B4029" s="0" t="n">
        <x:v>7954</x:v>
      </x:c>
    </x:row>
    <x:row r="4030" spans="1:91" x14ac:dyDescent="0.25">
      <x:c r="A4030" s="0" t="s">
        <x:v>4455</x:v>
      </x:c>
      <x:c r="B4030" s="0" t="n">
        <x:v>7955</x:v>
      </x:c>
    </x:row>
    <x:row r="4031" spans="1:91" x14ac:dyDescent="0.25">
      <x:c r="A4031" s="0" t="s">
        <x:v>4456</x:v>
      </x:c>
      <x:c r="B4031" s="0" t="n">
        <x:v>7956</x:v>
      </x:c>
    </x:row>
    <x:row r="4032" spans="1:91" x14ac:dyDescent="0.25">
      <x:c r="A4032" s="0" t="s">
        <x:v>4457</x:v>
      </x:c>
      <x:c r="B4032" s="0" t="n">
        <x:v>7958</x:v>
      </x:c>
    </x:row>
    <x:row r="4033" spans="1:91" x14ac:dyDescent="0.25">
      <x:c r="A4033" s="0" t="s">
        <x:v>4458</x:v>
      </x:c>
      <x:c r="B4033" s="0" t="n">
        <x:v>7959</x:v>
      </x:c>
    </x:row>
    <x:row r="4034" spans="1:91" x14ac:dyDescent="0.25">
      <x:c r="A4034" s="0" t="s">
        <x:v>4459</x:v>
      </x:c>
      <x:c r="B4034" s="0" t="n">
        <x:v>7961</x:v>
      </x:c>
    </x:row>
    <x:row r="4035" spans="1:91" x14ac:dyDescent="0.25">
      <x:c r="A4035" s="0" t="s">
        <x:v>4460</x:v>
      </x:c>
      <x:c r="B4035" s="0" t="n">
        <x:v>7962</x:v>
      </x:c>
    </x:row>
    <x:row r="4036" spans="1:91" x14ac:dyDescent="0.25">
      <x:c r="A4036" s="0" t="s">
        <x:v>4461</x:v>
      </x:c>
      <x:c r="B4036" s="0" t="n">
        <x:v>7963</x:v>
      </x:c>
    </x:row>
    <x:row r="4037" spans="1:91" x14ac:dyDescent="0.25">
      <x:c r="A4037" s="0" t="s">
        <x:v>4462</x:v>
      </x:c>
      <x:c r="B4037" s="0" t="n">
        <x:v>7964</x:v>
      </x:c>
    </x:row>
    <x:row r="4038" spans="1:91" x14ac:dyDescent="0.25">
      <x:c r="A4038" s="0" t="s">
        <x:v>4463</x:v>
      </x:c>
      <x:c r="B4038" s="0" t="n">
        <x:v>7965</x:v>
      </x:c>
    </x:row>
    <x:row r="4039" spans="1:91" x14ac:dyDescent="0.25">
      <x:c r="A4039" s="0" t="s">
        <x:v>4464</x:v>
      </x:c>
      <x:c r="B4039" s="0" t="n">
        <x:v>7966</x:v>
      </x:c>
    </x:row>
    <x:row r="4040" spans="1:91" x14ac:dyDescent="0.25">
      <x:c r="A4040" s="0" t="s">
        <x:v>4465</x:v>
      </x:c>
      <x:c r="B4040" s="0" t="n">
        <x:v>7968</x:v>
      </x:c>
    </x:row>
    <x:row r="4041" spans="1:91" x14ac:dyDescent="0.25">
      <x:c r="A4041" s="0" t="s">
        <x:v>4466</x:v>
      </x:c>
      <x:c r="B4041" s="0" t="n">
        <x:v>7969</x:v>
      </x:c>
    </x:row>
    <x:row r="4042" spans="1:91" x14ac:dyDescent="0.25">
      <x:c r="A4042" s="0" t="s">
        <x:v>4467</x:v>
      </x:c>
      <x:c r="B4042" s="0" t="n">
        <x:v>7970</x:v>
      </x:c>
    </x:row>
    <x:row r="4043" spans="1:91" x14ac:dyDescent="0.25">
      <x:c r="A4043" s="0" t="s">
        <x:v>4468</x:v>
      </x:c>
      <x:c r="B4043" s="0" t="n">
        <x:v>7972</x:v>
      </x:c>
    </x:row>
    <x:row r="4044" spans="1:91" x14ac:dyDescent="0.25">
      <x:c r="A4044" s="0" t="s">
        <x:v>4469</x:v>
      </x:c>
      <x:c r="B4044" s="0" t="n">
        <x:v>7978</x:v>
      </x:c>
    </x:row>
    <x:row r="4045" spans="1:91" x14ac:dyDescent="0.25">
      <x:c r="A4045" s="0" t="s">
        <x:v>4470</x:v>
      </x:c>
      <x:c r="B4045" s="0" t="n">
        <x:v>7981</x:v>
      </x:c>
    </x:row>
    <x:row r="4046" spans="1:91" x14ac:dyDescent="0.25">
      <x:c r="A4046" s="0" t="s">
        <x:v>4471</x:v>
      </x:c>
      <x:c r="B4046" s="0" t="n">
        <x:v>7982</x:v>
      </x:c>
    </x:row>
    <x:row r="4047" spans="1:91" x14ac:dyDescent="0.25">
      <x:c r="A4047" s="0" t="s">
        <x:v>4472</x:v>
      </x:c>
      <x:c r="B4047" s="0" t="n">
        <x:v>7983</x:v>
      </x:c>
    </x:row>
    <x:row r="4048" spans="1:91" x14ac:dyDescent="0.25">
      <x:c r="A4048" s="0" t="s">
        <x:v>4473</x:v>
      </x:c>
      <x:c r="B4048" s="0" t="n">
        <x:v>7989</x:v>
      </x:c>
    </x:row>
    <x:row r="4049" spans="1:91" x14ac:dyDescent="0.25">
      <x:c r="A4049" s="0" t="s">
        <x:v>4474</x:v>
      </x:c>
      <x:c r="B4049" s="0" t="n">
        <x:v>7991</x:v>
      </x:c>
    </x:row>
    <x:row r="4050" spans="1:91" x14ac:dyDescent="0.25">
      <x:c r="A4050" s="0" t="s">
        <x:v>4475</x:v>
      </x:c>
      <x:c r="B4050" s="0" t="n">
        <x:v>7993</x:v>
      </x:c>
    </x:row>
    <x:row r="4051" spans="1:91" x14ac:dyDescent="0.25">
      <x:c r="A4051" s="0" t="s">
        <x:v>4476</x:v>
      </x:c>
      <x:c r="B4051" s="0" t="n">
        <x:v>7994</x:v>
      </x:c>
    </x:row>
    <x:row r="4052" spans="1:91" x14ac:dyDescent="0.25">
      <x:c r="A4052" s="0" t="s">
        <x:v>4477</x:v>
      </x:c>
      <x:c r="B4052" s="0" t="n">
        <x:v>7995</x:v>
      </x:c>
    </x:row>
    <x:row r="4053" spans="1:91" x14ac:dyDescent="0.25">
      <x:c r="A4053" s="0" t="s">
        <x:v>4478</x:v>
      </x:c>
      <x:c r="B4053" s="0" t="n">
        <x:v>7996</x:v>
      </x:c>
    </x:row>
    <x:row r="4054" spans="1:91" x14ac:dyDescent="0.25">
      <x:c r="A4054" s="0" t="s">
        <x:v>4479</x:v>
      </x:c>
      <x:c r="B4054" s="0" t="n">
        <x:v>7997</x:v>
      </x:c>
    </x:row>
    <x:row r="4055" spans="1:91" x14ac:dyDescent="0.25">
      <x:c r="A4055" s="0" t="s">
        <x:v>4480</x:v>
      </x:c>
      <x:c r="B4055" s="0" t="n">
        <x:v>7998</x:v>
      </x:c>
    </x:row>
    <x:row r="4056" spans="1:91" x14ac:dyDescent="0.25">
      <x:c r="A4056" s="0" t="s">
        <x:v>4481</x:v>
      </x:c>
      <x:c r="B4056" s="0" t="n">
        <x:v>8000</x:v>
      </x:c>
    </x:row>
    <x:row r="4057" spans="1:91" x14ac:dyDescent="0.25">
      <x:c r="A4057" s="0" t="s">
        <x:v>4482</x:v>
      </x:c>
      <x:c r="B4057" s="0" t="n">
        <x:v>8001</x:v>
      </x:c>
    </x:row>
    <x:row r="4058" spans="1:91" x14ac:dyDescent="0.25">
      <x:c r="A4058" s="0" t="s">
        <x:v>4483</x:v>
      </x:c>
      <x:c r="B4058" s="0" t="n">
        <x:v>8003</x:v>
      </x:c>
    </x:row>
    <x:row r="4059" spans="1:91" x14ac:dyDescent="0.25">
      <x:c r="A4059" s="0" t="s">
        <x:v>4484</x:v>
      </x:c>
      <x:c r="B4059" s="0" t="n">
        <x:v>8006</x:v>
      </x:c>
    </x:row>
    <x:row r="4060" spans="1:91" x14ac:dyDescent="0.25">
      <x:c r="A4060" s="0" t="s">
        <x:v>4485</x:v>
      </x:c>
      <x:c r="B4060" s="0" t="n">
        <x:v>8007</x:v>
      </x:c>
    </x:row>
    <x:row r="4061" spans="1:91" x14ac:dyDescent="0.25">
      <x:c r="A4061" s="0" t="s">
        <x:v>4486</x:v>
      </x:c>
      <x:c r="B4061" s="0" t="n">
        <x:v>8011</x:v>
      </x:c>
    </x:row>
    <x:row r="4062" spans="1:91" x14ac:dyDescent="0.25">
      <x:c r="A4062" s="0" t="s">
        <x:v>4487</x:v>
      </x:c>
      <x:c r="B4062" s="0" t="n">
        <x:v>8012</x:v>
      </x:c>
    </x:row>
    <x:row r="4063" spans="1:91" x14ac:dyDescent="0.25">
      <x:c r="A4063" s="0" t="s">
        <x:v>4488</x:v>
      </x:c>
      <x:c r="B4063" s="0" t="n">
        <x:v>8013</x:v>
      </x:c>
    </x:row>
    <x:row r="4064" spans="1:91" x14ac:dyDescent="0.25">
      <x:c r="A4064" s="0" t="s">
        <x:v>4489</x:v>
      </x:c>
      <x:c r="B4064" s="0" t="n">
        <x:v>8016</x:v>
      </x:c>
    </x:row>
    <x:row r="4065" spans="1:91" x14ac:dyDescent="0.25">
      <x:c r="A4065" s="0" t="s">
        <x:v>4490</x:v>
      </x:c>
      <x:c r="B4065" s="0" t="n">
        <x:v>8018</x:v>
      </x:c>
    </x:row>
    <x:row r="4066" spans="1:91" x14ac:dyDescent="0.25">
      <x:c r="A4066" s="0" t="s">
        <x:v>4491</x:v>
      </x:c>
      <x:c r="B4066" s="0" t="n">
        <x:v>8020</x:v>
      </x:c>
    </x:row>
    <x:row r="4067" spans="1:91" x14ac:dyDescent="0.25">
      <x:c r="A4067" s="0" t="s">
        <x:v>4492</x:v>
      </x:c>
      <x:c r="B4067" s="0" t="n">
        <x:v>8022</x:v>
      </x:c>
    </x:row>
    <x:row r="4068" spans="1:91" x14ac:dyDescent="0.25">
      <x:c r="A4068" s="0" t="s">
        <x:v>4493</x:v>
      </x:c>
      <x:c r="B4068" s="0" t="n">
        <x:v>8025</x:v>
      </x:c>
    </x:row>
    <x:row r="4069" spans="1:91" x14ac:dyDescent="0.25">
      <x:c r="A4069" s="0" t="s">
        <x:v>4494</x:v>
      </x:c>
      <x:c r="B4069" s="0" t="n">
        <x:v>8027</x:v>
      </x:c>
    </x:row>
    <x:row r="4070" spans="1:91" x14ac:dyDescent="0.25">
      <x:c r="A4070" s="0" t="s">
        <x:v>4495</x:v>
      </x:c>
      <x:c r="B4070" s="0" t="n">
        <x:v>8028</x:v>
      </x:c>
    </x:row>
    <x:row r="4071" spans="1:91" x14ac:dyDescent="0.25">
      <x:c r="A4071" s="0" t="s">
        <x:v>4496</x:v>
      </x:c>
      <x:c r="B4071" s="0" t="n">
        <x:v>8029</x:v>
      </x:c>
    </x:row>
    <x:row r="4072" spans="1:91" x14ac:dyDescent="0.25">
      <x:c r="A4072" s="0" t="s">
        <x:v>4497</x:v>
      </x:c>
      <x:c r="B4072" s="0" t="n">
        <x:v>8031</x:v>
      </x:c>
    </x:row>
    <x:row r="4073" spans="1:91" x14ac:dyDescent="0.25">
      <x:c r="A4073" s="0" t="s">
        <x:v>4498</x:v>
      </x:c>
      <x:c r="B4073" s="0" t="n">
        <x:v>8032</x:v>
      </x:c>
    </x:row>
    <x:row r="4074" spans="1:91" x14ac:dyDescent="0.25">
      <x:c r="A4074" s="0" t="s">
        <x:v>4499</x:v>
      </x:c>
      <x:c r="B4074" s="0" t="n">
        <x:v>8033</x:v>
      </x:c>
    </x:row>
    <x:row r="4075" spans="1:91" x14ac:dyDescent="0.25">
      <x:c r="A4075" s="0" t="s">
        <x:v>143</x:v>
      </x:c>
      <x:c r="B4075" s="0" t="n">
        <x:v>8034</x:v>
      </x:c>
    </x:row>
    <x:row r="4076" spans="1:91" x14ac:dyDescent="0.25">
      <x:c r="A4076" s="0" t="s">
        <x:v>4500</x:v>
      </x:c>
      <x:c r="B4076" s="0" t="n">
        <x:v>8039</x:v>
      </x:c>
    </x:row>
    <x:row r="4077" spans="1:91" x14ac:dyDescent="0.25">
      <x:c r="A4077" s="0" t="s">
        <x:v>4501</x:v>
      </x:c>
      <x:c r="B4077" s="0" t="n">
        <x:v>8040</x:v>
      </x:c>
    </x:row>
    <x:row r="4078" spans="1:91" x14ac:dyDescent="0.25">
      <x:c r="A4078" s="0" t="s">
        <x:v>4502</x:v>
      </x:c>
      <x:c r="B4078" s="0" t="n">
        <x:v>8042</x:v>
      </x:c>
    </x:row>
    <x:row r="4079" spans="1:91" x14ac:dyDescent="0.25">
      <x:c r="A4079" s="0" t="s">
        <x:v>4503</x:v>
      </x:c>
      <x:c r="B4079" s="0" t="n">
        <x:v>8045</x:v>
      </x:c>
    </x:row>
    <x:row r="4080" spans="1:91" x14ac:dyDescent="0.25">
      <x:c r="A4080" s="0" t="s">
        <x:v>4504</x:v>
      </x:c>
      <x:c r="B4080" s="0" t="n">
        <x:v>8047</x:v>
      </x:c>
    </x:row>
    <x:row r="4081" spans="1:91" x14ac:dyDescent="0.25">
      <x:c r="A4081" s="0" t="s">
        <x:v>4505</x:v>
      </x:c>
      <x:c r="B4081" s="0" t="n">
        <x:v>8048</x:v>
      </x:c>
    </x:row>
    <x:row r="4082" spans="1:91" x14ac:dyDescent="0.25">
      <x:c r="A4082" s="0" t="s">
        <x:v>4506</x:v>
      </x:c>
      <x:c r="B4082" s="0" t="n">
        <x:v>8049</x:v>
      </x:c>
    </x:row>
    <x:row r="4083" spans="1:91" x14ac:dyDescent="0.25">
      <x:c r="A4083" s="0" t="s">
        <x:v>4507</x:v>
      </x:c>
      <x:c r="B4083" s="0" t="n">
        <x:v>8051</x:v>
      </x:c>
    </x:row>
    <x:row r="4084" spans="1:91" x14ac:dyDescent="0.25">
      <x:c r="A4084" s="0" t="s">
        <x:v>4508</x:v>
      </x:c>
      <x:c r="B4084" s="0" t="n">
        <x:v>8053</x:v>
      </x:c>
    </x:row>
    <x:row r="4085" spans="1:91" x14ac:dyDescent="0.25">
      <x:c r="A4085" s="0" t="s">
        <x:v>4509</x:v>
      </x:c>
      <x:c r="B4085" s="0" t="n">
        <x:v>8054</x:v>
      </x:c>
    </x:row>
    <x:row r="4086" spans="1:91" x14ac:dyDescent="0.25">
      <x:c r="A4086" s="0" t="s">
        <x:v>4510</x:v>
      </x:c>
      <x:c r="B4086" s="0" t="n">
        <x:v>8056</x:v>
      </x:c>
    </x:row>
    <x:row r="4087" spans="1:91" x14ac:dyDescent="0.25">
      <x:c r="A4087" s="0" t="s">
        <x:v>4511</x:v>
      </x:c>
      <x:c r="B4087" s="0" t="n">
        <x:v>8058</x:v>
      </x:c>
    </x:row>
    <x:row r="4088" spans="1:91" x14ac:dyDescent="0.25">
      <x:c r="A4088" s="0" t="s">
        <x:v>4512</x:v>
      </x:c>
      <x:c r="B4088" s="0" t="n">
        <x:v>8060</x:v>
      </x:c>
    </x:row>
    <x:row r="4089" spans="1:91" x14ac:dyDescent="0.25">
      <x:c r="A4089" s="0" t="s">
        <x:v>4513</x:v>
      </x:c>
      <x:c r="B4089" s="0" t="n">
        <x:v>8064</x:v>
      </x:c>
    </x:row>
    <x:row r="4090" spans="1:91" x14ac:dyDescent="0.25">
      <x:c r="A4090" s="0" t="s">
        <x:v>4514</x:v>
      </x:c>
      <x:c r="B4090" s="0" t="n">
        <x:v>8069</x:v>
      </x:c>
    </x:row>
    <x:row r="4091" spans="1:91" x14ac:dyDescent="0.25">
      <x:c r="A4091" s="0" t="s">
        <x:v>4515</x:v>
      </x:c>
      <x:c r="B4091" s="0" t="n">
        <x:v>8070</x:v>
      </x:c>
    </x:row>
    <x:row r="4092" spans="1:91" x14ac:dyDescent="0.25">
      <x:c r="A4092" s="0" t="s">
        <x:v>4516</x:v>
      </x:c>
      <x:c r="B4092" s="0" t="n">
        <x:v>8072</x:v>
      </x:c>
    </x:row>
    <x:row r="4093" spans="1:91" x14ac:dyDescent="0.25">
      <x:c r="A4093" s="0" t="s">
        <x:v>4517</x:v>
      </x:c>
      <x:c r="B4093" s="0" t="n">
        <x:v>8075</x:v>
      </x:c>
    </x:row>
    <x:row r="4094" spans="1:91" x14ac:dyDescent="0.25">
      <x:c r="A4094" s="0" t="s">
        <x:v>4518</x:v>
      </x:c>
      <x:c r="B4094" s="0" t="n">
        <x:v>8076</x:v>
      </x:c>
    </x:row>
    <x:row r="4095" spans="1:91" x14ac:dyDescent="0.25">
      <x:c r="A4095" s="0" t="s">
        <x:v>4519</x:v>
      </x:c>
      <x:c r="B4095" s="0" t="n">
        <x:v>8077</x:v>
      </x:c>
    </x:row>
    <x:row r="4096" spans="1:91" x14ac:dyDescent="0.25">
      <x:c r="A4096" s="0" t="s">
        <x:v>4520</x:v>
      </x:c>
      <x:c r="B4096" s="0" t="n">
        <x:v>8079</x:v>
      </x:c>
    </x:row>
    <x:row r="4097" spans="1:91" x14ac:dyDescent="0.25">
      <x:c r="A4097" s="0" t="s">
        <x:v>4521</x:v>
      </x:c>
      <x:c r="B4097" s="0" t="n">
        <x:v>8082</x:v>
      </x:c>
    </x:row>
    <x:row r="4098" spans="1:91" x14ac:dyDescent="0.25">
      <x:c r="A4098" s="0" t="s">
        <x:v>4522</x:v>
      </x:c>
      <x:c r="B4098" s="0" t="n">
        <x:v>8084</x:v>
      </x:c>
    </x:row>
    <x:row r="4099" spans="1:91" x14ac:dyDescent="0.25">
      <x:c r="A4099" s="0" t="s">
        <x:v>4523</x:v>
      </x:c>
      <x:c r="B4099" s="0" t="n">
        <x:v>8085</x:v>
      </x:c>
    </x:row>
    <x:row r="4100" spans="1:91" x14ac:dyDescent="0.25">
      <x:c r="A4100" s="0" t="s">
        <x:v>4524</x:v>
      </x:c>
      <x:c r="B4100" s="0" t="n">
        <x:v>8086</x:v>
      </x:c>
    </x:row>
    <x:row r="4101" spans="1:91" x14ac:dyDescent="0.25">
      <x:c r="A4101" s="0" t="s">
        <x:v>4525</x:v>
      </x:c>
      <x:c r="B4101" s="0" t="n">
        <x:v>8088</x:v>
      </x:c>
    </x:row>
    <x:row r="4102" spans="1:91" x14ac:dyDescent="0.25">
      <x:c r="A4102" s="0" t="s">
        <x:v>4526</x:v>
      </x:c>
      <x:c r="B4102" s="0" t="n">
        <x:v>8090</x:v>
      </x:c>
    </x:row>
    <x:row r="4103" spans="1:91" x14ac:dyDescent="0.25">
      <x:c r="A4103" s="0" t="s">
        <x:v>4527</x:v>
      </x:c>
      <x:c r="B4103" s="0" t="n">
        <x:v>8091</x:v>
      </x:c>
    </x:row>
    <x:row r="4104" spans="1:91" x14ac:dyDescent="0.25">
      <x:c r="A4104" s="0" t="s">
        <x:v>4528</x:v>
      </x:c>
      <x:c r="B4104" s="0" t="n">
        <x:v>8093</x:v>
      </x:c>
    </x:row>
    <x:row r="4105" spans="1:91" x14ac:dyDescent="0.25">
      <x:c r="A4105" s="0" t="s">
        <x:v>4529</x:v>
      </x:c>
      <x:c r="B4105" s="0" t="n">
        <x:v>8095</x:v>
      </x:c>
    </x:row>
    <x:row r="4106" spans="1:91" x14ac:dyDescent="0.25">
      <x:c r="A4106" s="0" t="s">
        <x:v>4530</x:v>
      </x:c>
      <x:c r="B4106" s="0" t="n">
        <x:v>8096</x:v>
      </x:c>
    </x:row>
    <x:row r="4107" spans="1:91" x14ac:dyDescent="0.25">
      <x:c r="A4107" s="0" t="s">
        <x:v>4531</x:v>
      </x:c>
      <x:c r="B4107" s="0" t="n">
        <x:v>8097</x:v>
      </x:c>
    </x:row>
    <x:row r="4108" spans="1:91" x14ac:dyDescent="0.25">
      <x:c r="A4108" s="0" t="s">
        <x:v>4532</x:v>
      </x:c>
      <x:c r="B4108" s="0" t="n">
        <x:v>8099</x:v>
      </x:c>
    </x:row>
    <x:row r="4109" spans="1:91" x14ac:dyDescent="0.25">
      <x:c r="A4109" s="0" t="s">
        <x:v>4533</x:v>
      </x:c>
      <x:c r="B4109" s="0" t="n">
        <x:v>8101</x:v>
      </x:c>
    </x:row>
    <x:row r="4110" spans="1:91" x14ac:dyDescent="0.25">
      <x:c r="A4110" s="0" t="s">
        <x:v>4534</x:v>
      </x:c>
      <x:c r="B4110" s="0" t="n">
        <x:v>8102</x:v>
      </x:c>
    </x:row>
    <x:row r="4111" spans="1:91" x14ac:dyDescent="0.25">
      <x:c r="A4111" s="0" t="s">
        <x:v>4535</x:v>
      </x:c>
      <x:c r="B4111" s="0" t="n">
        <x:v>8106</x:v>
      </x:c>
    </x:row>
    <x:row r="4112" spans="1:91" x14ac:dyDescent="0.25">
      <x:c r="A4112" s="0" t="s">
        <x:v>4536</x:v>
      </x:c>
      <x:c r="B4112" s="0" t="n">
        <x:v>8107</x:v>
      </x:c>
    </x:row>
    <x:row r="4113" spans="1:91" x14ac:dyDescent="0.25">
      <x:c r="A4113" s="0" t="s">
        <x:v>4537</x:v>
      </x:c>
      <x:c r="B4113" s="0" t="n">
        <x:v>8108</x:v>
      </x:c>
    </x:row>
    <x:row r="4114" spans="1:91" x14ac:dyDescent="0.25">
      <x:c r="A4114" s="0" t="s">
        <x:v>4538</x:v>
      </x:c>
      <x:c r="B4114" s="0" t="n">
        <x:v>8109</x:v>
      </x:c>
    </x:row>
    <x:row r="4115" spans="1:91" x14ac:dyDescent="0.25">
      <x:c r="A4115" s="0" t="s">
        <x:v>4539</x:v>
      </x:c>
      <x:c r="B4115" s="0" t="n">
        <x:v>8111</x:v>
      </x:c>
    </x:row>
    <x:row r="4116" spans="1:91" x14ac:dyDescent="0.25">
      <x:c r="A4116" s="0" t="s">
        <x:v>4540</x:v>
      </x:c>
      <x:c r="B4116" s="0" t="n">
        <x:v>8112</x:v>
      </x:c>
    </x:row>
    <x:row r="4117" spans="1:91" x14ac:dyDescent="0.25">
      <x:c r="A4117" s="0" t="s">
        <x:v>4541</x:v>
      </x:c>
      <x:c r="B4117" s="0" t="n">
        <x:v>8116</x:v>
      </x:c>
    </x:row>
    <x:row r="4118" spans="1:91" x14ac:dyDescent="0.25">
      <x:c r="A4118" s="0" t="s">
        <x:v>4542</x:v>
      </x:c>
      <x:c r="B4118" s="0" t="n">
        <x:v>8117</x:v>
      </x:c>
    </x:row>
    <x:row r="4119" spans="1:91" x14ac:dyDescent="0.25">
      <x:c r="A4119" s="0" t="s">
        <x:v>4543</x:v>
      </x:c>
      <x:c r="B4119" s="0" t="n">
        <x:v>8118</x:v>
      </x:c>
    </x:row>
    <x:row r="4120" spans="1:91" x14ac:dyDescent="0.25">
      <x:c r="A4120" s="0" t="s">
        <x:v>4544</x:v>
      </x:c>
      <x:c r="B4120" s="0" t="n">
        <x:v>8119</x:v>
      </x:c>
    </x:row>
    <x:row r="4121" spans="1:91" x14ac:dyDescent="0.25">
      <x:c r="A4121" s="0" t="s">
        <x:v>4545</x:v>
      </x:c>
      <x:c r="B4121" s="0" t="n">
        <x:v>8120</x:v>
      </x:c>
    </x:row>
    <x:row r="4122" spans="1:91" x14ac:dyDescent="0.25">
      <x:c r="A4122" s="0" t="s">
        <x:v>4546</x:v>
      </x:c>
      <x:c r="B4122" s="0" t="n">
        <x:v>8122</x:v>
      </x:c>
    </x:row>
    <x:row r="4123" spans="1:91" x14ac:dyDescent="0.25">
      <x:c r="A4123" s="0" t="s">
        <x:v>4547</x:v>
      </x:c>
      <x:c r="B4123" s="0" t="n">
        <x:v>8131</x:v>
      </x:c>
    </x:row>
    <x:row r="4124" spans="1:91" x14ac:dyDescent="0.25">
      <x:c r="A4124" s="0" t="s">
        <x:v>4548</x:v>
      </x:c>
      <x:c r="B4124" s="0" t="n">
        <x:v>8132</x:v>
      </x:c>
    </x:row>
    <x:row r="4125" spans="1:91" x14ac:dyDescent="0.25">
      <x:c r="A4125" s="0" t="s">
        <x:v>4549</x:v>
      </x:c>
      <x:c r="B4125" s="0" t="n">
        <x:v>8134</x:v>
      </x:c>
    </x:row>
    <x:row r="4126" spans="1:91" x14ac:dyDescent="0.25">
      <x:c r="A4126" s="0" t="s">
        <x:v>4550</x:v>
      </x:c>
      <x:c r="B4126" s="0" t="n">
        <x:v>8136</x:v>
      </x:c>
    </x:row>
    <x:row r="4127" spans="1:91" x14ac:dyDescent="0.25">
      <x:c r="A4127" s="0" t="s">
        <x:v>4551</x:v>
      </x:c>
      <x:c r="B4127" s="0" t="n">
        <x:v>8137</x:v>
      </x:c>
    </x:row>
    <x:row r="4128" spans="1:91" x14ac:dyDescent="0.25">
      <x:c r="A4128" s="0" t="s">
        <x:v>4552</x:v>
      </x:c>
      <x:c r="B4128" s="0" t="n">
        <x:v>8138</x:v>
      </x:c>
    </x:row>
    <x:row r="4129" spans="1:91" x14ac:dyDescent="0.25">
      <x:c r="A4129" s="0" t="s">
        <x:v>4553</x:v>
      </x:c>
      <x:c r="B4129" s="0" t="n">
        <x:v>8139</x:v>
      </x:c>
    </x:row>
    <x:row r="4130" spans="1:91" x14ac:dyDescent="0.25">
      <x:c r="A4130" s="0" t="s">
        <x:v>4554</x:v>
      </x:c>
      <x:c r="B4130" s="0" t="n">
        <x:v>8141</x:v>
      </x:c>
    </x:row>
    <x:row r="4131" spans="1:91" x14ac:dyDescent="0.25">
      <x:c r="A4131" s="0" t="s">
        <x:v>4555</x:v>
      </x:c>
      <x:c r="B4131" s="0" t="n">
        <x:v>8143</x:v>
      </x:c>
    </x:row>
    <x:row r="4132" spans="1:91" x14ac:dyDescent="0.25">
      <x:c r="A4132" s="0" t="s">
        <x:v>4556</x:v>
      </x:c>
      <x:c r="B4132" s="0" t="n">
        <x:v>8145</x:v>
      </x:c>
    </x:row>
    <x:row r="4133" spans="1:91" x14ac:dyDescent="0.25">
      <x:c r="A4133" s="0" t="s">
        <x:v>4557</x:v>
      </x:c>
      <x:c r="B4133" s="0" t="n">
        <x:v>8146</x:v>
      </x:c>
    </x:row>
    <x:row r="4134" spans="1:91" x14ac:dyDescent="0.25">
      <x:c r="A4134" s="0" t="s">
        <x:v>4558</x:v>
      </x:c>
      <x:c r="B4134" s="0" t="n">
        <x:v>8152</x:v>
      </x:c>
    </x:row>
    <x:row r="4135" spans="1:91" x14ac:dyDescent="0.25">
      <x:c r="A4135" s="0" t="s">
        <x:v>4559</x:v>
      </x:c>
      <x:c r="B4135" s="0" t="n">
        <x:v>8155</x:v>
      </x:c>
    </x:row>
    <x:row r="4136" spans="1:91" x14ac:dyDescent="0.25">
      <x:c r="A4136" s="0" t="s">
        <x:v>4560</x:v>
      </x:c>
      <x:c r="B4136" s="0" t="n">
        <x:v>8157</x:v>
      </x:c>
    </x:row>
    <x:row r="4137" spans="1:91" x14ac:dyDescent="0.25">
      <x:c r="A4137" s="0" t="s">
        <x:v>4561</x:v>
      </x:c>
      <x:c r="B4137" s="0" t="n">
        <x:v>8158</x:v>
      </x:c>
    </x:row>
    <x:row r="4138" spans="1:91" x14ac:dyDescent="0.25">
      <x:c r="A4138" s="0" t="s">
        <x:v>4562</x:v>
      </x:c>
      <x:c r="B4138" s="0" t="n">
        <x:v>8159</x:v>
      </x:c>
    </x:row>
    <x:row r="4139" spans="1:91" x14ac:dyDescent="0.25">
      <x:c r="A4139" s="0" t="s">
        <x:v>4563</x:v>
      </x:c>
      <x:c r="B4139" s="0" t="n">
        <x:v>8162</x:v>
      </x:c>
    </x:row>
    <x:row r="4140" spans="1:91" x14ac:dyDescent="0.25">
      <x:c r="A4140" s="0" t="s">
        <x:v>4564</x:v>
      </x:c>
      <x:c r="B4140" s="0" t="n">
        <x:v>8164</x:v>
      </x:c>
    </x:row>
    <x:row r="4141" spans="1:91" x14ac:dyDescent="0.25">
      <x:c r="A4141" s="0" t="s">
        <x:v>4565</x:v>
      </x:c>
      <x:c r="B4141" s="0" t="n">
        <x:v>8165</x:v>
      </x:c>
    </x:row>
    <x:row r="4142" spans="1:91" x14ac:dyDescent="0.25">
      <x:c r="A4142" s="0" t="s">
        <x:v>4566</x:v>
      </x:c>
      <x:c r="B4142" s="0" t="n">
        <x:v>8169</x:v>
      </x:c>
    </x:row>
    <x:row r="4143" spans="1:91" x14ac:dyDescent="0.25">
      <x:c r="A4143" s="0" t="s">
        <x:v>4567</x:v>
      </x:c>
      <x:c r="B4143" s="0" t="n">
        <x:v>8170</x:v>
      </x:c>
    </x:row>
    <x:row r="4144" spans="1:91" x14ac:dyDescent="0.25">
      <x:c r="A4144" s="0" t="s">
        <x:v>4568</x:v>
      </x:c>
      <x:c r="B4144" s="0" t="n">
        <x:v>8172</x:v>
      </x:c>
    </x:row>
    <x:row r="4145" spans="1:91" x14ac:dyDescent="0.25">
      <x:c r="A4145" s="0" t="s">
        <x:v>4569</x:v>
      </x:c>
      <x:c r="B4145" s="0" t="n">
        <x:v>8174</x:v>
      </x:c>
    </x:row>
    <x:row r="4146" spans="1:91" x14ac:dyDescent="0.25">
      <x:c r="A4146" s="0" t="s">
        <x:v>4570</x:v>
      </x:c>
      <x:c r="B4146" s="0" t="n">
        <x:v>8175</x:v>
      </x:c>
    </x:row>
    <x:row r="4147" spans="1:91" x14ac:dyDescent="0.25">
      <x:c r="A4147" s="0" t="s">
        <x:v>4571</x:v>
      </x:c>
      <x:c r="B4147" s="0" t="n">
        <x:v>8180</x:v>
      </x:c>
    </x:row>
    <x:row r="4148" spans="1:91" x14ac:dyDescent="0.25">
      <x:c r="A4148" s="0" t="s">
        <x:v>4572</x:v>
      </x:c>
      <x:c r="B4148" s="0" t="n">
        <x:v>8181</x:v>
      </x:c>
    </x:row>
    <x:row r="4149" spans="1:91" x14ac:dyDescent="0.25">
      <x:c r="A4149" s="0" t="s">
        <x:v>4573</x:v>
      </x:c>
      <x:c r="B4149" s="0" t="n">
        <x:v>8182</x:v>
      </x:c>
    </x:row>
    <x:row r="4150" spans="1:91" x14ac:dyDescent="0.25">
      <x:c r="A4150" s="0" t="s">
        <x:v>4574</x:v>
      </x:c>
      <x:c r="B4150" s="0" t="n">
        <x:v>8184</x:v>
      </x:c>
    </x:row>
    <x:row r="4151" spans="1:91" x14ac:dyDescent="0.25">
      <x:c r="A4151" s="0" t="s">
        <x:v>4575</x:v>
      </x:c>
      <x:c r="B4151" s="0" t="n">
        <x:v>8185</x:v>
      </x:c>
    </x:row>
    <x:row r="4152" spans="1:91" x14ac:dyDescent="0.25">
      <x:c r="A4152" s="0" t="s">
        <x:v>4576</x:v>
      </x:c>
      <x:c r="B4152" s="0" t="n">
        <x:v>8186</x:v>
      </x:c>
    </x:row>
    <x:row r="4153" spans="1:91" x14ac:dyDescent="0.25">
      <x:c r="A4153" s="0" t="s">
        <x:v>4577</x:v>
      </x:c>
      <x:c r="B4153" s="0" t="n">
        <x:v>8187</x:v>
      </x:c>
    </x:row>
    <x:row r="4154" spans="1:91" x14ac:dyDescent="0.25">
      <x:c r="A4154" s="0" t="s">
        <x:v>4578</x:v>
      </x:c>
      <x:c r="B4154" s="0" t="n">
        <x:v>8188</x:v>
      </x:c>
    </x:row>
    <x:row r="4155" spans="1:91" x14ac:dyDescent="0.25">
      <x:c r="A4155" s="0" t="s">
        <x:v>4579</x:v>
      </x:c>
      <x:c r="B4155" s="0" t="n">
        <x:v>8189</x:v>
      </x:c>
    </x:row>
    <x:row r="4156" spans="1:91" x14ac:dyDescent="0.25">
      <x:c r="A4156" s="0" t="s">
        <x:v>4580</x:v>
      </x:c>
      <x:c r="B4156" s="0" t="n">
        <x:v>8190</x:v>
      </x:c>
    </x:row>
    <x:row r="4157" spans="1:91" x14ac:dyDescent="0.25">
      <x:c r="A4157" s="0" t="s">
        <x:v>4581</x:v>
      </x:c>
      <x:c r="B4157" s="0" t="n">
        <x:v>8193</x:v>
      </x:c>
    </x:row>
    <x:row r="4158" spans="1:91" x14ac:dyDescent="0.25">
      <x:c r="A4158" s="0" t="s">
        <x:v>4582</x:v>
      </x:c>
      <x:c r="B4158" s="0" t="n">
        <x:v>8194</x:v>
      </x:c>
    </x:row>
    <x:row r="4159" spans="1:91" x14ac:dyDescent="0.25">
      <x:c r="A4159" s="0" t="s">
        <x:v>4583</x:v>
      </x:c>
      <x:c r="B4159" s="0" t="n">
        <x:v>8195</x:v>
      </x:c>
    </x:row>
    <x:row r="4160" spans="1:91" x14ac:dyDescent="0.25">
      <x:c r="A4160" s="0" t="s">
        <x:v>4584</x:v>
      </x:c>
      <x:c r="B4160" s="0" t="n">
        <x:v>8196</x:v>
      </x:c>
    </x:row>
    <x:row r="4161" spans="1:91" x14ac:dyDescent="0.25">
      <x:c r="A4161" s="0" t="s">
        <x:v>4585</x:v>
      </x:c>
      <x:c r="B4161" s="0" t="n">
        <x:v>8197</x:v>
      </x:c>
    </x:row>
    <x:row r="4162" spans="1:91" x14ac:dyDescent="0.25">
      <x:c r="A4162" s="0" t="s">
        <x:v>4586</x:v>
      </x:c>
      <x:c r="B4162" s="0" t="n">
        <x:v>8199</x:v>
      </x:c>
    </x:row>
    <x:row r="4163" spans="1:91" x14ac:dyDescent="0.25">
      <x:c r="A4163" s="0" t="s">
        <x:v>4587</x:v>
      </x:c>
      <x:c r="B4163" s="0" t="n">
        <x:v>8201</x:v>
      </x:c>
    </x:row>
    <x:row r="4164" spans="1:91" x14ac:dyDescent="0.25">
      <x:c r="A4164" s="0" t="s">
        <x:v>4588</x:v>
      </x:c>
      <x:c r="B4164" s="0" t="n">
        <x:v>8202</x:v>
      </x:c>
    </x:row>
    <x:row r="4165" spans="1:91" x14ac:dyDescent="0.25">
      <x:c r="A4165" s="0" t="s">
        <x:v>4589</x:v>
      </x:c>
      <x:c r="B4165" s="0" t="n">
        <x:v>8203</x:v>
      </x:c>
    </x:row>
    <x:row r="4166" spans="1:91" x14ac:dyDescent="0.25">
      <x:c r="A4166" s="0" t="s">
        <x:v>4590</x:v>
      </x:c>
      <x:c r="B4166" s="0" t="n">
        <x:v>8204</x:v>
      </x:c>
    </x:row>
    <x:row r="4167" spans="1:91" x14ac:dyDescent="0.25">
      <x:c r="A4167" s="0" t="s">
        <x:v>4591</x:v>
      </x:c>
      <x:c r="B4167" s="0" t="n">
        <x:v>8207</x:v>
      </x:c>
    </x:row>
    <x:row r="4168" spans="1:91" x14ac:dyDescent="0.25">
      <x:c r="A4168" s="0" t="s">
        <x:v>4592</x:v>
      </x:c>
      <x:c r="B4168" s="0" t="n">
        <x:v>8208</x:v>
      </x:c>
    </x:row>
    <x:row r="4169" spans="1:91" x14ac:dyDescent="0.25">
      <x:c r="A4169" s="0" t="s">
        <x:v>4593</x:v>
      </x:c>
      <x:c r="B4169" s="0" t="n">
        <x:v>8210</x:v>
      </x:c>
    </x:row>
    <x:row r="4170" spans="1:91" x14ac:dyDescent="0.25">
      <x:c r="A4170" s="0" t="s">
        <x:v>4594</x:v>
      </x:c>
      <x:c r="B4170" s="0" t="n">
        <x:v>8211</x:v>
      </x:c>
    </x:row>
    <x:row r="4171" spans="1:91" x14ac:dyDescent="0.25">
      <x:c r="A4171" s="0" t="s">
        <x:v>4595</x:v>
      </x:c>
      <x:c r="B4171" s="0" t="n">
        <x:v>8213</x:v>
      </x:c>
    </x:row>
    <x:row r="4172" spans="1:91" x14ac:dyDescent="0.25">
      <x:c r="A4172" s="0" t="s">
        <x:v>4596</x:v>
      </x:c>
      <x:c r="B4172" s="0" t="n">
        <x:v>8214</x:v>
      </x:c>
    </x:row>
    <x:row r="4173" spans="1:91" x14ac:dyDescent="0.25">
      <x:c r="A4173" s="0" t="s">
        <x:v>4597</x:v>
      </x:c>
      <x:c r="B4173" s="0" t="n">
        <x:v>8218</x:v>
      </x:c>
    </x:row>
    <x:row r="4174" spans="1:91" x14ac:dyDescent="0.25">
      <x:c r="A4174" s="0" t="s">
        <x:v>4598</x:v>
      </x:c>
      <x:c r="B4174" s="0" t="n">
        <x:v>8219</x:v>
      </x:c>
    </x:row>
    <x:row r="4175" spans="1:91" x14ac:dyDescent="0.25">
      <x:c r="A4175" s="0" t="s">
        <x:v>4599</x:v>
      </x:c>
      <x:c r="B4175" s="0" t="n">
        <x:v>8220</x:v>
      </x:c>
    </x:row>
    <x:row r="4176" spans="1:91" x14ac:dyDescent="0.25">
      <x:c r="A4176" s="0" t="s">
        <x:v>4600</x:v>
      </x:c>
      <x:c r="B4176" s="0" t="n">
        <x:v>8222</x:v>
      </x:c>
    </x:row>
    <x:row r="4177" spans="1:91" x14ac:dyDescent="0.25">
      <x:c r="A4177" s="0" t="s">
        <x:v>4601</x:v>
      </x:c>
      <x:c r="B4177" s="0" t="n">
        <x:v>8225</x:v>
      </x:c>
    </x:row>
    <x:row r="4178" spans="1:91" x14ac:dyDescent="0.25">
      <x:c r="A4178" s="0" t="s">
        <x:v>4602</x:v>
      </x:c>
      <x:c r="B4178" s="0" t="n">
        <x:v>8233</x:v>
      </x:c>
    </x:row>
    <x:row r="4179" spans="1:91" x14ac:dyDescent="0.25">
      <x:c r="A4179" s="0" t="s">
        <x:v>4603</x:v>
      </x:c>
      <x:c r="B4179" s="0" t="n">
        <x:v>8235</x:v>
      </x:c>
    </x:row>
    <x:row r="4180" spans="1:91" x14ac:dyDescent="0.25">
      <x:c r="A4180" s="0" t="s">
        <x:v>4604</x:v>
      </x:c>
      <x:c r="B4180" s="0" t="n">
        <x:v>8237</x:v>
      </x:c>
    </x:row>
    <x:row r="4181" spans="1:91" x14ac:dyDescent="0.25">
      <x:c r="A4181" s="0" t="s">
        <x:v>4605</x:v>
      </x:c>
      <x:c r="B4181" s="0" t="n">
        <x:v>8238</x:v>
      </x:c>
    </x:row>
    <x:row r="4182" spans="1:91" x14ac:dyDescent="0.25">
      <x:c r="A4182" s="0" t="s">
        <x:v>4606</x:v>
      </x:c>
      <x:c r="B4182" s="0" t="n">
        <x:v>8239</x:v>
      </x:c>
    </x:row>
    <x:row r="4183" spans="1:91" x14ac:dyDescent="0.25">
      <x:c r="A4183" s="0" t="s">
        <x:v>4607</x:v>
      </x:c>
      <x:c r="B4183" s="0" t="n">
        <x:v>8240</x:v>
      </x:c>
    </x:row>
    <x:row r="4184" spans="1:91" x14ac:dyDescent="0.25">
      <x:c r="A4184" s="0" t="s">
        <x:v>4608</x:v>
      </x:c>
      <x:c r="B4184" s="0" t="n">
        <x:v>8242</x:v>
      </x:c>
    </x:row>
    <x:row r="4185" spans="1:91" x14ac:dyDescent="0.25">
      <x:c r="A4185" s="0" t="s">
        <x:v>4609</x:v>
      </x:c>
      <x:c r="B4185" s="0" t="n">
        <x:v>8244</x:v>
      </x:c>
    </x:row>
    <x:row r="4186" spans="1:91" x14ac:dyDescent="0.25">
      <x:c r="A4186" s="0" t="s">
        <x:v>4610</x:v>
      </x:c>
      <x:c r="B4186" s="0" t="n">
        <x:v>8246</x:v>
      </x:c>
    </x:row>
    <x:row r="4187" spans="1:91" x14ac:dyDescent="0.25">
      <x:c r="A4187" s="0" t="s">
        <x:v>4611</x:v>
      </x:c>
      <x:c r="B4187" s="0" t="n">
        <x:v>8247</x:v>
      </x:c>
    </x:row>
    <x:row r="4188" spans="1:91" x14ac:dyDescent="0.25">
      <x:c r="A4188" s="0" t="s">
        <x:v>4612</x:v>
      </x:c>
      <x:c r="B4188" s="0" t="n">
        <x:v>8250</x:v>
      </x:c>
    </x:row>
    <x:row r="4189" spans="1:91" x14ac:dyDescent="0.25">
      <x:c r="A4189" s="0" t="s">
        <x:v>4613</x:v>
      </x:c>
      <x:c r="B4189" s="0" t="n">
        <x:v>8256</x:v>
      </x:c>
    </x:row>
    <x:row r="4190" spans="1:91" x14ac:dyDescent="0.25">
      <x:c r="A4190" s="0" t="s">
        <x:v>4614</x:v>
      </x:c>
      <x:c r="B4190" s="0" t="n">
        <x:v>8257</x:v>
      </x:c>
    </x:row>
    <x:row r="4191" spans="1:91" x14ac:dyDescent="0.25">
      <x:c r="A4191" s="0" t="s">
        <x:v>4615</x:v>
      </x:c>
      <x:c r="B4191" s="0" t="n">
        <x:v>8261</x:v>
      </x:c>
    </x:row>
    <x:row r="4192" spans="1:91" x14ac:dyDescent="0.25">
      <x:c r="A4192" s="0" t="s">
        <x:v>4616</x:v>
      </x:c>
      <x:c r="B4192" s="0" t="n">
        <x:v>8264</x:v>
      </x:c>
    </x:row>
    <x:row r="4193" spans="1:91" x14ac:dyDescent="0.25">
      <x:c r="A4193" s="0" t="s">
        <x:v>4617</x:v>
      </x:c>
      <x:c r="B4193" s="0" t="n">
        <x:v>8266</x:v>
      </x:c>
    </x:row>
    <x:row r="4194" spans="1:91" x14ac:dyDescent="0.25">
      <x:c r="A4194" s="0" t="s">
        <x:v>4618</x:v>
      </x:c>
      <x:c r="B4194" s="0" t="n">
        <x:v>8270</x:v>
      </x:c>
    </x:row>
    <x:row r="4195" spans="1:91" x14ac:dyDescent="0.25">
      <x:c r="A4195" s="0" t="s">
        <x:v>4619</x:v>
      </x:c>
      <x:c r="B4195" s="0" t="n">
        <x:v>8271</x:v>
      </x:c>
    </x:row>
    <x:row r="4196" spans="1:91" x14ac:dyDescent="0.25">
      <x:c r="A4196" s="0" t="s">
        <x:v>4620</x:v>
      </x:c>
      <x:c r="B4196" s="0" t="n">
        <x:v>8272</x:v>
      </x:c>
    </x:row>
    <x:row r="4197" spans="1:91" x14ac:dyDescent="0.25">
      <x:c r="A4197" s="0" t="s">
        <x:v>4621</x:v>
      </x:c>
      <x:c r="B4197" s="0" t="n">
        <x:v>8277</x:v>
      </x:c>
    </x:row>
    <x:row r="4198" spans="1:91" x14ac:dyDescent="0.25">
      <x:c r="A4198" s="0" t="s">
        <x:v>4622</x:v>
      </x:c>
      <x:c r="B4198" s="0" t="n">
        <x:v>8279</x:v>
      </x:c>
    </x:row>
    <x:row r="4199" spans="1:91" x14ac:dyDescent="0.25">
      <x:c r="A4199" s="0" t="s">
        <x:v>4623</x:v>
      </x:c>
      <x:c r="B4199" s="0" t="n">
        <x:v>8281</x:v>
      </x:c>
    </x:row>
    <x:row r="4200" spans="1:91" x14ac:dyDescent="0.25">
      <x:c r="A4200" s="0" t="s">
        <x:v>4624</x:v>
      </x:c>
      <x:c r="B4200" s="0" t="n">
        <x:v>8282</x:v>
      </x:c>
    </x:row>
    <x:row r="4201" spans="1:91" x14ac:dyDescent="0.25">
      <x:c r="A4201" s="0" t="s">
        <x:v>4625</x:v>
      </x:c>
      <x:c r="B4201" s="0" t="n">
        <x:v>8283</x:v>
      </x:c>
    </x:row>
    <x:row r="4202" spans="1:91" x14ac:dyDescent="0.25">
      <x:c r="A4202" s="0" t="s">
        <x:v>4626</x:v>
      </x:c>
      <x:c r="B4202" s="0" t="n">
        <x:v>8284</x:v>
      </x:c>
    </x:row>
    <x:row r="4203" spans="1:91" x14ac:dyDescent="0.25">
      <x:c r="A4203" s="0" t="s">
        <x:v>4627</x:v>
      </x:c>
      <x:c r="B4203" s="0" t="n">
        <x:v>8287</x:v>
      </x:c>
    </x:row>
    <x:row r="4204" spans="1:91" x14ac:dyDescent="0.25">
      <x:c r="A4204" s="0" t="s">
        <x:v>4628</x:v>
      </x:c>
      <x:c r="B4204" s="0" t="n">
        <x:v>8288</x:v>
      </x:c>
    </x:row>
    <x:row r="4205" spans="1:91" x14ac:dyDescent="0.25">
      <x:c r="A4205" s="0" t="s">
        <x:v>4629</x:v>
      </x:c>
      <x:c r="B4205" s="0" t="n">
        <x:v>8289</x:v>
      </x:c>
    </x:row>
    <x:row r="4206" spans="1:91" x14ac:dyDescent="0.25">
      <x:c r="A4206" s="0" t="s">
        <x:v>4630</x:v>
      </x:c>
      <x:c r="B4206" s="0" t="n">
        <x:v>8291</x:v>
      </x:c>
    </x:row>
    <x:row r="4207" spans="1:91" x14ac:dyDescent="0.25">
      <x:c r="A4207" s="0" t="s">
        <x:v>4631</x:v>
      </x:c>
      <x:c r="B4207" s="0" t="n">
        <x:v>8300</x:v>
      </x:c>
    </x:row>
    <x:row r="4208" spans="1:91" x14ac:dyDescent="0.25">
      <x:c r="A4208" s="0" t="s">
        <x:v>4632</x:v>
      </x:c>
      <x:c r="B4208" s="0" t="n">
        <x:v>8301</x:v>
      </x:c>
    </x:row>
    <x:row r="4209" spans="1:91" x14ac:dyDescent="0.25">
      <x:c r="A4209" s="0" t="s">
        <x:v>4633</x:v>
      </x:c>
      <x:c r="B4209" s="0" t="n">
        <x:v>8303</x:v>
      </x:c>
    </x:row>
    <x:row r="4210" spans="1:91" x14ac:dyDescent="0.25">
      <x:c r="A4210" s="0" t="s">
        <x:v>4634</x:v>
      </x:c>
      <x:c r="B4210" s="0" t="n">
        <x:v>8307</x:v>
      </x:c>
    </x:row>
    <x:row r="4211" spans="1:91" x14ac:dyDescent="0.25">
      <x:c r="A4211" s="0" t="s">
        <x:v>4635</x:v>
      </x:c>
      <x:c r="B4211" s="0" t="n">
        <x:v>8308</x:v>
      </x:c>
    </x:row>
    <x:row r="4212" spans="1:91" x14ac:dyDescent="0.25">
      <x:c r="A4212" s="0" t="s">
        <x:v>4636</x:v>
      </x:c>
      <x:c r="B4212" s="0" t="n">
        <x:v>8310</x:v>
      </x:c>
    </x:row>
    <x:row r="4213" spans="1:91" x14ac:dyDescent="0.25">
      <x:c r="A4213" s="0" t="s">
        <x:v>4637</x:v>
      </x:c>
      <x:c r="B4213" s="0" t="n">
        <x:v>8312</x:v>
      </x:c>
    </x:row>
    <x:row r="4214" spans="1:91" x14ac:dyDescent="0.25">
      <x:c r="A4214" s="0" t="s">
        <x:v>4638</x:v>
      </x:c>
      <x:c r="B4214" s="0" t="n">
        <x:v>8314</x:v>
      </x:c>
    </x:row>
    <x:row r="4215" spans="1:91" x14ac:dyDescent="0.25">
      <x:c r="A4215" s="0" t="s">
        <x:v>4639</x:v>
      </x:c>
      <x:c r="B4215" s="0" t="n">
        <x:v>8315</x:v>
      </x:c>
    </x:row>
    <x:row r="4216" spans="1:91" x14ac:dyDescent="0.25">
      <x:c r="A4216" s="0" t="s">
        <x:v>4640</x:v>
      </x:c>
      <x:c r="B4216" s="0" t="n">
        <x:v>8319</x:v>
      </x:c>
    </x:row>
    <x:row r="4217" spans="1:91" x14ac:dyDescent="0.25">
      <x:c r="A4217" s="0" t="s">
        <x:v>4641</x:v>
      </x:c>
      <x:c r="B4217" s="0" t="n">
        <x:v>8322</x:v>
      </x:c>
    </x:row>
    <x:row r="4218" spans="1:91" x14ac:dyDescent="0.25">
      <x:c r="A4218" s="0" t="s">
        <x:v>4642</x:v>
      </x:c>
      <x:c r="B4218" s="0" t="n">
        <x:v>8324</x:v>
      </x:c>
    </x:row>
    <x:row r="4219" spans="1:91" x14ac:dyDescent="0.25">
      <x:c r="A4219" s="0" t="s">
        <x:v>4643</x:v>
      </x:c>
      <x:c r="B4219" s="0" t="n">
        <x:v>8329</x:v>
      </x:c>
    </x:row>
    <x:row r="4220" spans="1:91" x14ac:dyDescent="0.25">
      <x:c r="A4220" s="0" t="s">
        <x:v>4644</x:v>
      </x:c>
      <x:c r="B4220" s="0" t="n">
        <x:v>8332</x:v>
      </x:c>
    </x:row>
    <x:row r="4221" spans="1:91" x14ac:dyDescent="0.25">
      <x:c r="A4221" s="0" t="s">
        <x:v>4645</x:v>
      </x:c>
      <x:c r="B4221" s="0" t="n">
        <x:v>8337</x:v>
      </x:c>
    </x:row>
    <x:row r="4222" spans="1:91" x14ac:dyDescent="0.25">
      <x:c r="A4222" s="0" t="s">
        <x:v>4646</x:v>
      </x:c>
      <x:c r="B4222" s="0" t="n">
        <x:v>8339</x:v>
      </x:c>
    </x:row>
    <x:row r="4223" spans="1:91" x14ac:dyDescent="0.25">
      <x:c r="A4223" s="0" t="s">
        <x:v>4647</x:v>
      </x:c>
      <x:c r="B4223" s="0" t="n">
        <x:v>8340</x:v>
      </x:c>
    </x:row>
    <x:row r="4224" spans="1:91" x14ac:dyDescent="0.25">
      <x:c r="A4224" s="0" t="s">
        <x:v>4648</x:v>
      </x:c>
      <x:c r="B4224" s="0" t="n">
        <x:v>8341</x:v>
      </x:c>
    </x:row>
    <x:row r="4225" spans="1:91" x14ac:dyDescent="0.25">
      <x:c r="A4225" s="0" t="s">
        <x:v>4649</x:v>
      </x:c>
      <x:c r="B4225" s="0" t="n">
        <x:v>8342</x:v>
      </x:c>
    </x:row>
    <x:row r="4226" spans="1:91" x14ac:dyDescent="0.25">
      <x:c r="A4226" s="0" t="s">
        <x:v>4650</x:v>
      </x:c>
      <x:c r="B4226" s="0" t="n">
        <x:v>8343</x:v>
      </x:c>
    </x:row>
    <x:row r="4227" spans="1:91" x14ac:dyDescent="0.25">
      <x:c r="A4227" s="0" t="s">
        <x:v>4651</x:v>
      </x:c>
      <x:c r="B4227" s="0" t="n">
        <x:v>8345</x:v>
      </x:c>
    </x:row>
    <x:row r="4228" spans="1:91" x14ac:dyDescent="0.25">
      <x:c r="A4228" s="0" t="s">
        <x:v>4652</x:v>
      </x:c>
      <x:c r="B4228" s="0" t="n">
        <x:v>8346</x:v>
      </x:c>
    </x:row>
    <x:row r="4229" spans="1:91" x14ac:dyDescent="0.25">
      <x:c r="A4229" s="0" t="s">
        <x:v>4653</x:v>
      </x:c>
      <x:c r="B4229" s="0" t="n">
        <x:v>8347</x:v>
      </x:c>
    </x:row>
    <x:row r="4230" spans="1:91" x14ac:dyDescent="0.25">
      <x:c r="A4230" s="0" t="s">
        <x:v>4654</x:v>
      </x:c>
      <x:c r="B4230" s="0" t="n">
        <x:v>8348</x:v>
      </x:c>
    </x:row>
    <x:row r="4231" spans="1:91" x14ac:dyDescent="0.25">
      <x:c r="A4231" s="0" t="s">
        <x:v>4655</x:v>
      </x:c>
      <x:c r="B4231" s="0" t="n">
        <x:v>8350</x:v>
      </x:c>
    </x:row>
    <x:row r="4232" spans="1:91" x14ac:dyDescent="0.25">
      <x:c r="A4232" s="0" t="s">
        <x:v>4656</x:v>
      </x:c>
      <x:c r="B4232" s="0" t="n">
        <x:v>8351</x:v>
      </x:c>
    </x:row>
    <x:row r="4233" spans="1:91" x14ac:dyDescent="0.25">
      <x:c r="A4233" s="0" t="s">
        <x:v>4657</x:v>
      </x:c>
      <x:c r="B4233" s="0" t="n">
        <x:v>8353</x:v>
      </x:c>
    </x:row>
    <x:row r="4234" spans="1:91" x14ac:dyDescent="0.25">
      <x:c r="A4234" s="0" t="s">
        <x:v>4658</x:v>
      </x:c>
      <x:c r="B4234" s="0" t="n">
        <x:v>8357</x:v>
      </x:c>
    </x:row>
    <x:row r="4235" spans="1:91" x14ac:dyDescent="0.25">
      <x:c r="A4235" s="0" t="s">
        <x:v>4659</x:v>
      </x:c>
      <x:c r="B4235" s="0" t="n">
        <x:v>8358</x:v>
      </x:c>
    </x:row>
    <x:row r="4236" spans="1:91" x14ac:dyDescent="0.25">
      <x:c r="A4236" s="0" t="s">
        <x:v>4660</x:v>
      </x:c>
      <x:c r="B4236" s="0" t="n">
        <x:v>8361</x:v>
      </x:c>
    </x:row>
    <x:row r="4237" spans="1:91" x14ac:dyDescent="0.25">
      <x:c r="A4237" s="0" t="s">
        <x:v>4661</x:v>
      </x:c>
      <x:c r="B4237" s="0" t="n">
        <x:v>8364</x:v>
      </x:c>
    </x:row>
    <x:row r="4238" spans="1:91" x14ac:dyDescent="0.25">
      <x:c r="A4238" s="0" t="s">
        <x:v>4662</x:v>
      </x:c>
      <x:c r="B4238" s="0" t="n">
        <x:v>8365</x:v>
      </x:c>
    </x:row>
    <x:row r="4239" spans="1:91" x14ac:dyDescent="0.25">
      <x:c r="A4239" s="0" t="s">
        <x:v>4663</x:v>
      </x:c>
      <x:c r="B4239" s="0" t="n">
        <x:v>8366</x:v>
      </x:c>
    </x:row>
    <x:row r="4240" spans="1:91" x14ac:dyDescent="0.25">
      <x:c r="A4240" s="0" t="s">
        <x:v>4664</x:v>
      </x:c>
      <x:c r="B4240" s="0" t="n">
        <x:v>8367</x:v>
      </x:c>
    </x:row>
    <x:row r="4241" spans="1:91" x14ac:dyDescent="0.25">
      <x:c r="A4241" s="0" t="s">
        <x:v>4665</x:v>
      </x:c>
      <x:c r="B4241" s="0" t="n">
        <x:v>8368</x:v>
      </x:c>
    </x:row>
    <x:row r="4242" spans="1:91" x14ac:dyDescent="0.25">
      <x:c r="A4242" s="0" t="s">
        <x:v>4666</x:v>
      </x:c>
      <x:c r="B4242" s="0" t="n">
        <x:v>8369</x:v>
      </x:c>
    </x:row>
    <x:row r="4243" spans="1:91" x14ac:dyDescent="0.25">
      <x:c r="A4243" s="0" t="s">
        <x:v>4667</x:v>
      </x:c>
      <x:c r="B4243" s="0" t="n">
        <x:v>8371</x:v>
      </x:c>
    </x:row>
    <x:row r="4244" spans="1:91" x14ac:dyDescent="0.25">
      <x:c r="A4244" s="0" t="s">
        <x:v>4668</x:v>
      </x:c>
      <x:c r="B4244" s="0" t="n">
        <x:v>8372</x:v>
      </x:c>
    </x:row>
    <x:row r="4245" spans="1:91" x14ac:dyDescent="0.25">
      <x:c r="A4245" s="0" t="s">
        <x:v>4669</x:v>
      </x:c>
      <x:c r="B4245" s="0" t="n">
        <x:v>8373</x:v>
      </x:c>
    </x:row>
    <x:row r="4246" spans="1:91" x14ac:dyDescent="0.25">
      <x:c r="A4246" s="0" t="s">
        <x:v>4670</x:v>
      </x:c>
      <x:c r="B4246" s="0" t="n">
        <x:v>8374</x:v>
      </x:c>
    </x:row>
    <x:row r="4247" spans="1:91" x14ac:dyDescent="0.25">
      <x:c r="A4247" s="0" t="s">
        <x:v>4671</x:v>
      </x:c>
      <x:c r="B4247" s="0" t="n">
        <x:v>8377</x:v>
      </x:c>
    </x:row>
    <x:row r="4248" spans="1:91" x14ac:dyDescent="0.25">
      <x:c r="A4248" s="0" t="s">
        <x:v>4672</x:v>
      </x:c>
      <x:c r="B4248" s="0" t="n">
        <x:v>8383</x:v>
      </x:c>
    </x:row>
    <x:row r="4249" spans="1:91" x14ac:dyDescent="0.25">
      <x:c r="A4249" s="0" t="s">
        <x:v>4673</x:v>
      </x:c>
      <x:c r="B4249" s="0" t="n">
        <x:v>8385</x:v>
      </x:c>
    </x:row>
    <x:row r="4250" spans="1:91" x14ac:dyDescent="0.25">
      <x:c r="A4250" s="0" t="s">
        <x:v>4674</x:v>
      </x:c>
      <x:c r="B4250" s="0" t="n">
        <x:v>8387</x:v>
      </x:c>
    </x:row>
    <x:row r="4251" spans="1:91" x14ac:dyDescent="0.25">
      <x:c r="A4251" s="0" t="s">
        <x:v>4675</x:v>
      </x:c>
      <x:c r="B4251" s="0" t="n">
        <x:v>8388</x:v>
      </x:c>
    </x:row>
    <x:row r="4252" spans="1:91" x14ac:dyDescent="0.25">
      <x:c r="A4252" s="0" t="s">
        <x:v>4676</x:v>
      </x:c>
      <x:c r="B4252" s="0" t="n">
        <x:v>8389</x:v>
      </x:c>
    </x:row>
    <x:row r="4253" spans="1:91" x14ac:dyDescent="0.25">
      <x:c r="A4253" s="0" t="s">
        <x:v>4677</x:v>
      </x:c>
      <x:c r="B4253" s="0" t="n">
        <x:v>8391</x:v>
      </x:c>
    </x:row>
    <x:row r="4254" spans="1:91" x14ac:dyDescent="0.25">
      <x:c r="A4254" s="0" t="s">
        <x:v>4678</x:v>
      </x:c>
      <x:c r="B4254" s="0" t="n">
        <x:v>8394</x:v>
      </x:c>
    </x:row>
    <x:row r="4255" spans="1:91" x14ac:dyDescent="0.25">
      <x:c r="A4255" s="0" t="s">
        <x:v>4679</x:v>
      </x:c>
      <x:c r="B4255" s="0" t="n">
        <x:v>8395</x:v>
      </x:c>
    </x:row>
    <x:row r="4256" spans="1:91" x14ac:dyDescent="0.25">
      <x:c r="A4256" s="0" t="s">
        <x:v>4680</x:v>
      </x:c>
      <x:c r="B4256" s="0" t="n">
        <x:v>8397</x:v>
      </x:c>
    </x:row>
    <x:row r="4257" spans="1:91" x14ac:dyDescent="0.25">
      <x:c r="A4257" s="0" t="s">
        <x:v>4681</x:v>
      </x:c>
      <x:c r="B4257" s="0" t="n">
        <x:v>8398</x:v>
      </x:c>
    </x:row>
    <x:row r="4258" spans="1:91" x14ac:dyDescent="0.25">
      <x:c r="A4258" s="0" t="s">
        <x:v>4682</x:v>
      </x:c>
      <x:c r="B4258" s="0" t="n">
        <x:v>8399</x:v>
      </x:c>
    </x:row>
    <x:row r="4259" spans="1:91" x14ac:dyDescent="0.25">
      <x:c r="A4259" s="0" t="s">
        <x:v>4683</x:v>
      </x:c>
      <x:c r="B4259" s="0" t="n">
        <x:v>8401</x:v>
      </x:c>
    </x:row>
    <x:row r="4260" spans="1:91" x14ac:dyDescent="0.25">
      <x:c r="A4260" s="0" t="s">
        <x:v>4684</x:v>
      </x:c>
      <x:c r="B4260" s="0" t="n">
        <x:v>8402</x:v>
      </x:c>
    </x:row>
    <x:row r="4261" spans="1:91" x14ac:dyDescent="0.25">
      <x:c r="A4261" s="0" t="s">
        <x:v>4685</x:v>
      </x:c>
      <x:c r="B4261" s="0" t="n">
        <x:v>8403</x:v>
      </x:c>
    </x:row>
    <x:row r="4262" spans="1:91" x14ac:dyDescent="0.25">
      <x:c r="A4262" s="0" t="s">
        <x:v>4686</x:v>
      </x:c>
      <x:c r="B4262" s="0" t="n">
        <x:v>8404</x:v>
      </x:c>
    </x:row>
    <x:row r="4263" spans="1:91" x14ac:dyDescent="0.25">
      <x:c r="A4263" s="0" t="s">
        <x:v>4687</x:v>
      </x:c>
      <x:c r="B4263" s="0" t="n">
        <x:v>8405</x:v>
      </x:c>
    </x:row>
    <x:row r="4264" spans="1:91" x14ac:dyDescent="0.25">
      <x:c r="A4264" s="0" t="s">
        <x:v>4688</x:v>
      </x:c>
      <x:c r="B4264" s="0" t="n">
        <x:v>8406</x:v>
      </x:c>
    </x:row>
    <x:row r="4265" spans="1:91" x14ac:dyDescent="0.25">
      <x:c r="A4265" s="0" t="s">
        <x:v>4689</x:v>
      </x:c>
      <x:c r="B4265" s="0" t="n">
        <x:v>8407</x:v>
      </x:c>
    </x:row>
    <x:row r="4266" spans="1:91" x14ac:dyDescent="0.25">
      <x:c r="A4266" s="0" t="s">
        <x:v>4690</x:v>
      </x:c>
      <x:c r="B4266" s="0" t="n">
        <x:v>8408</x:v>
      </x:c>
    </x:row>
    <x:row r="4267" spans="1:91" x14ac:dyDescent="0.25">
      <x:c r="A4267" s="0" t="s">
        <x:v>96</x:v>
      </x:c>
      <x:c r="B4267" s="0" t="n">
        <x:v>8409</x:v>
      </x:c>
    </x:row>
    <x:row r="4268" spans="1:91" x14ac:dyDescent="0.25">
      <x:c r="A4268" s="0" t="s">
        <x:v>4691</x:v>
      </x:c>
      <x:c r="B4268" s="0" t="n">
        <x:v>8413</x:v>
      </x:c>
    </x:row>
    <x:row r="4269" spans="1:91" x14ac:dyDescent="0.25">
      <x:c r="A4269" s="0" t="s">
        <x:v>4692</x:v>
      </x:c>
      <x:c r="B4269" s="0" t="n">
        <x:v>8415</x:v>
      </x:c>
    </x:row>
    <x:row r="4270" spans="1:91" x14ac:dyDescent="0.25">
      <x:c r="A4270" s="0" t="s">
        <x:v>4693</x:v>
      </x:c>
      <x:c r="B4270" s="0" t="n">
        <x:v>8416</x:v>
      </x:c>
    </x:row>
    <x:row r="4271" spans="1:91" x14ac:dyDescent="0.25">
      <x:c r="A4271" s="0" t="s">
        <x:v>4694</x:v>
      </x:c>
      <x:c r="B4271" s="0" t="n">
        <x:v>8417</x:v>
      </x:c>
    </x:row>
    <x:row r="4272" spans="1:91" x14ac:dyDescent="0.25">
      <x:c r="A4272" s="0" t="s">
        <x:v>4695</x:v>
      </x:c>
      <x:c r="B4272" s="0" t="n">
        <x:v>8418</x:v>
      </x:c>
    </x:row>
    <x:row r="4273" spans="1:91" x14ac:dyDescent="0.25">
      <x:c r="A4273" s="0" t="s">
        <x:v>4696</x:v>
      </x:c>
      <x:c r="B4273" s="0" t="n">
        <x:v>8419</x:v>
      </x:c>
    </x:row>
    <x:row r="4274" spans="1:91" x14ac:dyDescent="0.25">
      <x:c r="A4274" s="0" t="s">
        <x:v>4697</x:v>
      </x:c>
      <x:c r="B4274" s="0" t="n">
        <x:v>8425</x:v>
      </x:c>
    </x:row>
    <x:row r="4275" spans="1:91" x14ac:dyDescent="0.25">
      <x:c r="A4275" s="0" t="s">
        <x:v>4698</x:v>
      </x:c>
      <x:c r="B4275" s="0" t="n">
        <x:v>8428</x:v>
      </x:c>
    </x:row>
    <x:row r="4276" spans="1:91" x14ac:dyDescent="0.25">
      <x:c r="A4276" s="0" t="s">
        <x:v>4699</x:v>
      </x:c>
      <x:c r="B4276" s="0" t="n">
        <x:v>8429</x:v>
      </x:c>
    </x:row>
    <x:row r="4277" spans="1:91" x14ac:dyDescent="0.25">
      <x:c r="A4277" s="0" t="s">
        <x:v>4700</x:v>
      </x:c>
      <x:c r="B4277" s="0" t="n">
        <x:v>8432</x:v>
      </x:c>
    </x:row>
    <x:row r="4278" spans="1:91" x14ac:dyDescent="0.25">
      <x:c r="A4278" s="0" t="s">
        <x:v>4701</x:v>
      </x:c>
      <x:c r="B4278" s="0" t="n">
        <x:v>8433</x:v>
      </x:c>
    </x:row>
    <x:row r="4279" spans="1:91" x14ac:dyDescent="0.25">
      <x:c r="A4279" s="0" t="s">
        <x:v>4702</x:v>
      </x:c>
      <x:c r="B4279" s="0" t="n">
        <x:v>8434</x:v>
      </x:c>
    </x:row>
    <x:row r="4280" spans="1:91" x14ac:dyDescent="0.25">
      <x:c r="A4280" s="0" t="s">
        <x:v>4703</x:v>
      </x:c>
      <x:c r="B4280" s="0" t="n">
        <x:v>8435</x:v>
      </x:c>
    </x:row>
    <x:row r="4281" spans="1:91" x14ac:dyDescent="0.25">
      <x:c r="A4281" s="0" t="s">
        <x:v>4704</x:v>
      </x:c>
      <x:c r="B4281" s="0" t="n">
        <x:v>8437</x:v>
      </x:c>
    </x:row>
    <x:row r="4282" spans="1:91" x14ac:dyDescent="0.25">
      <x:c r="A4282" s="0" t="s">
        <x:v>4705</x:v>
      </x:c>
      <x:c r="B4282" s="0" t="n">
        <x:v>8443</x:v>
      </x:c>
    </x:row>
    <x:row r="4283" spans="1:91" x14ac:dyDescent="0.25">
      <x:c r="A4283" s="0" t="s">
        <x:v>4706</x:v>
      </x:c>
      <x:c r="B4283" s="0" t="n">
        <x:v>8444</x:v>
      </x:c>
    </x:row>
    <x:row r="4284" spans="1:91" x14ac:dyDescent="0.25">
      <x:c r="A4284" s="0" t="s">
        <x:v>4707</x:v>
      </x:c>
      <x:c r="B4284" s="0" t="n">
        <x:v>8446</x:v>
      </x:c>
    </x:row>
    <x:row r="4285" spans="1:91" x14ac:dyDescent="0.25">
      <x:c r="A4285" s="0" t="s">
        <x:v>4708</x:v>
      </x:c>
      <x:c r="B4285" s="0" t="n">
        <x:v>8447</x:v>
      </x:c>
    </x:row>
    <x:row r="4286" spans="1:91" x14ac:dyDescent="0.25">
      <x:c r="A4286" s="0" t="s">
        <x:v>4709</x:v>
      </x:c>
      <x:c r="B4286" s="0" t="n">
        <x:v>8449</x:v>
      </x:c>
    </x:row>
    <x:row r="4287" spans="1:91" x14ac:dyDescent="0.25">
      <x:c r="A4287" s="0" t="s">
        <x:v>4710</x:v>
      </x:c>
      <x:c r="B4287" s="0" t="n">
        <x:v>8455</x:v>
      </x:c>
    </x:row>
    <x:row r="4288" spans="1:91" x14ac:dyDescent="0.25">
      <x:c r="A4288" s="0" t="s">
        <x:v>4711</x:v>
      </x:c>
      <x:c r="B4288" s="0" t="n">
        <x:v>8458</x:v>
      </x:c>
    </x:row>
    <x:row r="4289" spans="1:91" x14ac:dyDescent="0.25">
      <x:c r="A4289" s="0" t="s">
        <x:v>4712</x:v>
      </x:c>
      <x:c r="B4289" s="0" t="n">
        <x:v>8461</x:v>
      </x:c>
    </x:row>
    <x:row r="4290" spans="1:91" x14ac:dyDescent="0.25">
      <x:c r="A4290" s="0" t="s">
        <x:v>4713</x:v>
      </x:c>
      <x:c r="B4290" s="0" t="n">
        <x:v>8462</x:v>
      </x:c>
    </x:row>
    <x:row r="4291" spans="1:91" x14ac:dyDescent="0.25">
      <x:c r="A4291" s="0" t="s">
        <x:v>4714</x:v>
      </x:c>
      <x:c r="B4291" s="0" t="n">
        <x:v>8464</x:v>
      </x:c>
    </x:row>
    <x:row r="4292" spans="1:91" x14ac:dyDescent="0.25">
      <x:c r="A4292" s="0" t="s">
        <x:v>4715</x:v>
      </x:c>
      <x:c r="B4292" s="0" t="n">
        <x:v>8465</x:v>
      </x:c>
    </x:row>
    <x:row r="4293" spans="1:91" x14ac:dyDescent="0.25">
      <x:c r="A4293" s="0" t="s">
        <x:v>4716</x:v>
      </x:c>
      <x:c r="B4293" s="0" t="n">
        <x:v>8471</x:v>
      </x:c>
    </x:row>
    <x:row r="4294" spans="1:91" x14ac:dyDescent="0.25">
      <x:c r="A4294" s="0" t="s">
        <x:v>4717</x:v>
      </x:c>
      <x:c r="B4294" s="0" t="n">
        <x:v>8476</x:v>
      </x:c>
    </x:row>
    <x:row r="4295" spans="1:91" x14ac:dyDescent="0.25">
      <x:c r="A4295" s="0" t="s">
        <x:v>4718</x:v>
      </x:c>
      <x:c r="B4295" s="0" t="n">
        <x:v>8479</x:v>
      </x:c>
    </x:row>
    <x:row r="4296" spans="1:91" x14ac:dyDescent="0.25">
      <x:c r="A4296" s="0" t="s">
        <x:v>4719</x:v>
      </x:c>
      <x:c r="B4296" s="0" t="n">
        <x:v>8481</x:v>
      </x:c>
    </x:row>
    <x:row r="4297" spans="1:91" x14ac:dyDescent="0.25">
      <x:c r="A4297" s="0" t="s">
        <x:v>4720</x:v>
      </x:c>
      <x:c r="B4297" s="0" t="n">
        <x:v>8484</x:v>
      </x:c>
    </x:row>
    <x:row r="4298" spans="1:91" x14ac:dyDescent="0.25">
      <x:c r="A4298" s="0" t="s">
        <x:v>4721</x:v>
      </x:c>
      <x:c r="B4298" s="0" t="n">
        <x:v>8489</x:v>
      </x:c>
    </x:row>
    <x:row r="4299" spans="1:91" x14ac:dyDescent="0.25">
      <x:c r="A4299" s="0" t="s">
        <x:v>4722</x:v>
      </x:c>
      <x:c r="B4299" s="0" t="n">
        <x:v>8490</x:v>
      </x:c>
    </x:row>
    <x:row r="4300" spans="1:91" x14ac:dyDescent="0.25">
      <x:c r="A4300" s="0" t="s">
        <x:v>4723</x:v>
      </x:c>
      <x:c r="B4300" s="0" t="n">
        <x:v>8491</x:v>
      </x:c>
    </x:row>
    <x:row r="4301" spans="1:91" x14ac:dyDescent="0.25">
      <x:c r="A4301" s="0" t="s">
        <x:v>4724</x:v>
      </x:c>
      <x:c r="B4301" s="0" t="n">
        <x:v>8496</x:v>
      </x:c>
    </x:row>
    <x:row r="4302" spans="1:91" x14ac:dyDescent="0.25">
      <x:c r="A4302" s="0" t="s">
        <x:v>4725</x:v>
      </x:c>
      <x:c r="B4302" s="0" t="n">
        <x:v>8498</x:v>
      </x:c>
    </x:row>
    <x:row r="4303" spans="1:91" x14ac:dyDescent="0.25">
      <x:c r="A4303" s="0" t="s">
        <x:v>4726</x:v>
      </x:c>
      <x:c r="B4303" s="0" t="n">
        <x:v>8500</x:v>
      </x:c>
    </x:row>
    <x:row r="4304" spans="1:91" x14ac:dyDescent="0.25">
      <x:c r="A4304" s="0" t="s">
        <x:v>4727</x:v>
      </x:c>
      <x:c r="B4304" s="0" t="n">
        <x:v>8501</x:v>
      </x:c>
    </x:row>
    <x:row r="4305" spans="1:91" x14ac:dyDescent="0.25">
      <x:c r="A4305" s="0" t="s">
        <x:v>4728</x:v>
      </x:c>
      <x:c r="B4305" s="0" t="n">
        <x:v>8504</x:v>
      </x:c>
    </x:row>
    <x:row r="4306" spans="1:91" x14ac:dyDescent="0.25">
      <x:c r="A4306" s="0" t="s">
        <x:v>4729</x:v>
      </x:c>
      <x:c r="B4306" s="0" t="n">
        <x:v>8505</x:v>
      </x:c>
    </x:row>
    <x:row r="4307" spans="1:91" x14ac:dyDescent="0.25">
      <x:c r="A4307" s="0" t="s">
        <x:v>4730</x:v>
      </x:c>
      <x:c r="B4307" s="0" t="n">
        <x:v>8507</x:v>
      </x:c>
    </x:row>
    <x:row r="4308" spans="1:91" x14ac:dyDescent="0.25">
      <x:c r="A4308" s="0" t="s">
        <x:v>4731</x:v>
      </x:c>
      <x:c r="B4308" s="0" t="n">
        <x:v>8509</x:v>
      </x:c>
    </x:row>
    <x:row r="4309" spans="1:91" x14ac:dyDescent="0.25">
      <x:c r="A4309" s="0" t="s">
        <x:v>4732</x:v>
      </x:c>
      <x:c r="B4309" s="0" t="n">
        <x:v>8511</x:v>
      </x:c>
    </x:row>
    <x:row r="4310" spans="1:91" x14ac:dyDescent="0.25">
      <x:c r="A4310" s="0" t="s">
        <x:v>4733</x:v>
      </x:c>
      <x:c r="B4310" s="0" t="n">
        <x:v>8515</x:v>
      </x:c>
    </x:row>
    <x:row r="4311" spans="1:91" x14ac:dyDescent="0.25">
      <x:c r="A4311" s="0" t="s">
        <x:v>4734</x:v>
      </x:c>
      <x:c r="B4311" s="0" t="n">
        <x:v>8516</x:v>
      </x:c>
    </x:row>
    <x:row r="4312" spans="1:91" x14ac:dyDescent="0.25">
      <x:c r="A4312" s="0" t="s">
        <x:v>4735</x:v>
      </x:c>
      <x:c r="B4312" s="0" t="n">
        <x:v>8523</x:v>
      </x:c>
    </x:row>
    <x:row r="4313" spans="1:91" x14ac:dyDescent="0.25">
      <x:c r="A4313" s="0" t="s">
        <x:v>4736</x:v>
      </x:c>
      <x:c r="B4313" s="0" t="n">
        <x:v>8524</x:v>
      </x:c>
    </x:row>
    <x:row r="4314" spans="1:91" x14ac:dyDescent="0.25">
      <x:c r="A4314" s="0" t="s">
        <x:v>4737</x:v>
      </x:c>
      <x:c r="B4314" s="0" t="n">
        <x:v>8526</x:v>
      </x:c>
    </x:row>
    <x:row r="4315" spans="1:91" x14ac:dyDescent="0.25">
      <x:c r="A4315" s="0" t="s">
        <x:v>4738</x:v>
      </x:c>
      <x:c r="B4315" s="0" t="n">
        <x:v>8529</x:v>
      </x:c>
    </x:row>
    <x:row r="4316" spans="1:91" x14ac:dyDescent="0.25">
      <x:c r="A4316" s="0" t="s">
        <x:v>4739</x:v>
      </x:c>
      <x:c r="B4316" s="0" t="n">
        <x:v>8530</x:v>
      </x:c>
    </x:row>
    <x:row r="4317" spans="1:91" x14ac:dyDescent="0.25">
      <x:c r="A4317" s="0" t="s">
        <x:v>4740</x:v>
      </x:c>
      <x:c r="B4317" s="0" t="n">
        <x:v>8531</x:v>
      </x:c>
    </x:row>
    <x:row r="4318" spans="1:91" x14ac:dyDescent="0.25">
      <x:c r="A4318" s="0" t="s">
        <x:v>4741</x:v>
      </x:c>
      <x:c r="B4318" s="0" t="n">
        <x:v>8534</x:v>
      </x:c>
    </x:row>
    <x:row r="4319" spans="1:91" x14ac:dyDescent="0.25">
      <x:c r="A4319" s="0" t="s">
        <x:v>4742</x:v>
      </x:c>
      <x:c r="B4319" s="0" t="n">
        <x:v>8535</x:v>
      </x:c>
    </x:row>
    <x:row r="4320" spans="1:91" x14ac:dyDescent="0.25">
      <x:c r="A4320" s="0" t="s">
        <x:v>4743</x:v>
      </x:c>
      <x:c r="B4320" s="0" t="n">
        <x:v>8537</x:v>
      </x:c>
    </x:row>
    <x:row r="4321" spans="1:91" x14ac:dyDescent="0.25">
      <x:c r="A4321" s="0" t="s">
        <x:v>4744</x:v>
      </x:c>
      <x:c r="B4321" s="0" t="n">
        <x:v>8539</x:v>
      </x:c>
    </x:row>
    <x:row r="4322" spans="1:91" x14ac:dyDescent="0.25">
      <x:c r="A4322" s="0" t="s">
        <x:v>4745</x:v>
      </x:c>
      <x:c r="B4322" s="0" t="n">
        <x:v>8542</x:v>
      </x:c>
    </x:row>
    <x:row r="4323" spans="1:91" x14ac:dyDescent="0.25">
      <x:c r="A4323" s="0" t="s">
        <x:v>4746</x:v>
      </x:c>
      <x:c r="B4323" s="0" t="n">
        <x:v>8544</x:v>
      </x:c>
    </x:row>
    <x:row r="4324" spans="1:91" x14ac:dyDescent="0.25">
      <x:c r="A4324" s="0" t="s">
        <x:v>4747</x:v>
      </x:c>
      <x:c r="B4324" s="0" t="n">
        <x:v>8545</x:v>
      </x:c>
    </x:row>
    <x:row r="4325" spans="1:91" x14ac:dyDescent="0.25">
      <x:c r="A4325" s="0" t="s">
        <x:v>4748</x:v>
      </x:c>
      <x:c r="B4325" s="0" t="n">
        <x:v>8546</x:v>
      </x:c>
    </x:row>
    <x:row r="4326" spans="1:91" x14ac:dyDescent="0.25">
      <x:c r="A4326" s="0" t="s">
        <x:v>4749</x:v>
      </x:c>
      <x:c r="B4326" s="0" t="n">
        <x:v>8547</x:v>
      </x:c>
    </x:row>
    <x:row r="4327" spans="1:91" x14ac:dyDescent="0.25">
      <x:c r="A4327" s="0" t="s">
        <x:v>4750</x:v>
      </x:c>
      <x:c r="B4327" s="0" t="n">
        <x:v>8549</x:v>
      </x:c>
    </x:row>
    <x:row r="4328" spans="1:91" x14ac:dyDescent="0.25">
      <x:c r="A4328" s="0" t="s">
        <x:v>4751</x:v>
      </x:c>
      <x:c r="B4328" s="0" t="n">
        <x:v>8550</x:v>
      </x:c>
    </x:row>
    <x:row r="4329" spans="1:91" x14ac:dyDescent="0.25">
      <x:c r="A4329" s="0" t="s">
        <x:v>4752</x:v>
      </x:c>
      <x:c r="B4329" s="0" t="n">
        <x:v>8552</x:v>
      </x:c>
    </x:row>
    <x:row r="4330" spans="1:91" x14ac:dyDescent="0.25">
      <x:c r="A4330" s="0" t="s">
        <x:v>4753</x:v>
      </x:c>
      <x:c r="B4330" s="0" t="n">
        <x:v>8555</x:v>
      </x:c>
    </x:row>
    <x:row r="4331" spans="1:91" x14ac:dyDescent="0.25">
      <x:c r="A4331" s="0" t="s">
        <x:v>4754</x:v>
      </x:c>
      <x:c r="B4331" s="0" t="n">
        <x:v>8556</x:v>
      </x:c>
    </x:row>
    <x:row r="4332" spans="1:91" x14ac:dyDescent="0.25">
      <x:c r="A4332" s="0" t="s">
        <x:v>4755</x:v>
      </x:c>
      <x:c r="B4332" s="0" t="n">
        <x:v>8557</x:v>
      </x:c>
    </x:row>
    <x:row r="4333" spans="1:91" x14ac:dyDescent="0.25">
      <x:c r="A4333" s="0" t="s">
        <x:v>4756</x:v>
      </x:c>
      <x:c r="B4333" s="0" t="n">
        <x:v>8558</x:v>
      </x:c>
    </x:row>
    <x:row r="4334" spans="1:91" x14ac:dyDescent="0.25">
      <x:c r="A4334" s="0" t="s">
        <x:v>4757</x:v>
      </x:c>
      <x:c r="B4334" s="0" t="n">
        <x:v>8560</x:v>
      </x:c>
    </x:row>
    <x:row r="4335" spans="1:91" x14ac:dyDescent="0.25">
      <x:c r="A4335" s="0" t="s">
        <x:v>4758</x:v>
      </x:c>
      <x:c r="B4335" s="0" t="n">
        <x:v>8564</x:v>
      </x:c>
    </x:row>
    <x:row r="4336" spans="1:91" x14ac:dyDescent="0.25">
      <x:c r="A4336" s="0" t="s">
        <x:v>4759</x:v>
      </x:c>
      <x:c r="B4336" s="0" t="n">
        <x:v>8568</x:v>
      </x:c>
    </x:row>
    <x:row r="4337" spans="1:91" x14ac:dyDescent="0.25">
      <x:c r="A4337" s="0" t="s">
        <x:v>4760</x:v>
      </x:c>
      <x:c r="B4337" s="0" t="n">
        <x:v>8573</x:v>
      </x:c>
    </x:row>
    <x:row r="4338" spans="1:91" x14ac:dyDescent="0.25">
      <x:c r="A4338" s="0" t="s">
        <x:v>4761</x:v>
      </x:c>
      <x:c r="B4338" s="0" t="n">
        <x:v>8575</x:v>
      </x:c>
    </x:row>
    <x:row r="4339" spans="1:91" x14ac:dyDescent="0.25">
      <x:c r="A4339" s="0" t="s">
        <x:v>4762</x:v>
      </x:c>
      <x:c r="B4339" s="0" t="n">
        <x:v>8580</x:v>
      </x:c>
    </x:row>
    <x:row r="4340" spans="1:91" x14ac:dyDescent="0.25">
      <x:c r="A4340" s="0" t="s">
        <x:v>4763</x:v>
      </x:c>
      <x:c r="B4340" s="0" t="n">
        <x:v>8583</x:v>
      </x:c>
    </x:row>
    <x:row r="4341" spans="1:91" x14ac:dyDescent="0.25">
      <x:c r="A4341" s="0" t="s">
        <x:v>4764</x:v>
      </x:c>
      <x:c r="B4341" s="0" t="n">
        <x:v>8585</x:v>
      </x:c>
    </x:row>
    <x:row r="4342" spans="1:91" x14ac:dyDescent="0.25">
      <x:c r="A4342" s="0" t="s">
        <x:v>4765</x:v>
      </x:c>
      <x:c r="B4342" s="0" t="n">
        <x:v>8586</x:v>
      </x:c>
    </x:row>
    <x:row r="4343" spans="1:91" x14ac:dyDescent="0.25">
      <x:c r="A4343" s="0" t="s">
        <x:v>4766</x:v>
      </x:c>
      <x:c r="B4343" s="0" t="n">
        <x:v>8587</x:v>
      </x:c>
    </x:row>
    <x:row r="4344" spans="1:91" x14ac:dyDescent="0.25">
      <x:c r="A4344" s="0" t="s">
        <x:v>4767</x:v>
      </x:c>
      <x:c r="B4344" s="0" t="n">
        <x:v>8589</x:v>
      </x:c>
    </x:row>
    <x:row r="4345" spans="1:91" x14ac:dyDescent="0.25">
      <x:c r="A4345" s="0" t="s">
        <x:v>4768</x:v>
      </x:c>
      <x:c r="B4345" s="0" t="n">
        <x:v>8590</x:v>
      </x:c>
    </x:row>
    <x:row r="4346" spans="1:91" x14ac:dyDescent="0.25">
      <x:c r="A4346" s="0" t="s">
        <x:v>4769</x:v>
      </x:c>
      <x:c r="B4346" s="0" t="n">
        <x:v>8594</x:v>
      </x:c>
    </x:row>
    <x:row r="4347" spans="1:91" x14ac:dyDescent="0.25">
      <x:c r="A4347" s="0" t="s">
        <x:v>4770</x:v>
      </x:c>
      <x:c r="B4347" s="0" t="n">
        <x:v>8596</x:v>
      </x:c>
    </x:row>
    <x:row r="4348" spans="1:91" x14ac:dyDescent="0.25">
      <x:c r="A4348" s="0" t="s">
        <x:v>4771</x:v>
      </x:c>
      <x:c r="B4348" s="0" t="n">
        <x:v>8601</x:v>
      </x:c>
    </x:row>
    <x:row r="4349" spans="1:91" x14ac:dyDescent="0.25">
      <x:c r="A4349" s="0" t="s">
        <x:v>4772</x:v>
      </x:c>
      <x:c r="B4349" s="0" t="n">
        <x:v>8604</x:v>
      </x:c>
    </x:row>
    <x:row r="4350" spans="1:91" x14ac:dyDescent="0.25">
      <x:c r="A4350" s="0" t="s">
        <x:v>4773</x:v>
      </x:c>
      <x:c r="B4350" s="0" t="n">
        <x:v>8605</x:v>
      </x:c>
    </x:row>
    <x:row r="4351" spans="1:91" x14ac:dyDescent="0.25">
      <x:c r="A4351" s="0" t="s">
        <x:v>4774</x:v>
      </x:c>
      <x:c r="B4351" s="0" t="n">
        <x:v>8606</x:v>
      </x:c>
    </x:row>
    <x:row r="4352" spans="1:91" x14ac:dyDescent="0.25">
      <x:c r="A4352" s="0" t="s">
        <x:v>4775</x:v>
      </x:c>
      <x:c r="B4352" s="0" t="n">
        <x:v>8608</x:v>
      </x:c>
    </x:row>
    <x:row r="4353" spans="1:91" x14ac:dyDescent="0.25">
      <x:c r="A4353" s="0" t="s">
        <x:v>4776</x:v>
      </x:c>
      <x:c r="B4353" s="0" t="n">
        <x:v>8610</x:v>
      </x:c>
    </x:row>
    <x:row r="4354" spans="1:91" x14ac:dyDescent="0.25">
      <x:c r="A4354" s="0" t="s">
        <x:v>4777</x:v>
      </x:c>
      <x:c r="B4354" s="0" t="n">
        <x:v>8612</x:v>
      </x:c>
    </x:row>
    <x:row r="4355" spans="1:91" x14ac:dyDescent="0.25">
      <x:c r="A4355" s="0" t="s">
        <x:v>4778</x:v>
      </x:c>
      <x:c r="B4355" s="0" t="n">
        <x:v>8613</x:v>
      </x:c>
    </x:row>
    <x:row r="4356" spans="1:91" x14ac:dyDescent="0.25">
      <x:c r="A4356" s="0" t="s">
        <x:v>4779</x:v>
      </x:c>
      <x:c r="B4356" s="0" t="n">
        <x:v>8620</x:v>
      </x:c>
    </x:row>
    <x:row r="4357" spans="1:91" x14ac:dyDescent="0.25">
      <x:c r="A4357" s="0" t="s">
        <x:v>4780</x:v>
      </x:c>
      <x:c r="B4357" s="0" t="n">
        <x:v>8622</x:v>
      </x:c>
    </x:row>
    <x:row r="4358" spans="1:91" x14ac:dyDescent="0.25">
      <x:c r="A4358" s="0" t="s">
        <x:v>4781</x:v>
      </x:c>
      <x:c r="B4358" s="0" t="n">
        <x:v>8624</x:v>
      </x:c>
    </x:row>
    <x:row r="4359" spans="1:91" x14ac:dyDescent="0.25">
      <x:c r="A4359" s="0" t="s">
        <x:v>4782</x:v>
      </x:c>
      <x:c r="B4359" s="0" t="n">
        <x:v>8625</x:v>
      </x:c>
    </x:row>
    <x:row r="4360" spans="1:91" x14ac:dyDescent="0.25">
      <x:c r="A4360" s="0" t="s">
        <x:v>4783</x:v>
      </x:c>
      <x:c r="B4360" s="0" t="n">
        <x:v>8627</x:v>
      </x:c>
    </x:row>
    <x:row r="4361" spans="1:91" x14ac:dyDescent="0.25">
      <x:c r="A4361" s="0" t="s">
        <x:v>4784</x:v>
      </x:c>
      <x:c r="B4361" s="0" t="n">
        <x:v>8629</x:v>
      </x:c>
    </x:row>
    <x:row r="4362" spans="1:91" x14ac:dyDescent="0.25">
      <x:c r="A4362" s="0" t="s">
        <x:v>4785</x:v>
      </x:c>
      <x:c r="B4362" s="0" t="n">
        <x:v>8630</x:v>
      </x:c>
    </x:row>
    <x:row r="4363" spans="1:91" x14ac:dyDescent="0.25">
      <x:c r="A4363" s="0" t="s">
        <x:v>4786</x:v>
      </x:c>
      <x:c r="B4363" s="0" t="n">
        <x:v>8631</x:v>
      </x:c>
    </x:row>
    <x:row r="4364" spans="1:91" x14ac:dyDescent="0.25">
      <x:c r="A4364" s="0" t="s">
        <x:v>4787</x:v>
      </x:c>
      <x:c r="B4364" s="0" t="n">
        <x:v>8639</x:v>
      </x:c>
    </x:row>
    <x:row r="4365" spans="1:91" x14ac:dyDescent="0.25">
      <x:c r="A4365" s="0" t="s">
        <x:v>4788</x:v>
      </x:c>
      <x:c r="B4365" s="0" t="n">
        <x:v>8640</x:v>
      </x:c>
    </x:row>
    <x:row r="4366" spans="1:91" x14ac:dyDescent="0.25">
      <x:c r="A4366" s="0" t="s">
        <x:v>4789</x:v>
      </x:c>
      <x:c r="B4366" s="0" t="n">
        <x:v>8644</x:v>
      </x:c>
    </x:row>
    <x:row r="4367" spans="1:91" x14ac:dyDescent="0.25">
      <x:c r="A4367" s="0" t="s">
        <x:v>4790</x:v>
      </x:c>
      <x:c r="B4367" s="0" t="n">
        <x:v>8648</x:v>
      </x:c>
    </x:row>
    <x:row r="4368" spans="1:91" x14ac:dyDescent="0.25">
      <x:c r="A4368" s="0" t="s">
        <x:v>4791</x:v>
      </x:c>
      <x:c r="B4368" s="0" t="n">
        <x:v>8653</x:v>
      </x:c>
    </x:row>
    <x:row r="4369" spans="1:91" x14ac:dyDescent="0.25">
      <x:c r="A4369" s="0" t="s">
        <x:v>4792</x:v>
      </x:c>
      <x:c r="B4369" s="0" t="n">
        <x:v>8654</x:v>
      </x:c>
    </x:row>
    <x:row r="4370" spans="1:91" x14ac:dyDescent="0.25">
      <x:c r="A4370" s="0" t="s">
        <x:v>4793</x:v>
      </x:c>
      <x:c r="B4370" s="0" t="n">
        <x:v>8662</x:v>
      </x:c>
    </x:row>
    <x:row r="4371" spans="1:91" x14ac:dyDescent="0.25">
      <x:c r="A4371" s="0" t="s">
        <x:v>4794</x:v>
      </x:c>
      <x:c r="B4371" s="0" t="n">
        <x:v>8664</x:v>
      </x:c>
    </x:row>
    <x:row r="4372" spans="1:91" x14ac:dyDescent="0.25">
      <x:c r="A4372" s="0" t="s">
        <x:v>4795</x:v>
      </x:c>
      <x:c r="B4372" s="0" t="n">
        <x:v>8665</x:v>
      </x:c>
    </x:row>
    <x:row r="4373" spans="1:91" x14ac:dyDescent="0.25">
      <x:c r="A4373" s="0" t="s">
        <x:v>4796</x:v>
      </x:c>
      <x:c r="B4373" s="0" t="n">
        <x:v>8667</x:v>
      </x:c>
    </x:row>
    <x:row r="4374" spans="1:91" x14ac:dyDescent="0.25">
      <x:c r="A4374" s="0" t="s">
        <x:v>4797</x:v>
      </x:c>
      <x:c r="B4374" s="0" t="n">
        <x:v>8668</x:v>
      </x:c>
    </x:row>
    <x:row r="4375" spans="1:91" x14ac:dyDescent="0.25">
      <x:c r="A4375" s="0" t="s">
        <x:v>4798</x:v>
      </x:c>
      <x:c r="B4375" s="0" t="n">
        <x:v>8670</x:v>
      </x:c>
    </x:row>
    <x:row r="4376" spans="1:91" x14ac:dyDescent="0.25">
      <x:c r="A4376" s="0" t="s">
        <x:v>4799</x:v>
      </x:c>
      <x:c r="B4376" s="0" t="n">
        <x:v>8675</x:v>
      </x:c>
    </x:row>
    <x:row r="4377" spans="1:91" x14ac:dyDescent="0.25">
      <x:c r="A4377" s="0" t="s">
        <x:v>4800</x:v>
      </x:c>
      <x:c r="B4377" s="0" t="n">
        <x:v>8676</x:v>
      </x:c>
    </x:row>
    <x:row r="4378" spans="1:91" x14ac:dyDescent="0.25">
      <x:c r="A4378" s="0" t="s">
        <x:v>4801</x:v>
      </x:c>
      <x:c r="B4378" s="0" t="n">
        <x:v>8678</x:v>
      </x:c>
    </x:row>
    <x:row r="4379" spans="1:91" x14ac:dyDescent="0.25">
      <x:c r="A4379" s="0" t="s">
        <x:v>4802</x:v>
      </x:c>
      <x:c r="B4379" s="0" t="n">
        <x:v>8679</x:v>
      </x:c>
    </x:row>
    <x:row r="4380" spans="1:91" x14ac:dyDescent="0.25">
      <x:c r="A4380" s="0" t="s">
        <x:v>4803</x:v>
      </x:c>
      <x:c r="B4380" s="0" t="n">
        <x:v>8680</x:v>
      </x:c>
    </x:row>
    <x:row r="4381" spans="1:91" x14ac:dyDescent="0.25">
      <x:c r="A4381" s="0" t="s">
        <x:v>4804</x:v>
      </x:c>
      <x:c r="B4381" s="0" t="n">
        <x:v>8682</x:v>
      </x:c>
    </x:row>
    <x:row r="4382" spans="1:91" x14ac:dyDescent="0.25">
      <x:c r="A4382" s="0" t="s">
        <x:v>4805</x:v>
      </x:c>
      <x:c r="B4382" s="0" t="n">
        <x:v>8685</x:v>
      </x:c>
    </x:row>
    <x:row r="4383" spans="1:91" x14ac:dyDescent="0.25">
      <x:c r="A4383" s="0" t="s">
        <x:v>4806</x:v>
      </x:c>
      <x:c r="B4383" s="0" t="n">
        <x:v>8689</x:v>
      </x:c>
    </x:row>
    <x:row r="4384" spans="1:91" x14ac:dyDescent="0.25">
      <x:c r="A4384" s="0" t="s">
        <x:v>4807</x:v>
      </x:c>
      <x:c r="B4384" s="0" t="n">
        <x:v>8692</x:v>
      </x:c>
    </x:row>
    <x:row r="4385" spans="1:91" x14ac:dyDescent="0.25">
      <x:c r="A4385" s="0" t="s">
        <x:v>4808</x:v>
      </x:c>
      <x:c r="B4385" s="0" t="n">
        <x:v>8693</x:v>
      </x:c>
    </x:row>
    <x:row r="4386" spans="1:91" x14ac:dyDescent="0.25">
      <x:c r="A4386" s="0" t="s">
        <x:v>4809</x:v>
      </x:c>
      <x:c r="B4386" s="0" t="n">
        <x:v>8695</x:v>
      </x:c>
    </x:row>
    <x:row r="4387" spans="1:91" x14ac:dyDescent="0.25">
      <x:c r="A4387" s="0" t="s">
        <x:v>4810</x:v>
      </x:c>
      <x:c r="B4387" s="0" t="n">
        <x:v>8696</x:v>
      </x:c>
    </x:row>
    <x:row r="4388" spans="1:91" x14ac:dyDescent="0.25">
      <x:c r="A4388" s="0" t="s">
        <x:v>4811</x:v>
      </x:c>
      <x:c r="B4388" s="0" t="n">
        <x:v>8700</x:v>
      </x:c>
    </x:row>
    <x:row r="4389" spans="1:91" x14ac:dyDescent="0.25">
      <x:c r="A4389" s="0" t="s">
        <x:v>4812</x:v>
      </x:c>
      <x:c r="B4389" s="0" t="n">
        <x:v>8701</x:v>
      </x:c>
    </x:row>
    <x:row r="4390" spans="1:91" x14ac:dyDescent="0.25">
      <x:c r="A4390" s="0" t="s">
        <x:v>4813</x:v>
      </x:c>
      <x:c r="B4390" s="0" t="n">
        <x:v>8706</x:v>
      </x:c>
    </x:row>
    <x:row r="4391" spans="1:91" x14ac:dyDescent="0.25">
      <x:c r="A4391" s="0" t="s">
        <x:v>4814</x:v>
      </x:c>
      <x:c r="B4391" s="0" t="n">
        <x:v>8708</x:v>
      </x:c>
    </x:row>
    <x:row r="4392" spans="1:91" x14ac:dyDescent="0.25">
      <x:c r="A4392" s="0" t="s">
        <x:v>4815</x:v>
      </x:c>
      <x:c r="B4392" s="0" t="n">
        <x:v>8709</x:v>
      </x:c>
    </x:row>
    <x:row r="4393" spans="1:91" x14ac:dyDescent="0.25">
      <x:c r="A4393" s="0" t="s">
        <x:v>4816</x:v>
      </x:c>
      <x:c r="B4393" s="0" t="n">
        <x:v>8710</x:v>
      </x:c>
    </x:row>
    <x:row r="4394" spans="1:91" x14ac:dyDescent="0.25">
      <x:c r="A4394" s="0" t="s">
        <x:v>4817</x:v>
      </x:c>
      <x:c r="B4394" s="0" t="n">
        <x:v>8711</x:v>
      </x:c>
    </x:row>
    <x:row r="4395" spans="1:91" x14ac:dyDescent="0.25">
      <x:c r="A4395" s="0" t="s">
        <x:v>4818</x:v>
      </x:c>
      <x:c r="B4395" s="0" t="n">
        <x:v>8714</x:v>
      </x:c>
    </x:row>
    <x:row r="4396" spans="1:91" x14ac:dyDescent="0.25">
      <x:c r="A4396" s="0" t="s">
        <x:v>4819</x:v>
      </x:c>
      <x:c r="B4396" s="0" t="n">
        <x:v>8717</x:v>
      </x:c>
    </x:row>
    <x:row r="4397" spans="1:91" x14ac:dyDescent="0.25">
      <x:c r="A4397" s="0" t="s">
        <x:v>4820</x:v>
      </x:c>
      <x:c r="B4397" s="0" t="n">
        <x:v>8718</x:v>
      </x:c>
    </x:row>
    <x:row r="4398" spans="1:91" x14ac:dyDescent="0.25">
      <x:c r="A4398" s="0" t="s">
        <x:v>4821</x:v>
      </x:c>
      <x:c r="B4398" s="0" t="n">
        <x:v>8722</x:v>
      </x:c>
    </x:row>
    <x:row r="4399" spans="1:91" x14ac:dyDescent="0.25">
      <x:c r="A4399" s="0" t="s">
        <x:v>4822</x:v>
      </x:c>
      <x:c r="B4399" s="0" t="n">
        <x:v>8726</x:v>
      </x:c>
    </x:row>
    <x:row r="4400" spans="1:91" x14ac:dyDescent="0.25">
      <x:c r="A4400" s="0" t="s">
        <x:v>4823</x:v>
      </x:c>
      <x:c r="B4400" s="0" t="n">
        <x:v>8728</x:v>
      </x:c>
    </x:row>
    <x:row r="4401" spans="1:91" x14ac:dyDescent="0.25">
      <x:c r="A4401" s="0" t="s">
        <x:v>4824</x:v>
      </x:c>
      <x:c r="B4401" s="0" t="n">
        <x:v>8729</x:v>
      </x:c>
    </x:row>
    <x:row r="4402" spans="1:91" x14ac:dyDescent="0.25">
      <x:c r="A4402" s="0" t="s">
        <x:v>4825</x:v>
      </x:c>
      <x:c r="B4402" s="0" t="n">
        <x:v>8730</x:v>
      </x:c>
    </x:row>
    <x:row r="4403" spans="1:91" x14ac:dyDescent="0.25">
      <x:c r="A4403" s="0" t="s">
        <x:v>4826</x:v>
      </x:c>
      <x:c r="B4403" s="0" t="n">
        <x:v>8733</x:v>
      </x:c>
    </x:row>
    <x:row r="4404" spans="1:91" x14ac:dyDescent="0.25">
      <x:c r="A4404" s="0" t="s">
        <x:v>4827</x:v>
      </x:c>
      <x:c r="B4404" s="0" t="n">
        <x:v>8734</x:v>
      </x:c>
    </x:row>
    <x:row r="4405" spans="1:91" x14ac:dyDescent="0.25">
      <x:c r="A4405" s="0" t="s">
        <x:v>4828</x:v>
      </x:c>
      <x:c r="B4405" s="0" t="n">
        <x:v>8736</x:v>
      </x:c>
    </x:row>
    <x:row r="4406" spans="1:91" x14ac:dyDescent="0.25">
      <x:c r="A4406" s="0" t="s">
        <x:v>4829</x:v>
      </x:c>
      <x:c r="B4406" s="0" t="n">
        <x:v>8738</x:v>
      </x:c>
    </x:row>
    <x:row r="4407" spans="1:91" x14ac:dyDescent="0.25">
      <x:c r="A4407" s="0" t="s">
        <x:v>4830</x:v>
      </x:c>
      <x:c r="B4407" s="0" t="n">
        <x:v>8739</x:v>
      </x:c>
    </x:row>
    <x:row r="4408" spans="1:91" x14ac:dyDescent="0.25">
      <x:c r="A4408" s="0" t="s">
        <x:v>4831</x:v>
      </x:c>
      <x:c r="B4408" s="0" t="n">
        <x:v>8741</x:v>
      </x:c>
    </x:row>
    <x:row r="4409" spans="1:91" x14ac:dyDescent="0.25">
      <x:c r="A4409" s="0" t="s">
        <x:v>4832</x:v>
      </x:c>
      <x:c r="B4409" s="0" t="n">
        <x:v>8744</x:v>
      </x:c>
    </x:row>
    <x:row r="4410" spans="1:91" x14ac:dyDescent="0.25">
      <x:c r="A4410" s="0" t="s">
        <x:v>4833</x:v>
      </x:c>
      <x:c r="B4410" s="0" t="n">
        <x:v>8746</x:v>
      </x:c>
    </x:row>
    <x:row r="4411" spans="1:91" x14ac:dyDescent="0.25">
      <x:c r="A4411" s="0" t="s">
        <x:v>4834</x:v>
      </x:c>
      <x:c r="B4411" s="0" t="n">
        <x:v>8749</x:v>
      </x:c>
    </x:row>
    <x:row r="4412" spans="1:91" x14ac:dyDescent="0.25">
      <x:c r="A4412" s="0" t="s">
        <x:v>4835</x:v>
      </x:c>
      <x:c r="B4412" s="0" t="n">
        <x:v>8750</x:v>
      </x:c>
    </x:row>
    <x:row r="4413" spans="1:91" x14ac:dyDescent="0.25">
      <x:c r="A4413" s="0" t="s">
        <x:v>4836</x:v>
      </x:c>
      <x:c r="B4413" s="0" t="n">
        <x:v>8751</x:v>
      </x:c>
    </x:row>
    <x:row r="4414" spans="1:91" x14ac:dyDescent="0.25">
      <x:c r="A4414" s="0" t="s">
        <x:v>4837</x:v>
      </x:c>
      <x:c r="B4414" s="0" t="n">
        <x:v>8753</x:v>
      </x:c>
    </x:row>
    <x:row r="4415" spans="1:91" x14ac:dyDescent="0.25">
      <x:c r="A4415" s="0" t="s">
        <x:v>4838</x:v>
      </x:c>
      <x:c r="B4415" s="0" t="n">
        <x:v>8754</x:v>
      </x:c>
    </x:row>
    <x:row r="4416" spans="1:91" x14ac:dyDescent="0.25">
      <x:c r="A4416" s="0" t="s">
        <x:v>4839</x:v>
      </x:c>
      <x:c r="B4416" s="0" t="n">
        <x:v>8755</x:v>
      </x:c>
    </x:row>
    <x:row r="4417" spans="1:91" x14ac:dyDescent="0.25">
      <x:c r="A4417" s="0" t="s">
        <x:v>4840</x:v>
      </x:c>
      <x:c r="B4417" s="0" t="n">
        <x:v>8757</x:v>
      </x:c>
    </x:row>
    <x:row r="4418" spans="1:91" x14ac:dyDescent="0.25">
      <x:c r="A4418" s="0" t="s">
        <x:v>4841</x:v>
      </x:c>
      <x:c r="B4418" s="0" t="n">
        <x:v>8758</x:v>
      </x:c>
    </x:row>
    <x:row r="4419" spans="1:91" x14ac:dyDescent="0.25">
      <x:c r="A4419" s="0" t="s">
        <x:v>4842</x:v>
      </x:c>
      <x:c r="B4419" s="0" t="n">
        <x:v>8760</x:v>
      </x:c>
    </x:row>
    <x:row r="4420" spans="1:91" x14ac:dyDescent="0.25">
      <x:c r="A4420" s="0" t="s">
        <x:v>4843</x:v>
      </x:c>
      <x:c r="B4420" s="0" t="n">
        <x:v>8761</x:v>
      </x:c>
    </x:row>
    <x:row r="4421" spans="1:91" x14ac:dyDescent="0.25">
      <x:c r="A4421" s="0" t="s">
        <x:v>4844</x:v>
      </x:c>
      <x:c r="B4421" s="0" t="n">
        <x:v>8762</x:v>
      </x:c>
    </x:row>
    <x:row r="4422" spans="1:91" x14ac:dyDescent="0.25">
      <x:c r="A4422" s="0" t="s">
        <x:v>4845</x:v>
      </x:c>
      <x:c r="B4422" s="0" t="n">
        <x:v>8763</x:v>
      </x:c>
    </x:row>
    <x:row r="4423" spans="1:91" x14ac:dyDescent="0.25">
      <x:c r="A4423" s="0" t="s">
        <x:v>4846</x:v>
      </x:c>
      <x:c r="B4423" s="0" t="n">
        <x:v>8764</x:v>
      </x:c>
    </x:row>
    <x:row r="4424" spans="1:91" x14ac:dyDescent="0.25">
      <x:c r="A4424" s="0" t="s">
        <x:v>4847</x:v>
      </x:c>
      <x:c r="B4424" s="0" t="n">
        <x:v>8766</x:v>
      </x:c>
    </x:row>
    <x:row r="4425" spans="1:91" x14ac:dyDescent="0.25">
      <x:c r="A4425" s="0" t="s">
        <x:v>4848</x:v>
      </x:c>
      <x:c r="B4425" s="0" t="n">
        <x:v>8767</x:v>
      </x:c>
    </x:row>
    <x:row r="4426" spans="1:91" x14ac:dyDescent="0.25">
      <x:c r="A4426" s="0" t="s">
        <x:v>4849</x:v>
      </x:c>
      <x:c r="B4426" s="0" t="n">
        <x:v>8769</x:v>
      </x:c>
    </x:row>
    <x:row r="4427" spans="1:91" x14ac:dyDescent="0.25">
      <x:c r="A4427" s="0" t="s">
        <x:v>4850</x:v>
      </x:c>
      <x:c r="B4427" s="0" t="n">
        <x:v>8770</x:v>
      </x:c>
    </x:row>
    <x:row r="4428" spans="1:91" x14ac:dyDescent="0.25">
      <x:c r="A4428" s="0" t="s">
        <x:v>4851</x:v>
      </x:c>
      <x:c r="B4428" s="0" t="n">
        <x:v>8771</x:v>
      </x:c>
    </x:row>
    <x:row r="4429" spans="1:91" x14ac:dyDescent="0.25">
      <x:c r="A4429" s="0" t="s">
        <x:v>4852</x:v>
      </x:c>
      <x:c r="B4429" s="0" t="n">
        <x:v>8772</x:v>
      </x:c>
    </x:row>
    <x:row r="4430" spans="1:91" x14ac:dyDescent="0.25">
      <x:c r="A4430" s="0" t="s">
        <x:v>4853</x:v>
      </x:c>
      <x:c r="B4430" s="0" t="n">
        <x:v>8775</x:v>
      </x:c>
    </x:row>
    <x:row r="4431" spans="1:91" x14ac:dyDescent="0.25">
      <x:c r="A4431" s="0" t="s">
        <x:v>4854</x:v>
      </x:c>
      <x:c r="B4431" s="0" t="n">
        <x:v>8776</x:v>
      </x:c>
    </x:row>
    <x:row r="4432" spans="1:91" x14ac:dyDescent="0.25">
      <x:c r="A4432" s="0" t="s">
        <x:v>4855</x:v>
      </x:c>
      <x:c r="B4432" s="0" t="n">
        <x:v>8778</x:v>
      </x:c>
    </x:row>
    <x:row r="4433" spans="1:91" x14ac:dyDescent="0.25">
      <x:c r="A4433" s="0" t="s">
        <x:v>4856</x:v>
      </x:c>
      <x:c r="B4433" s="0" t="n">
        <x:v>8784</x:v>
      </x:c>
    </x:row>
    <x:row r="4434" spans="1:91" x14ac:dyDescent="0.25">
      <x:c r="A4434" s="0" t="s">
        <x:v>4857</x:v>
      </x:c>
      <x:c r="B4434" s="0" t="n">
        <x:v>8786</x:v>
      </x:c>
    </x:row>
    <x:row r="4435" spans="1:91" x14ac:dyDescent="0.25">
      <x:c r="A4435" s="0" t="s">
        <x:v>4858</x:v>
      </x:c>
      <x:c r="B4435" s="0" t="n">
        <x:v>8789</x:v>
      </x:c>
    </x:row>
    <x:row r="4436" spans="1:91" x14ac:dyDescent="0.25">
      <x:c r="A4436" s="0" t="s">
        <x:v>4859</x:v>
      </x:c>
      <x:c r="B4436" s="0" t="n">
        <x:v>8793</x:v>
      </x:c>
    </x:row>
    <x:row r="4437" spans="1:91" x14ac:dyDescent="0.25">
      <x:c r="A4437" s="0" t="s">
        <x:v>4860</x:v>
      </x:c>
      <x:c r="B4437" s="0" t="n">
        <x:v>8796</x:v>
      </x:c>
    </x:row>
    <x:row r="4438" spans="1:91" x14ac:dyDescent="0.25">
      <x:c r="A4438" s="0" t="s">
        <x:v>4861</x:v>
      </x:c>
      <x:c r="B4438" s="0" t="n">
        <x:v>8798</x:v>
      </x:c>
    </x:row>
    <x:row r="4439" spans="1:91" x14ac:dyDescent="0.25">
      <x:c r="A4439" s="0" t="s">
        <x:v>4862</x:v>
      </x:c>
      <x:c r="B4439" s="0" t="n">
        <x:v>8799</x:v>
      </x:c>
    </x:row>
    <x:row r="4440" spans="1:91" x14ac:dyDescent="0.25">
      <x:c r="A4440" s="0" t="s">
        <x:v>4863</x:v>
      </x:c>
      <x:c r="B4440" s="0" t="n">
        <x:v>8800</x:v>
      </x:c>
    </x:row>
    <x:row r="4441" spans="1:91" x14ac:dyDescent="0.25">
      <x:c r="A4441" s="0" t="s">
        <x:v>4864</x:v>
      </x:c>
      <x:c r="B4441" s="0" t="n">
        <x:v>8801</x:v>
      </x:c>
    </x:row>
    <x:row r="4442" spans="1:91" x14ac:dyDescent="0.25">
      <x:c r="A4442" s="0" t="s">
        <x:v>4865</x:v>
      </x:c>
      <x:c r="B4442" s="0" t="n">
        <x:v>8802</x:v>
      </x:c>
    </x:row>
    <x:row r="4443" spans="1:91" x14ac:dyDescent="0.25">
      <x:c r="A4443" s="0" t="s">
        <x:v>4866</x:v>
      </x:c>
      <x:c r="B4443" s="0" t="n">
        <x:v>8805</x:v>
      </x:c>
    </x:row>
    <x:row r="4444" spans="1:91" x14ac:dyDescent="0.25">
      <x:c r="A4444" s="0" t="s">
        <x:v>4867</x:v>
      </x:c>
      <x:c r="B4444" s="0" t="n">
        <x:v>8806</x:v>
      </x:c>
    </x:row>
    <x:row r="4445" spans="1:91" x14ac:dyDescent="0.25">
      <x:c r="A4445" s="0" t="s">
        <x:v>4868</x:v>
      </x:c>
      <x:c r="B4445" s="0" t="n">
        <x:v>8807</x:v>
      </x:c>
    </x:row>
    <x:row r="4446" spans="1:91" x14ac:dyDescent="0.25">
      <x:c r="A4446" s="0" t="s">
        <x:v>4869</x:v>
      </x:c>
      <x:c r="B4446" s="0" t="n">
        <x:v>8808</x:v>
      </x:c>
    </x:row>
    <x:row r="4447" spans="1:91" x14ac:dyDescent="0.25">
      <x:c r="A4447" s="0" t="s">
        <x:v>4870</x:v>
      </x:c>
      <x:c r="B4447" s="0" t="n">
        <x:v>8809</x:v>
      </x:c>
    </x:row>
    <x:row r="4448" spans="1:91" x14ac:dyDescent="0.25">
      <x:c r="A4448" s="0" t="s">
        <x:v>4871</x:v>
      </x:c>
      <x:c r="B4448" s="0" t="n">
        <x:v>8812</x:v>
      </x:c>
    </x:row>
    <x:row r="4449" spans="1:91" x14ac:dyDescent="0.25">
      <x:c r="A4449" s="0" t="s">
        <x:v>4872</x:v>
      </x:c>
      <x:c r="B4449" s="0" t="n">
        <x:v>8813</x:v>
      </x:c>
    </x:row>
    <x:row r="4450" spans="1:91" x14ac:dyDescent="0.25">
      <x:c r="A4450" s="0" t="s">
        <x:v>4873</x:v>
      </x:c>
      <x:c r="B4450" s="0" t="n">
        <x:v>8816</x:v>
      </x:c>
    </x:row>
    <x:row r="4451" spans="1:91" x14ac:dyDescent="0.25">
      <x:c r="A4451" s="0" t="s">
        <x:v>4874</x:v>
      </x:c>
      <x:c r="B4451" s="0" t="n">
        <x:v>8817</x:v>
      </x:c>
    </x:row>
    <x:row r="4452" spans="1:91" x14ac:dyDescent="0.25">
      <x:c r="A4452" s="0" t="s">
        <x:v>4875</x:v>
      </x:c>
      <x:c r="B4452" s="0" t="n">
        <x:v>8818</x:v>
      </x:c>
    </x:row>
    <x:row r="4453" spans="1:91" x14ac:dyDescent="0.25">
      <x:c r="A4453" s="0" t="s">
        <x:v>4876</x:v>
      </x:c>
      <x:c r="B4453" s="0" t="n">
        <x:v>8819</x:v>
      </x:c>
    </x:row>
    <x:row r="4454" spans="1:91" x14ac:dyDescent="0.25">
      <x:c r="A4454" s="0" t="s">
        <x:v>4877</x:v>
      </x:c>
      <x:c r="B4454" s="0" t="n">
        <x:v>8820</x:v>
      </x:c>
    </x:row>
    <x:row r="4455" spans="1:91" x14ac:dyDescent="0.25">
      <x:c r="A4455" s="0" t="s">
        <x:v>4878</x:v>
      </x:c>
      <x:c r="B4455" s="0" t="n">
        <x:v>8828</x:v>
      </x:c>
    </x:row>
    <x:row r="4456" spans="1:91" x14ac:dyDescent="0.25">
      <x:c r="A4456" s="0" t="s">
        <x:v>4879</x:v>
      </x:c>
      <x:c r="B4456" s="0" t="n">
        <x:v>8829</x:v>
      </x:c>
    </x:row>
    <x:row r="4457" spans="1:91" x14ac:dyDescent="0.25">
      <x:c r="A4457" s="0" t="s">
        <x:v>4880</x:v>
      </x:c>
      <x:c r="B4457" s="0" t="n">
        <x:v>8830</x:v>
      </x:c>
    </x:row>
    <x:row r="4458" spans="1:91" x14ac:dyDescent="0.25">
      <x:c r="A4458" s="0" t="s">
        <x:v>4881</x:v>
      </x:c>
      <x:c r="B4458" s="0" t="n">
        <x:v>8831</x:v>
      </x:c>
    </x:row>
    <x:row r="4459" spans="1:91" x14ac:dyDescent="0.25">
      <x:c r="A4459" s="0" t="s">
        <x:v>4882</x:v>
      </x:c>
      <x:c r="B4459" s="0" t="n">
        <x:v>8832</x:v>
      </x:c>
    </x:row>
    <x:row r="4460" spans="1:91" x14ac:dyDescent="0.25">
      <x:c r="A4460" s="0" t="s">
        <x:v>4883</x:v>
      </x:c>
      <x:c r="B4460" s="0" t="n">
        <x:v>8833</x:v>
      </x:c>
    </x:row>
    <x:row r="4461" spans="1:91" x14ac:dyDescent="0.25">
      <x:c r="A4461" s="0" t="s">
        <x:v>4884</x:v>
      </x:c>
      <x:c r="B4461" s="0" t="n">
        <x:v>8838</x:v>
      </x:c>
    </x:row>
    <x:row r="4462" spans="1:91" x14ac:dyDescent="0.25">
      <x:c r="A4462" s="0" t="s">
        <x:v>4885</x:v>
      </x:c>
      <x:c r="B4462" s="0" t="n">
        <x:v>8839</x:v>
      </x:c>
    </x:row>
    <x:row r="4463" spans="1:91" x14ac:dyDescent="0.25">
      <x:c r="A4463" s="0" t="s">
        <x:v>4886</x:v>
      </x:c>
      <x:c r="B4463" s="0" t="n">
        <x:v>8840</x:v>
      </x:c>
    </x:row>
    <x:row r="4464" spans="1:91" x14ac:dyDescent="0.25">
      <x:c r="A4464" s="0" t="s">
        <x:v>4887</x:v>
      </x:c>
      <x:c r="B4464" s="0" t="n">
        <x:v>8842</x:v>
      </x:c>
    </x:row>
    <x:row r="4465" spans="1:91" x14ac:dyDescent="0.25">
      <x:c r="A4465" s="0" t="s">
        <x:v>4888</x:v>
      </x:c>
      <x:c r="B4465" s="0" t="n">
        <x:v>8845</x:v>
      </x:c>
    </x:row>
    <x:row r="4466" spans="1:91" x14ac:dyDescent="0.25">
      <x:c r="A4466" s="0" t="s">
        <x:v>4889</x:v>
      </x:c>
      <x:c r="B4466" s="0" t="n">
        <x:v>8849</x:v>
      </x:c>
    </x:row>
    <x:row r="4467" spans="1:91" x14ac:dyDescent="0.25">
      <x:c r="A4467" s="0" t="s">
        <x:v>4890</x:v>
      </x:c>
      <x:c r="B4467" s="0" t="n">
        <x:v>8852</x:v>
      </x:c>
    </x:row>
    <x:row r="4468" spans="1:91" x14ac:dyDescent="0.25">
      <x:c r="A4468" s="0" t="s">
        <x:v>4891</x:v>
      </x:c>
      <x:c r="B4468" s="0" t="n">
        <x:v>8854</x:v>
      </x:c>
    </x:row>
    <x:row r="4469" spans="1:91" x14ac:dyDescent="0.25">
      <x:c r="A4469" s="0" t="s">
        <x:v>4892</x:v>
      </x:c>
      <x:c r="B4469" s="0" t="n">
        <x:v>8857</x:v>
      </x:c>
    </x:row>
    <x:row r="4470" spans="1:91" x14ac:dyDescent="0.25">
      <x:c r="A4470" s="0" t="s">
        <x:v>4893</x:v>
      </x:c>
      <x:c r="B4470" s="0" t="n">
        <x:v>8862</x:v>
      </x:c>
    </x:row>
    <x:row r="4471" spans="1:91" x14ac:dyDescent="0.25">
      <x:c r="A4471" s="0" t="s">
        <x:v>4894</x:v>
      </x:c>
      <x:c r="B4471" s="0" t="n">
        <x:v>8863</x:v>
      </x:c>
    </x:row>
    <x:row r="4472" spans="1:91" x14ac:dyDescent="0.25">
      <x:c r="A4472" s="0" t="s">
        <x:v>4895</x:v>
      </x:c>
      <x:c r="B4472" s="0" t="n">
        <x:v>8865</x:v>
      </x:c>
    </x:row>
    <x:row r="4473" spans="1:91" x14ac:dyDescent="0.25">
      <x:c r="A4473" s="0" t="s">
        <x:v>4896</x:v>
      </x:c>
      <x:c r="B4473" s="0" t="n">
        <x:v>8866</x:v>
      </x:c>
    </x:row>
    <x:row r="4474" spans="1:91" x14ac:dyDescent="0.25">
      <x:c r="A4474" s="0" t="s">
        <x:v>4897</x:v>
      </x:c>
      <x:c r="B4474" s="0" t="n">
        <x:v>8874</x:v>
      </x:c>
    </x:row>
    <x:row r="4475" spans="1:91" x14ac:dyDescent="0.25">
      <x:c r="A4475" s="0" t="s">
        <x:v>4898</x:v>
      </x:c>
      <x:c r="B4475" s="0" t="n">
        <x:v>8875</x:v>
      </x:c>
    </x:row>
    <x:row r="4476" spans="1:91" x14ac:dyDescent="0.25">
      <x:c r="A4476" s="0" t="s">
        <x:v>4899</x:v>
      </x:c>
      <x:c r="B4476" s="0" t="n">
        <x:v>8876</x:v>
      </x:c>
    </x:row>
    <x:row r="4477" spans="1:91" x14ac:dyDescent="0.25">
      <x:c r="A4477" s="0" t="s">
        <x:v>4900</x:v>
      </x:c>
      <x:c r="B4477" s="0" t="n">
        <x:v>8877</x:v>
      </x:c>
    </x:row>
    <x:row r="4478" spans="1:91" x14ac:dyDescent="0.25">
      <x:c r="A4478" s="0" t="s">
        <x:v>4901</x:v>
      </x:c>
      <x:c r="B4478" s="0" t="n">
        <x:v>8879</x:v>
      </x:c>
    </x:row>
    <x:row r="4479" spans="1:91" x14ac:dyDescent="0.25">
      <x:c r="A4479" s="0" t="s">
        <x:v>4902</x:v>
      </x:c>
      <x:c r="B4479" s="0" t="n">
        <x:v>8882</x:v>
      </x:c>
    </x:row>
    <x:row r="4480" spans="1:91" x14ac:dyDescent="0.25">
      <x:c r="A4480" s="0" t="s">
        <x:v>4903</x:v>
      </x:c>
      <x:c r="B4480" s="0" t="n">
        <x:v>8885</x:v>
      </x:c>
    </x:row>
    <x:row r="4481" spans="1:91" x14ac:dyDescent="0.25">
      <x:c r="A4481" s="0" t="s">
        <x:v>4904</x:v>
      </x:c>
      <x:c r="B4481" s="0" t="n">
        <x:v>8890</x:v>
      </x:c>
    </x:row>
    <x:row r="4482" spans="1:91" x14ac:dyDescent="0.25">
      <x:c r="A4482" s="0" t="s">
        <x:v>4905</x:v>
      </x:c>
      <x:c r="B4482" s="0" t="n">
        <x:v>8893</x:v>
      </x:c>
    </x:row>
    <x:row r="4483" spans="1:91" x14ac:dyDescent="0.25">
      <x:c r="A4483" s="0" t="s">
        <x:v>4906</x:v>
      </x:c>
      <x:c r="B4483" s="0" t="n">
        <x:v>8895</x:v>
      </x:c>
    </x:row>
    <x:row r="4484" spans="1:91" x14ac:dyDescent="0.25">
      <x:c r="A4484" s="0" t="s">
        <x:v>4907</x:v>
      </x:c>
      <x:c r="B4484" s="0" t="n">
        <x:v>8896</x:v>
      </x:c>
    </x:row>
    <x:row r="4485" spans="1:91" x14ac:dyDescent="0.25">
      <x:c r="A4485" s="0" t="s">
        <x:v>4908</x:v>
      </x:c>
      <x:c r="B4485" s="0" t="n">
        <x:v>8897</x:v>
      </x:c>
    </x:row>
    <x:row r="4486" spans="1:91" x14ac:dyDescent="0.25">
      <x:c r="A4486" s="0" t="s">
        <x:v>4909</x:v>
      </x:c>
      <x:c r="B4486" s="0" t="n">
        <x:v>8900</x:v>
      </x:c>
    </x:row>
    <x:row r="4487" spans="1:91" x14ac:dyDescent="0.25">
      <x:c r="A4487" s="0" t="s">
        <x:v>4910</x:v>
      </x:c>
      <x:c r="B4487" s="0" t="n">
        <x:v>8906</x:v>
      </x:c>
    </x:row>
    <x:row r="4488" spans="1:91" x14ac:dyDescent="0.25">
      <x:c r="A4488" s="0" t="s">
        <x:v>4911</x:v>
      </x:c>
      <x:c r="B4488" s="0" t="n">
        <x:v>8907</x:v>
      </x:c>
    </x:row>
    <x:row r="4489" spans="1:91" x14ac:dyDescent="0.25">
      <x:c r="A4489" s="0" t="s">
        <x:v>4912</x:v>
      </x:c>
      <x:c r="B4489" s="0" t="n">
        <x:v>8909</x:v>
      </x:c>
    </x:row>
    <x:row r="4490" spans="1:91" x14ac:dyDescent="0.25">
      <x:c r="A4490" s="0" t="s">
        <x:v>4913</x:v>
      </x:c>
      <x:c r="B4490" s="0" t="n">
        <x:v>8912</x:v>
      </x:c>
    </x:row>
    <x:row r="4491" spans="1:91" x14ac:dyDescent="0.25">
      <x:c r="A4491" s="0" t="s">
        <x:v>4914</x:v>
      </x:c>
      <x:c r="B4491" s="0" t="n">
        <x:v>8915</x:v>
      </x:c>
    </x:row>
    <x:row r="4492" spans="1:91" x14ac:dyDescent="0.25">
      <x:c r="A4492" s="0" t="s">
        <x:v>4915</x:v>
      </x:c>
      <x:c r="B4492" s="0" t="n">
        <x:v>8917</x:v>
      </x:c>
    </x:row>
    <x:row r="4493" spans="1:91" x14ac:dyDescent="0.25">
      <x:c r="A4493" s="0" t="s">
        <x:v>4916</x:v>
      </x:c>
      <x:c r="B4493" s="0" t="n">
        <x:v>8920</x:v>
      </x:c>
    </x:row>
    <x:row r="4494" spans="1:91" x14ac:dyDescent="0.25">
      <x:c r="A4494" s="0" t="s">
        <x:v>4917</x:v>
      </x:c>
      <x:c r="B4494" s="0" t="n">
        <x:v>8924</x:v>
      </x:c>
    </x:row>
    <x:row r="4495" spans="1:91" x14ac:dyDescent="0.25">
      <x:c r="A4495" s="0" t="s">
        <x:v>4918</x:v>
      </x:c>
      <x:c r="B4495" s="0" t="n">
        <x:v>8925</x:v>
      </x:c>
    </x:row>
    <x:row r="4496" spans="1:91" x14ac:dyDescent="0.25">
      <x:c r="A4496" s="0" t="s">
        <x:v>4919</x:v>
      </x:c>
      <x:c r="B4496" s="0" t="n">
        <x:v>8939</x:v>
      </x:c>
    </x:row>
    <x:row r="4497" spans="1:91" x14ac:dyDescent="0.25">
      <x:c r="A4497" s="0" t="s">
        <x:v>4920</x:v>
      </x:c>
      <x:c r="B4497" s="0" t="n">
        <x:v>8940</x:v>
      </x:c>
    </x:row>
    <x:row r="4498" spans="1:91" x14ac:dyDescent="0.25">
      <x:c r="A4498" s="0" t="s">
        <x:v>4921</x:v>
      </x:c>
      <x:c r="B4498" s="0" t="n">
        <x:v>8941</x:v>
      </x:c>
    </x:row>
    <x:row r="4499" spans="1:91" x14ac:dyDescent="0.25">
      <x:c r="A4499" s="0" t="s">
        <x:v>4922</x:v>
      </x:c>
      <x:c r="B4499" s="0" t="n">
        <x:v>8942</x:v>
      </x:c>
    </x:row>
    <x:row r="4500" spans="1:91" x14ac:dyDescent="0.25">
      <x:c r="A4500" s="0" t="s">
        <x:v>4923</x:v>
      </x:c>
      <x:c r="B4500" s="0" t="n">
        <x:v>8943</x:v>
      </x:c>
    </x:row>
    <x:row r="4501" spans="1:91" x14ac:dyDescent="0.25">
      <x:c r="A4501" s="0" t="s">
        <x:v>4924</x:v>
      </x:c>
      <x:c r="B4501" s="0" t="n">
        <x:v>8946</x:v>
      </x:c>
    </x:row>
    <x:row r="4502" spans="1:91" x14ac:dyDescent="0.25">
      <x:c r="A4502" s="0" t="s">
        <x:v>4925</x:v>
      </x:c>
      <x:c r="B4502" s="0" t="n">
        <x:v>8947</x:v>
      </x:c>
    </x:row>
    <x:row r="4503" spans="1:91" x14ac:dyDescent="0.25">
      <x:c r="A4503" s="0" t="s">
        <x:v>4926</x:v>
      </x:c>
      <x:c r="B4503" s="0" t="n">
        <x:v>8949</x:v>
      </x:c>
    </x:row>
    <x:row r="4504" spans="1:91" x14ac:dyDescent="0.25">
      <x:c r="A4504" s="0" t="s">
        <x:v>4927</x:v>
      </x:c>
      <x:c r="B4504" s="0" t="n">
        <x:v>8950</x:v>
      </x:c>
    </x:row>
    <x:row r="4505" spans="1:91" x14ac:dyDescent="0.25">
      <x:c r="A4505" s="0" t="s">
        <x:v>4928</x:v>
      </x:c>
      <x:c r="B4505" s="0" t="n">
        <x:v>8953</x:v>
      </x:c>
    </x:row>
    <x:row r="4506" spans="1:91" x14ac:dyDescent="0.25">
      <x:c r="A4506" s="0" t="s">
        <x:v>4929</x:v>
      </x:c>
      <x:c r="B4506" s="0" t="n">
        <x:v>8955</x:v>
      </x:c>
    </x:row>
    <x:row r="4507" spans="1:91" x14ac:dyDescent="0.25">
      <x:c r="A4507" s="0" t="s">
        <x:v>4930</x:v>
      </x:c>
      <x:c r="B4507" s="0" t="n">
        <x:v>8956</x:v>
      </x:c>
    </x:row>
    <x:row r="4508" spans="1:91" x14ac:dyDescent="0.25">
      <x:c r="A4508" s="0" t="s">
        <x:v>4931</x:v>
      </x:c>
      <x:c r="B4508" s="0" t="n">
        <x:v>8957</x:v>
      </x:c>
    </x:row>
    <x:row r="4509" spans="1:91" x14ac:dyDescent="0.25">
      <x:c r="A4509" s="0" t="s">
        <x:v>4932</x:v>
      </x:c>
      <x:c r="B4509" s="0" t="n">
        <x:v>8958</x:v>
      </x:c>
    </x:row>
    <x:row r="4510" spans="1:91" x14ac:dyDescent="0.25">
      <x:c r="A4510" s="0" t="s">
        <x:v>4933</x:v>
      </x:c>
      <x:c r="B4510" s="0" t="n">
        <x:v>8959</x:v>
      </x:c>
    </x:row>
    <x:row r="4511" spans="1:91" x14ac:dyDescent="0.25">
      <x:c r="A4511" s="0" t="s">
        <x:v>4934</x:v>
      </x:c>
      <x:c r="B4511" s="0" t="n">
        <x:v>8961</x:v>
      </x:c>
    </x:row>
    <x:row r="4512" spans="1:91" x14ac:dyDescent="0.25">
      <x:c r="A4512" s="0" t="s">
        <x:v>4935</x:v>
      </x:c>
      <x:c r="B4512" s="0" t="n">
        <x:v>8966</x:v>
      </x:c>
    </x:row>
    <x:row r="4513" spans="1:91" x14ac:dyDescent="0.25">
      <x:c r="A4513" s="0" t="s">
        <x:v>4936</x:v>
      </x:c>
      <x:c r="B4513" s="0" t="n">
        <x:v>8967</x:v>
      </x:c>
    </x:row>
    <x:row r="4514" spans="1:91" x14ac:dyDescent="0.25">
      <x:c r="A4514" s="0" t="s">
        <x:v>4937</x:v>
      </x:c>
      <x:c r="B4514" s="0" t="n">
        <x:v>8968</x:v>
      </x:c>
    </x:row>
    <x:row r="4515" spans="1:91" x14ac:dyDescent="0.25">
      <x:c r="A4515" s="0" t="s">
        <x:v>4938</x:v>
      </x:c>
      <x:c r="B4515" s="0" t="n">
        <x:v>8975</x:v>
      </x:c>
    </x:row>
    <x:row r="4516" spans="1:91" x14ac:dyDescent="0.25">
      <x:c r="A4516" s="0" t="s">
        <x:v>4939</x:v>
      </x:c>
      <x:c r="B4516" s="0" t="n">
        <x:v>8976</x:v>
      </x:c>
    </x:row>
    <x:row r="4517" spans="1:91" x14ac:dyDescent="0.25">
      <x:c r="A4517" s="0" t="s">
        <x:v>4940</x:v>
      </x:c>
      <x:c r="B4517" s="0" t="n">
        <x:v>8977</x:v>
      </x:c>
    </x:row>
    <x:row r="4518" spans="1:91" x14ac:dyDescent="0.25">
      <x:c r="A4518" s="0" t="s">
        <x:v>4941</x:v>
      </x:c>
      <x:c r="B4518" s="0" t="n">
        <x:v>8979</x:v>
      </x:c>
    </x:row>
    <x:row r="4519" spans="1:91" x14ac:dyDescent="0.25">
      <x:c r="A4519" s="0" t="s">
        <x:v>4942</x:v>
      </x:c>
      <x:c r="B4519" s="0" t="n">
        <x:v>8981</x:v>
      </x:c>
    </x:row>
    <x:row r="4520" spans="1:91" x14ac:dyDescent="0.25">
      <x:c r="A4520" s="0" t="s">
        <x:v>4943</x:v>
      </x:c>
      <x:c r="B4520" s="0" t="n">
        <x:v>8983</x:v>
      </x:c>
    </x:row>
    <x:row r="4521" spans="1:91" x14ac:dyDescent="0.25">
      <x:c r="A4521" s="0" t="s">
        <x:v>4944</x:v>
      </x:c>
      <x:c r="B4521" s="0" t="n">
        <x:v>8986</x:v>
      </x:c>
    </x:row>
    <x:row r="4522" spans="1:91" x14ac:dyDescent="0.25">
      <x:c r="A4522" s="0" t="s">
        <x:v>4945</x:v>
      </x:c>
      <x:c r="B4522" s="0" t="n">
        <x:v>8987</x:v>
      </x:c>
    </x:row>
    <x:row r="4523" spans="1:91" x14ac:dyDescent="0.25">
      <x:c r="A4523" s="0" t="s">
        <x:v>4946</x:v>
      </x:c>
      <x:c r="B4523" s="0" t="n">
        <x:v>8990</x:v>
      </x:c>
    </x:row>
    <x:row r="4524" spans="1:91" x14ac:dyDescent="0.25">
      <x:c r="A4524" s="0" t="s">
        <x:v>4947</x:v>
      </x:c>
      <x:c r="B4524" s="0" t="n">
        <x:v>8994</x:v>
      </x:c>
    </x:row>
    <x:row r="4525" spans="1:91" x14ac:dyDescent="0.25">
      <x:c r="A4525" s="0" t="s">
        <x:v>4948</x:v>
      </x:c>
      <x:c r="B4525" s="0" t="n">
        <x:v>8996</x:v>
      </x:c>
    </x:row>
    <x:row r="4526" spans="1:91" x14ac:dyDescent="0.25">
      <x:c r="A4526" s="0" t="s">
        <x:v>4949</x:v>
      </x:c>
      <x:c r="B4526" s="0" t="n">
        <x:v>8997</x:v>
      </x:c>
    </x:row>
    <x:row r="4527" spans="1:91" x14ac:dyDescent="0.25">
      <x:c r="A4527" s="0" t="s">
        <x:v>4950</x:v>
      </x:c>
      <x:c r="B4527" s="0" t="n">
        <x:v>8998</x:v>
      </x:c>
    </x:row>
    <x:row r="4528" spans="1:91" x14ac:dyDescent="0.25">
      <x:c r="A4528" s="0" t="s">
        <x:v>4951</x:v>
      </x:c>
      <x:c r="B4528" s="0" t="n">
        <x:v>8999</x:v>
      </x:c>
    </x:row>
    <x:row r="4529" spans="1:91" x14ac:dyDescent="0.25">
      <x:c r="A4529" s="0" t="s">
        <x:v>4952</x:v>
      </x:c>
      <x:c r="B4529" s="0" t="n">
        <x:v>9000</x:v>
      </x:c>
    </x:row>
    <x:row r="4530" spans="1:91" x14ac:dyDescent="0.25">
      <x:c r="A4530" s="0" t="s">
        <x:v>4953</x:v>
      </x:c>
      <x:c r="B4530" s="0" t="n">
        <x:v>9002</x:v>
      </x:c>
    </x:row>
    <x:row r="4531" spans="1:91" x14ac:dyDescent="0.25">
      <x:c r="A4531" s="0" t="s">
        <x:v>4954</x:v>
      </x:c>
      <x:c r="B4531" s="0" t="n">
        <x:v>9006</x:v>
      </x:c>
    </x:row>
    <x:row r="4532" spans="1:91" x14ac:dyDescent="0.25">
      <x:c r="A4532" s="0" t="s">
        <x:v>4955</x:v>
      </x:c>
      <x:c r="B4532" s="0" t="n">
        <x:v>9007</x:v>
      </x:c>
    </x:row>
    <x:row r="4533" spans="1:91" x14ac:dyDescent="0.25">
      <x:c r="A4533" s="0" t="s">
        <x:v>4956</x:v>
      </x:c>
      <x:c r="B4533" s="0" t="n">
        <x:v>9008</x:v>
      </x:c>
    </x:row>
    <x:row r="4534" spans="1:91" x14ac:dyDescent="0.25">
      <x:c r="A4534" s="0" t="s">
        <x:v>4957</x:v>
      </x:c>
      <x:c r="B4534" s="0" t="n">
        <x:v>9009</x:v>
      </x:c>
    </x:row>
    <x:row r="4535" spans="1:91" x14ac:dyDescent="0.25">
      <x:c r="A4535" s="0" t="s">
        <x:v>4958</x:v>
      </x:c>
      <x:c r="B4535" s="0" t="n">
        <x:v>9011</x:v>
      </x:c>
    </x:row>
    <x:row r="4536" spans="1:91" x14ac:dyDescent="0.25">
      <x:c r="A4536" s="0" t="s">
        <x:v>4959</x:v>
      </x:c>
      <x:c r="B4536" s="0" t="n">
        <x:v>9012</x:v>
      </x:c>
    </x:row>
    <x:row r="4537" spans="1:91" x14ac:dyDescent="0.25">
      <x:c r="A4537" s="0" t="s">
        <x:v>4960</x:v>
      </x:c>
      <x:c r="B4537" s="0" t="n">
        <x:v>9015</x:v>
      </x:c>
    </x:row>
    <x:row r="4538" spans="1:91" x14ac:dyDescent="0.25">
      <x:c r="A4538" s="0" t="s">
        <x:v>4961</x:v>
      </x:c>
      <x:c r="B4538" s="0" t="n">
        <x:v>9016</x:v>
      </x:c>
    </x:row>
    <x:row r="4539" spans="1:91" x14ac:dyDescent="0.25">
      <x:c r="A4539" s="0" t="s">
        <x:v>4962</x:v>
      </x:c>
      <x:c r="B4539" s="0" t="n">
        <x:v>9019</x:v>
      </x:c>
    </x:row>
    <x:row r="4540" spans="1:91" x14ac:dyDescent="0.25">
      <x:c r="A4540" s="0" t="s">
        <x:v>4963</x:v>
      </x:c>
      <x:c r="B4540" s="0" t="n">
        <x:v>9025</x:v>
      </x:c>
    </x:row>
    <x:row r="4541" spans="1:91" x14ac:dyDescent="0.25">
      <x:c r="A4541" s="0" t="s">
        <x:v>4964</x:v>
      </x:c>
      <x:c r="B4541" s="0" t="n">
        <x:v>9027</x:v>
      </x:c>
    </x:row>
    <x:row r="4542" spans="1:91" x14ac:dyDescent="0.25">
      <x:c r="A4542" s="0" t="s">
        <x:v>4965</x:v>
      </x:c>
      <x:c r="B4542" s="0" t="n">
        <x:v>9028</x:v>
      </x:c>
    </x:row>
    <x:row r="4543" spans="1:91" x14ac:dyDescent="0.25">
      <x:c r="A4543" s="0" t="s">
        <x:v>4966</x:v>
      </x:c>
      <x:c r="B4543" s="0" t="n">
        <x:v>9031</x:v>
      </x:c>
    </x:row>
    <x:row r="4544" spans="1:91" x14ac:dyDescent="0.25">
      <x:c r="A4544" s="0" t="s">
        <x:v>4967</x:v>
      </x:c>
      <x:c r="B4544" s="0" t="n">
        <x:v>9032</x:v>
      </x:c>
    </x:row>
    <x:row r="4545" spans="1:91" x14ac:dyDescent="0.25">
      <x:c r="A4545" s="0" t="s">
        <x:v>4968</x:v>
      </x:c>
      <x:c r="B4545" s="0" t="n">
        <x:v>9035</x:v>
      </x:c>
    </x:row>
    <x:row r="4546" spans="1:91" x14ac:dyDescent="0.25">
      <x:c r="A4546" s="0" t="s">
        <x:v>4969</x:v>
      </x:c>
      <x:c r="B4546" s="0" t="n">
        <x:v>9036</x:v>
      </x:c>
    </x:row>
    <x:row r="4547" spans="1:91" x14ac:dyDescent="0.25">
      <x:c r="A4547" s="0" t="s">
        <x:v>4970</x:v>
      </x:c>
      <x:c r="B4547" s="0" t="n">
        <x:v>9037</x:v>
      </x:c>
    </x:row>
    <x:row r="4548" spans="1:91" x14ac:dyDescent="0.25">
      <x:c r="A4548" s="0" t="s">
        <x:v>4971</x:v>
      </x:c>
      <x:c r="B4548" s="0" t="n">
        <x:v>9039</x:v>
      </x:c>
    </x:row>
    <x:row r="4549" spans="1:91" x14ac:dyDescent="0.25">
      <x:c r="A4549" s="0" t="s">
        <x:v>4972</x:v>
      </x:c>
      <x:c r="B4549" s="0" t="n">
        <x:v>9040</x:v>
      </x:c>
    </x:row>
    <x:row r="4550" spans="1:91" x14ac:dyDescent="0.25">
      <x:c r="A4550" s="0" t="s">
        <x:v>4973</x:v>
      </x:c>
      <x:c r="B4550" s="0" t="n">
        <x:v>9047</x:v>
      </x:c>
    </x:row>
    <x:row r="4551" spans="1:91" x14ac:dyDescent="0.25">
      <x:c r="A4551" s="0" t="s">
        <x:v>4974</x:v>
      </x:c>
      <x:c r="B4551" s="0" t="n">
        <x:v>9053</x:v>
      </x:c>
    </x:row>
    <x:row r="4552" spans="1:91" x14ac:dyDescent="0.25">
      <x:c r="A4552" s="0" t="s">
        <x:v>4975</x:v>
      </x:c>
      <x:c r="B4552" s="0" t="n">
        <x:v>9055</x:v>
      </x:c>
    </x:row>
    <x:row r="4553" spans="1:91" x14ac:dyDescent="0.25">
      <x:c r="A4553" s="0" t="s">
        <x:v>4976</x:v>
      </x:c>
      <x:c r="B4553" s="0" t="n">
        <x:v>9056</x:v>
      </x:c>
    </x:row>
    <x:row r="4554" spans="1:91" x14ac:dyDescent="0.25">
      <x:c r="A4554" s="0" t="s">
        <x:v>4977</x:v>
      </x:c>
      <x:c r="B4554" s="0" t="n">
        <x:v>9058</x:v>
      </x:c>
    </x:row>
    <x:row r="4555" spans="1:91" x14ac:dyDescent="0.25">
      <x:c r="A4555" s="0" t="s">
        <x:v>4978</x:v>
      </x:c>
      <x:c r="B4555" s="0" t="n">
        <x:v>9062</x:v>
      </x:c>
    </x:row>
    <x:row r="4556" spans="1:91" x14ac:dyDescent="0.25">
      <x:c r="A4556" s="0" t="s">
        <x:v>4979</x:v>
      </x:c>
      <x:c r="B4556" s="0" t="n">
        <x:v>9066</x:v>
      </x:c>
    </x:row>
    <x:row r="4557" spans="1:91" x14ac:dyDescent="0.25">
      <x:c r="A4557" s="0" t="s">
        <x:v>4980</x:v>
      </x:c>
      <x:c r="B4557" s="0" t="n">
        <x:v>9068</x:v>
      </x:c>
    </x:row>
    <x:row r="4558" spans="1:91" x14ac:dyDescent="0.25">
      <x:c r="A4558" s="0" t="s">
        <x:v>4981</x:v>
      </x:c>
      <x:c r="B4558" s="0" t="n">
        <x:v>9070</x:v>
      </x:c>
    </x:row>
    <x:row r="4559" spans="1:91" x14ac:dyDescent="0.25">
      <x:c r="A4559" s="0" t="s">
        <x:v>4982</x:v>
      </x:c>
      <x:c r="B4559" s="0" t="n">
        <x:v>9073</x:v>
      </x:c>
    </x:row>
    <x:row r="4560" spans="1:91" x14ac:dyDescent="0.25">
      <x:c r="A4560" s="0" t="s">
        <x:v>4983</x:v>
      </x:c>
      <x:c r="B4560" s="0" t="n">
        <x:v>9076</x:v>
      </x:c>
    </x:row>
    <x:row r="4561" spans="1:91" x14ac:dyDescent="0.25">
      <x:c r="A4561" s="0" t="s">
        <x:v>4984</x:v>
      </x:c>
      <x:c r="B4561" s="0" t="n">
        <x:v>9077</x:v>
      </x:c>
    </x:row>
    <x:row r="4562" spans="1:91" x14ac:dyDescent="0.25">
      <x:c r="A4562" s="0" t="s">
        <x:v>4985</x:v>
      </x:c>
      <x:c r="B4562" s="0" t="n">
        <x:v>9079</x:v>
      </x:c>
    </x:row>
    <x:row r="4563" spans="1:91" x14ac:dyDescent="0.25">
      <x:c r="A4563" s="0" t="s">
        <x:v>4986</x:v>
      </x:c>
      <x:c r="B4563" s="0" t="n">
        <x:v>9081</x:v>
      </x:c>
    </x:row>
    <x:row r="4564" spans="1:91" x14ac:dyDescent="0.25">
      <x:c r="A4564" s="0" t="s">
        <x:v>4987</x:v>
      </x:c>
      <x:c r="B4564" s="0" t="n">
        <x:v>9082</x:v>
      </x:c>
    </x:row>
    <x:row r="4565" spans="1:91" x14ac:dyDescent="0.25">
      <x:c r="A4565" s="0" t="s">
        <x:v>4988</x:v>
      </x:c>
      <x:c r="B4565" s="0" t="n">
        <x:v>9087</x:v>
      </x:c>
    </x:row>
    <x:row r="4566" spans="1:91" x14ac:dyDescent="0.25">
      <x:c r="A4566" s="0" t="s">
        <x:v>4989</x:v>
      </x:c>
      <x:c r="B4566" s="0" t="n">
        <x:v>9091</x:v>
      </x:c>
    </x:row>
    <x:row r="4567" spans="1:91" x14ac:dyDescent="0.25">
      <x:c r="A4567" s="0" t="s">
        <x:v>4990</x:v>
      </x:c>
      <x:c r="B4567" s="0" t="n">
        <x:v>9093</x:v>
      </x:c>
    </x:row>
    <x:row r="4568" spans="1:91" x14ac:dyDescent="0.25">
      <x:c r="A4568" s="0" t="s">
        <x:v>4991</x:v>
      </x:c>
      <x:c r="B4568" s="0" t="n">
        <x:v>9094</x:v>
      </x:c>
    </x:row>
    <x:row r="4569" spans="1:91" x14ac:dyDescent="0.25">
      <x:c r="A4569" s="0" t="s">
        <x:v>4992</x:v>
      </x:c>
      <x:c r="B4569" s="0" t="n">
        <x:v>9095</x:v>
      </x:c>
    </x:row>
    <x:row r="4570" spans="1:91" x14ac:dyDescent="0.25">
      <x:c r="A4570" s="0" t="s">
        <x:v>4993</x:v>
      </x:c>
      <x:c r="B4570" s="0" t="n">
        <x:v>9097</x:v>
      </x:c>
    </x:row>
    <x:row r="4571" spans="1:91" x14ac:dyDescent="0.25">
      <x:c r="A4571" s="0" t="s">
        <x:v>4994</x:v>
      </x:c>
      <x:c r="B4571" s="0" t="n">
        <x:v>9099</x:v>
      </x:c>
    </x:row>
    <x:row r="4572" spans="1:91" x14ac:dyDescent="0.25">
      <x:c r="A4572" s="0" t="s">
        <x:v>4995</x:v>
      </x:c>
      <x:c r="B4572" s="0" t="n">
        <x:v>9101</x:v>
      </x:c>
    </x:row>
    <x:row r="4573" spans="1:91" x14ac:dyDescent="0.25">
      <x:c r="A4573" s="0" t="s">
        <x:v>4996</x:v>
      </x:c>
      <x:c r="B4573" s="0" t="n">
        <x:v>9103</x:v>
      </x:c>
    </x:row>
    <x:row r="4574" spans="1:91" x14ac:dyDescent="0.25">
      <x:c r="A4574" s="0" t="s">
        <x:v>4997</x:v>
      </x:c>
      <x:c r="B4574" s="0" t="n">
        <x:v>9104</x:v>
      </x:c>
    </x:row>
    <x:row r="4575" spans="1:91" x14ac:dyDescent="0.25">
      <x:c r="A4575" s="0" t="s">
        <x:v>4998</x:v>
      </x:c>
      <x:c r="B4575" s="0" t="n">
        <x:v>9105</x:v>
      </x:c>
    </x:row>
    <x:row r="4576" spans="1:91" x14ac:dyDescent="0.25">
      <x:c r="A4576" s="0" t="s">
        <x:v>4999</x:v>
      </x:c>
      <x:c r="B4576" s="0" t="n">
        <x:v>9107</x:v>
      </x:c>
    </x:row>
    <x:row r="4577" spans="1:91" x14ac:dyDescent="0.25">
      <x:c r="A4577" s="0" t="s">
        <x:v>5000</x:v>
      </x:c>
      <x:c r="B4577" s="0" t="n">
        <x:v>9109</x:v>
      </x:c>
    </x:row>
    <x:row r="4578" spans="1:91" x14ac:dyDescent="0.25">
      <x:c r="A4578" s="0" t="s">
        <x:v>5001</x:v>
      </x:c>
      <x:c r="B4578" s="0" t="n">
        <x:v>9111</x:v>
      </x:c>
    </x:row>
    <x:row r="4579" spans="1:91" x14ac:dyDescent="0.25">
      <x:c r="A4579" s="0" t="s">
        <x:v>5002</x:v>
      </x:c>
      <x:c r="B4579" s="0" t="n">
        <x:v>9114</x:v>
      </x:c>
    </x:row>
    <x:row r="4580" spans="1:91" x14ac:dyDescent="0.25">
      <x:c r="A4580" s="0" t="s">
        <x:v>5003</x:v>
      </x:c>
      <x:c r="B4580" s="0" t="n">
        <x:v>9115</x:v>
      </x:c>
    </x:row>
    <x:row r="4581" spans="1:91" x14ac:dyDescent="0.25">
      <x:c r="A4581" s="0" t="s">
        <x:v>5004</x:v>
      </x:c>
      <x:c r="B4581" s="0" t="n">
        <x:v>9118</x:v>
      </x:c>
    </x:row>
    <x:row r="4582" spans="1:91" x14ac:dyDescent="0.25">
      <x:c r="A4582" s="0" t="s">
        <x:v>5005</x:v>
      </x:c>
      <x:c r="B4582" s="0" t="n">
        <x:v>9120</x:v>
      </x:c>
    </x:row>
    <x:row r="4583" spans="1:91" x14ac:dyDescent="0.25">
      <x:c r="A4583" s="0" t="s">
        <x:v>5006</x:v>
      </x:c>
      <x:c r="B4583" s="0" t="n">
        <x:v>9127</x:v>
      </x:c>
    </x:row>
    <x:row r="4584" spans="1:91" x14ac:dyDescent="0.25">
      <x:c r="A4584" s="0" t="s">
        <x:v>5007</x:v>
      </x:c>
      <x:c r="B4584" s="0" t="n">
        <x:v>9129</x:v>
      </x:c>
    </x:row>
    <x:row r="4585" spans="1:91" x14ac:dyDescent="0.25">
      <x:c r="A4585" s="0" t="s">
        <x:v>5008</x:v>
      </x:c>
      <x:c r="B4585" s="0" t="n">
        <x:v>9131</x:v>
      </x:c>
    </x:row>
    <x:row r="4586" spans="1:91" x14ac:dyDescent="0.25">
      <x:c r="A4586" s="0" t="s">
        <x:v>5009</x:v>
      </x:c>
      <x:c r="B4586" s="0" t="n">
        <x:v>9137</x:v>
      </x:c>
    </x:row>
    <x:row r="4587" spans="1:91" x14ac:dyDescent="0.25">
      <x:c r="A4587" s="0" t="s">
        <x:v>5010</x:v>
      </x:c>
      <x:c r="B4587" s="0" t="n">
        <x:v>9138</x:v>
      </x:c>
    </x:row>
    <x:row r="4588" spans="1:91" x14ac:dyDescent="0.25">
      <x:c r="A4588" s="0" t="s">
        <x:v>5011</x:v>
      </x:c>
      <x:c r="B4588" s="0" t="n">
        <x:v>9139</x:v>
      </x:c>
    </x:row>
    <x:row r="4589" spans="1:91" x14ac:dyDescent="0.25">
      <x:c r="A4589" s="0" t="s">
        <x:v>5012</x:v>
      </x:c>
      <x:c r="B4589" s="0" t="n">
        <x:v>9140</x:v>
      </x:c>
    </x:row>
    <x:row r="4590" spans="1:91" x14ac:dyDescent="0.25">
      <x:c r="A4590" s="0" t="s">
        <x:v>5013</x:v>
      </x:c>
      <x:c r="B4590" s="0" t="n">
        <x:v>9141</x:v>
      </x:c>
    </x:row>
    <x:row r="4591" spans="1:91" x14ac:dyDescent="0.25">
      <x:c r="A4591" s="0" t="s">
        <x:v>5014</x:v>
      </x:c>
      <x:c r="B4591" s="0" t="n">
        <x:v>9142</x:v>
      </x:c>
    </x:row>
    <x:row r="4592" spans="1:91" x14ac:dyDescent="0.25">
      <x:c r="A4592" s="0" t="s">
        <x:v>5015</x:v>
      </x:c>
      <x:c r="B4592" s="0" t="n">
        <x:v>9143</x:v>
      </x:c>
    </x:row>
    <x:row r="4593" spans="1:91" x14ac:dyDescent="0.25">
      <x:c r="A4593" s="0" t="s">
        <x:v>5016</x:v>
      </x:c>
      <x:c r="B4593" s="0" t="n">
        <x:v>9144</x:v>
      </x:c>
    </x:row>
    <x:row r="4594" spans="1:91" x14ac:dyDescent="0.25">
      <x:c r="A4594" s="0" t="s">
        <x:v>5017</x:v>
      </x:c>
      <x:c r="B4594" s="0" t="n">
        <x:v>9147</x:v>
      </x:c>
    </x:row>
    <x:row r="4595" spans="1:91" x14ac:dyDescent="0.25">
      <x:c r="A4595" s="0" t="s">
        <x:v>5018</x:v>
      </x:c>
      <x:c r="B4595" s="0" t="n">
        <x:v>9149</x:v>
      </x:c>
    </x:row>
    <x:row r="4596" spans="1:91" x14ac:dyDescent="0.25">
      <x:c r="A4596" s="0" t="s">
        <x:v>5019</x:v>
      </x:c>
      <x:c r="B4596" s="0" t="n">
        <x:v>9153</x:v>
      </x:c>
    </x:row>
    <x:row r="4597" spans="1:91" x14ac:dyDescent="0.25">
      <x:c r="A4597" s="0" t="s">
        <x:v>5020</x:v>
      </x:c>
      <x:c r="B4597" s="0" t="n">
        <x:v>9156</x:v>
      </x:c>
    </x:row>
    <x:row r="4598" spans="1:91" x14ac:dyDescent="0.25">
      <x:c r="A4598" s="0" t="s">
        <x:v>5021</x:v>
      </x:c>
      <x:c r="B4598" s="0" t="n">
        <x:v>9157</x:v>
      </x:c>
    </x:row>
    <x:row r="4599" spans="1:91" x14ac:dyDescent="0.25">
      <x:c r="A4599" s="0" t="s">
        <x:v>5022</x:v>
      </x:c>
      <x:c r="B4599" s="0" t="n">
        <x:v>9159</x:v>
      </x:c>
    </x:row>
    <x:row r="4600" spans="1:91" x14ac:dyDescent="0.25">
      <x:c r="A4600" s="0" t="s">
        <x:v>5023</x:v>
      </x:c>
      <x:c r="B4600" s="0" t="n">
        <x:v>9160</x:v>
      </x:c>
    </x:row>
    <x:row r="4601" spans="1:91" x14ac:dyDescent="0.25">
      <x:c r="A4601" s="0" t="s">
        <x:v>5024</x:v>
      </x:c>
      <x:c r="B4601" s="0" t="n">
        <x:v>9162</x:v>
      </x:c>
    </x:row>
    <x:row r="4602" spans="1:91" x14ac:dyDescent="0.25">
      <x:c r="A4602" s="0" t="s">
        <x:v>5025</x:v>
      </x:c>
      <x:c r="B4602" s="0" t="n">
        <x:v>9164</x:v>
      </x:c>
    </x:row>
    <x:row r="4603" spans="1:91" x14ac:dyDescent="0.25">
      <x:c r="A4603" s="0" t="s">
        <x:v>5026</x:v>
      </x:c>
      <x:c r="B4603" s="0" t="n">
        <x:v>9166</x:v>
      </x:c>
    </x:row>
    <x:row r="4604" spans="1:91" x14ac:dyDescent="0.25">
      <x:c r="A4604" s="0" t="s">
        <x:v>5027</x:v>
      </x:c>
      <x:c r="B4604" s="0" t="n">
        <x:v>9167</x:v>
      </x:c>
    </x:row>
    <x:row r="4605" spans="1:91" x14ac:dyDescent="0.25">
      <x:c r="A4605" s="0" t="s">
        <x:v>5028</x:v>
      </x:c>
      <x:c r="B4605" s="0" t="n">
        <x:v>9168</x:v>
      </x:c>
    </x:row>
    <x:row r="4606" spans="1:91" x14ac:dyDescent="0.25">
      <x:c r="A4606" s="0" t="s">
        <x:v>5029</x:v>
      </x:c>
      <x:c r="B4606" s="0" t="n">
        <x:v>9170</x:v>
      </x:c>
    </x:row>
    <x:row r="4607" spans="1:91" x14ac:dyDescent="0.25">
      <x:c r="A4607" s="0" t="s">
        <x:v>5030</x:v>
      </x:c>
      <x:c r="B4607" s="0" t="n">
        <x:v>9173</x:v>
      </x:c>
    </x:row>
    <x:row r="4608" spans="1:91" x14ac:dyDescent="0.25">
      <x:c r="A4608" s="0" t="s">
        <x:v>5031</x:v>
      </x:c>
      <x:c r="B4608" s="0" t="n">
        <x:v>9174</x:v>
      </x:c>
    </x:row>
    <x:row r="4609" spans="1:91" x14ac:dyDescent="0.25">
      <x:c r="A4609" s="0" t="s">
        <x:v>5032</x:v>
      </x:c>
      <x:c r="B4609" s="0" t="n">
        <x:v>9176</x:v>
      </x:c>
    </x:row>
    <x:row r="4610" spans="1:91" x14ac:dyDescent="0.25">
      <x:c r="A4610" s="0" t="s">
        <x:v>5033</x:v>
      </x:c>
      <x:c r="B4610" s="0" t="n">
        <x:v>9177</x:v>
      </x:c>
    </x:row>
    <x:row r="4611" spans="1:91" x14ac:dyDescent="0.25">
      <x:c r="A4611" s="0" t="s">
        <x:v>5034</x:v>
      </x:c>
      <x:c r="B4611" s="0" t="n">
        <x:v>9178</x:v>
      </x:c>
    </x:row>
    <x:row r="4612" spans="1:91" x14ac:dyDescent="0.25">
      <x:c r="A4612" s="0" t="s">
        <x:v>5035</x:v>
      </x:c>
      <x:c r="B4612" s="0" t="n">
        <x:v>9179</x:v>
      </x:c>
    </x:row>
    <x:row r="4613" spans="1:91" x14ac:dyDescent="0.25">
      <x:c r="A4613" s="0" t="s">
        <x:v>5036</x:v>
      </x:c>
      <x:c r="B4613" s="0" t="n">
        <x:v>9180</x:v>
      </x:c>
    </x:row>
    <x:row r="4614" spans="1:91" x14ac:dyDescent="0.25">
      <x:c r="A4614" s="0" t="s">
        <x:v>5037</x:v>
      </x:c>
      <x:c r="B4614" s="0" t="n">
        <x:v>9183</x:v>
      </x:c>
    </x:row>
    <x:row r="4615" spans="1:91" x14ac:dyDescent="0.25">
      <x:c r="A4615" s="0" t="s">
        <x:v>5038</x:v>
      </x:c>
      <x:c r="B4615" s="0" t="n">
        <x:v>9190</x:v>
      </x:c>
    </x:row>
    <x:row r="4616" spans="1:91" x14ac:dyDescent="0.25">
      <x:c r="A4616" s="0" t="s">
        <x:v>5039</x:v>
      </x:c>
      <x:c r="B4616" s="0" t="n">
        <x:v>9192</x:v>
      </x:c>
    </x:row>
    <x:row r="4617" spans="1:91" x14ac:dyDescent="0.25">
      <x:c r="A4617" s="0" t="s">
        <x:v>5040</x:v>
      </x:c>
      <x:c r="B4617" s="0" t="n">
        <x:v>9193</x:v>
      </x:c>
    </x:row>
    <x:row r="4618" spans="1:91" x14ac:dyDescent="0.25">
      <x:c r="A4618" s="0" t="s">
        <x:v>5041</x:v>
      </x:c>
      <x:c r="B4618" s="0" t="n">
        <x:v>9194</x:v>
      </x:c>
    </x:row>
    <x:row r="4619" spans="1:91" x14ac:dyDescent="0.25">
      <x:c r="A4619" s="0" t="s">
        <x:v>5042</x:v>
      </x:c>
      <x:c r="B4619" s="0" t="n">
        <x:v>9196</x:v>
      </x:c>
    </x:row>
    <x:row r="4620" spans="1:91" x14ac:dyDescent="0.25">
      <x:c r="A4620" s="0" t="s">
        <x:v>5043</x:v>
      </x:c>
      <x:c r="B4620" s="0" t="n">
        <x:v>9197</x:v>
      </x:c>
    </x:row>
    <x:row r="4621" spans="1:91" x14ac:dyDescent="0.25">
      <x:c r="A4621" s="0" t="s">
        <x:v>5044</x:v>
      </x:c>
      <x:c r="B4621" s="0" t="n">
        <x:v>9198</x:v>
      </x:c>
    </x:row>
    <x:row r="4622" spans="1:91" x14ac:dyDescent="0.25">
      <x:c r="A4622" s="0" t="s">
        <x:v>5045</x:v>
      </x:c>
      <x:c r="B4622" s="0" t="n">
        <x:v>9199</x:v>
      </x:c>
    </x:row>
    <x:row r="4623" spans="1:91" x14ac:dyDescent="0.25">
      <x:c r="A4623" s="0" t="s">
        <x:v>5046</x:v>
      </x:c>
      <x:c r="B4623" s="0" t="n">
        <x:v>9200</x:v>
      </x:c>
    </x:row>
    <x:row r="4624" spans="1:91" x14ac:dyDescent="0.25">
      <x:c r="A4624" s="0" t="s">
        <x:v>5047</x:v>
      </x:c>
      <x:c r="B4624" s="0" t="n">
        <x:v>9202</x:v>
      </x:c>
    </x:row>
    <x:row r="4625" spans="1:91" x14ac:dyDescent="0.25">
      <x:c r="A4625" s="0" t="s">
        <x:v>5048</x:v>
      </x:c>
      <x:c r="B4625" s="0" t="n">
        <x:v>9203</x:v>
      </x:c>
    </x:row>
    <x:row r="4626" spans="1:91" x14ac:dyDescent="0.25">
      <x:c r="A4626" s="0" t="s">
        <x:v>5049</x:v>
      </x:c>
      <x:c r="B4626" s="0" t="n">
        <x:v>9204</x:v>
      </x:c>
    </x:row>
    <x:row r="4627" spans="1:91" x14ac:dyDescent="0.25">
      <x:c r="A4627" s="0" t="s">
        <x:v>5050</x:v>
      </x:c>
      <x:c r="B4627" s="0" t="n">
        <x:v>9205</x:v>
      </x:c>
    </x:row>
    <x:row r="4628" spans="1:91" x14ac:dyDescent="0.25">
      <x:c r="A4628" s="0" t="s">
        <x:v>5051</x:v>
      </x:c>
      <x:c r="B4628" s="0" t="n">
        <x:v>9209</x:v>
      </x:c>
    </x:row>
    <x:row r="4629" spans="1:91" x14ac:dyDescent="0.25">
      <x:c r="A4629" s="0" t="s">
        <x:v>5052</x:v>
      </x:c>
      <x:c r="B4629" s="0" t="n">
        <x:v>9210</x:v>
      </x:c>
    </x:row>
    <x:row r="4630" spans="1:91" x14ac:dyDescent="0.25">
      <x:c r="A4630" s="0" t="s">
        <x:v>5053</x:v>
      </x:c>
      <x:c r="B4630" s="0" t="n">
        <x:v>9212</x:v>
      </x:c>
    </x:row>
    <x:row r="4631" spans="1:91" x14ac:dyDescent="0.25">
      <x:c r="A4631" s="0" t="s">
        <x:v>5054</x:v>
      </x:c>
      <x:c r="B4631" s="0" t="n">
        <x:v>9215</x:v>
      </x:c>
    </x:row>
    <x:row r="4632" spans="1:91" x14ac:dyDescent="0.25">
      <x:c r="A4632" s="0" t="s">
        <x:v>5055</x:v>
      </x:c>
      <x:c r="B4632" s="0" t="n">
        <x:v>9216</x:v>
      </x:c>
    </x:row>
    <x:row r="4633" spans="1:91" x14ac:dyDescent="0.25">
      <x:c r="A4633" s="0" t="s">
        <x:v>5056</x:v>
      </x:c>
      <x:c r="B4633" s="0" t="n">
        <x:v>9219</x:v>
      </x:c>
    </x:row>
    <x:row r="4634" spans="1:91" x14ac:dyDescent="0.25">
      <x:c r="A4634" s="0" t="s">
        <x:v>5057</x:v>
      </x:c>
      <x:c r="B4634" s="0" t="n">
        <x:v>9223</x:v>
      </x:c>
    </x:row>
    <x:row r="4635" spans="1:91" x14ac:dyDescent="0.25">
      <x:c r="A4635" s="0" t="s">
        <x:v>5058</x:v>
      </x:c>
      <x:c r="B4635" s="0" t="n">
        <x:v>9225</x:v>
      </x:c>
    </x:row>
    <x:row r="4636" spans="1:91" x14ac:dyDescent="0.25">
      <x:c r="A4636" s="0" t="s">
        <x:v>5059</x:v>
      </x:c>
      <x:c r="B4636" s="0" t="n">
        <x:v>9230</x:v>
      </x:c>
    </x:row>
    <x:row r="4637" spans="1:91" x14ac:dyDescent="0.25">
      <x:c r="A4637" s="0" t="s">
        <x:v>5060</x:v>
      </x:c>
      <x:c r="B4637" s="0" t="n">
        <x:v>9231</x:v>
      </x:c>
    </x:row>
    <x:row r="4638" spans="1:91" x14ac:dyDescent="0.25">
      <x:c r="A4638" s="0" t="s">
        <x:v>5061</x:v>
      </x:c>
      <x:c r="B4638" s="0" t="n">
        <x:v>9232</x:v>
      </x:c>
    </x:row>
    <x:row r="4639" spans="1:91" x14ac:dyDescent="0.25">
      <x:c r="A4639" s="0" t="s">
        <x:v>5062</x:v>
      </x:c>
      <x:c r="B4639" s="0" t="n">
        <x:v>9233</x:v>
      </x:c>
    </x:row>
    <x:row r="4640" spans="1:91" x14ac:dyDescent="0.25">
      <x:c r="A4640" s="0" t="s">
        <x:v>5063</x:v>
      </x:c>
      <x:c r="B4640" s="0" t="n">
        <x:v>9236</x:v>
      </x:c>
    </x:row>
    <x:row r="4641" spans="1:91" x14ac:dyDescent="0.25">
      <x:c r="A4641" s="0" t="s">
        <x:v>5064</x:v>
      </x:c>
      <x:c r="B4641" s="0" t="n">
        <x:v>9237</x:v>
      </x:c>
    </x:row>
    <x:row r="4642" spans="1:91" x14ac:dyDescent="0.25">
      <x:c r="A4642" s="0" t="s">
        <x:v>5065</x:v>
      </x:c>
      <x:c r="B4642" s="0" t="n">
        <x:v>9239</x:v>
      </x:c>
    </x:row>
    <x:row r="4643" spans="1:91" x14ac:dyDescent="0.25">
      <x:c r="A4643" s="0" t="s">
        <x:v>5066</x:v>
      </x:c>
      <x:c r="B4643" s="0" t="n">
        <x:v>9242</x:v>
      </x:c>
    </x:row>
    <x:row r="4644" spans="1:91" x14ac:dyDescent="0.25">
      <x:c r="A4644" s="0" t="s">
        <x:v>5067</x:v>
      </x:c>
      <x:c r="B4644" s="0" t="n">
        <x:v>9243</x:v>
      </x:c>
    </x:row>
    <x:row r="4645" spans="1:91" x14ac:dyDescent="0.25">
      <x:c r="A4645" s="0" t="s">
        <x:v>5068</x:v>
      </x:c>
      <x:c r="B4645" s="0" t="n">
        <x:v>9245</x:v>
      </x:c>
    </x:row>
    <x:row r="4646" spans="1:91" x14ac:dyDescent="0.25">
      <x:c r="A4646" s="0" t="s">
        <x:v>5069</x:v>
      </x:c>
      <x:c r="B4646" s="0" t="n">
        <x:v>9247</x:v>
      </x:c>
    </x:row>
    <x:row r="4647" spans="1:91" x14ac:dyDescent="0.25">
      <x:c r="A4647" s="0" t="s">
        <x:v>5070</x:v>
      </x:c>
      <x:c r="B4647" s="0" t="n">
        <x:v>9250</x:v>
      </x:c>
    </x:row>
    <x:row r="4648" spans="1:91" x14ac:dyDescent="0.25">
      <x:c r="A4648" s="0" t="s">
        <x:v>5071</x:v>
      </x:c>
      <x:c r="B4648" s="0" t="n">
        <x:v>9252</x:v>
      </x:c>
    </x:row>
    <x:row r="4649" spans="1:91" x14ac:dyDescent="0.25">
      <x:c r="A4649" s="0" t="s">
        <x:v>5072</x:v>
      </x:c>
      <x:c r="B4649" s="0" t="n">
        <x:v>9258</x:v>
      </x:c>
    </x:row>
    <x:row r="4650" spans="1:91" x14ac:dyDescent="0.25">
      <x:c r="A4650" s="0" t="s">
        <x:v>5073</x:v>
      </x:c>
      <x:c r="B4650" s="0" t="n">
        <x:v>9259</x:v>
      </x:c>
    </x:row>
    <x:row r="4651" spans="1:91" x14ac:dyDescent="0.25">
      <x:c r="A4651" s="0" t="s">
        <x:v>5074</x:v>
      </x:c>
      <x:c r="B4651" s="0" t="n">
        <x:v>9263</x:v>
      </x:c>
    </x:row>
    <x:row r="4652" spans="1:91" x14ac:dyDescent="0.25">
      <x:c r="A4652" s="0" t="s">
        <x:v>5075</x:v>
      </x:c>
      <x:c r="B4652" s="0" t="n">
        <x:v>9264</x:v>
      </x:c>
    </x:row>
    <x:row r="4653" spans="1:91" x14ac:dyDescent="0.25">
      <x:c r="A4653" s="0" t="s">
        <x:v>5076</x:v>
      </x:c>
      <x:c r="B4653" s="0" t="n">
        <x:v>9265</x:v>
      </x:c>
    </x:row>
    <x:row r="4654" spans="1:91" x14ac:dyDescent="0.25">
      <x:c r="A4654" s="0" t="s">
        <x:v>5077</x:v>
      </x:c>
      <x:c r="B4654" s="0" t="n">
        <x:v>9266</x:v>
      </x:c>
    </x:row>
    <x:row r="4655" spans="1:91" x14ac:dyDescent="0.25">
      <x:c r="A4655" s="0" t="s">
        <x:v>5078</x:v>
      </x:c>
      <x:c r="B4655" s="0" t="n">
        <x:v>9267</x:v>
      </x:c>
    </x:row>
    <x:row r="4656" spans="1:91" x14ac:dyDescent="0.25">
      <x:c r="A4656" s="0" t="s">
        <x:v>5079</x:v>
      </x:c>
      <x:c r="B4656" s="0" t="n">
        <x:v>9270</x:v>
      </x:c>
    </x:row>
    <x:row r="4657" spans="1:91" x14ac:dyDescent="0.25">
      <x:c r="A4657" s="0" t="s">
        <x:v>5080</x:v>
      </x:c>
      <x:c r="B4657" s="0" t="n">
        <x:v>9271</x:v>
      </x:c>
    </x:row>
    <x:row r="4658" spans="1:91" x14ac:dyDescent="0.25">
      <x:c r="A4658" s="0" t="s">
        <x:v>5081</x:v>
      </x:c>
      <x:c r="B4658" s="0" t="n">
        <x:v>9275</x:v>
      </x:c>
    </x:row>
    <x:row r="4659" spans="1:91" x14ac:dyDescent="0.25">
      <x:c r="A4659" s="0" t="s">
        <x:v>5082</x:v>
      </x:c>
      <x:c r="B4659" s="0" t="n">
        <x:v>9278</x:v>
      </x:c>
    </x:row>
    <x:row r="4660" spans="1:91" x14ac:dyDescent="0.25">
      <x:c r="A4660" s="0" t="s">
        <x:v>5083</x:v>
      </x:c>
      <x:c r="B4660" s="0" t="n">
        <x:v>9280</x:v>
      </x:c>
    </x:row>
    <x:row r="4661" spans="1:91" x14ac:dyDescent="0.25">
      <x:c r="A4661" s="0" t="s">
        <x:v>5084</x:v>
      </x:c>
      <x:c r="B4661" s="0" t="n">
        <x:v>9281</x:v>
      </x:c>
    </x:row>
    <x:row r="4662" spans="1:91" x14ac:dyDescent="0.25">
      <x:c r="A4662" s="0" t="s">
        <x:v>5085</x:v>
      </x:c>
      <x:c r="B4662" s="0" t="n">
        <x:v>9283</x:v>
      </x:c>
    </x:row>
    <x:row r="4663" spans="1:91" x14ac:dyDescent="0.25">
      <x:c r="A4663" s="0" t="s">
        <x:v>5086</x:v>
      </x:c>
      <x:c r="B4663" s="0" t="n">
        <x:v>9284</x:v>
      </x:c>
    </x:row>
    <x:row r="4664" spans="1:91" x14ac:dyDescent="0.25">
      <x:c r="A4664" s="0" t="s">
        <x:v>5087</x:v>
      </x:c>
      <x:c r="B4664" s="0" t="n">
        <x:v>9286</x:v>
      </x:c>
    </x:row>
    <x:row r="4665" spans="1:91" x14ac:dyDescent="0.25">
      <x:c r="A4665" s="0" t="s">
        <x:v>5088</x:v>
      </x:c>
      <x:c r="B4665" s="0" t="n">
        <x:v>9290</x:v>
      </x:c>
    </x:row>
    <x:row r="4666" spans="1:91" x14ac:dyDescent="0.25">
      <x:c r="A4666" s="0" t="s">
        <x:v>5089</x:v>
      </x:c>
      <x:c r="B4666" s="0" t="n">
        <x:v>9293</x:v>
      </x:c>
    </x:row>
    <x:row r="4667" spans="1:91" x14ac:dyDescent="0.25">
      <x:c r="A4667" s="0" t="s">
        <x:v>5090</x:v>
      </x:c>
      <x:c r="B4667" s="0" t="n">
        <x:v>9294</x:v>
      </x:c>
    </x:row>
    <x:row r="4668" spans="1:91" x14ac:dyDescent="0.25">
      <x:c r="A4668" s="0" t="s">
        <x:v>5091</x:v>
      </x:c>
      <x:c r="B4668" s="0" t="n">
        <x:v>9295</x:v>
      </x:c>
    </x:row>
    <x:row r="4669" spans="1:91" x14ac:dyDescent="0.25">
      <x:c r="A4669" s="0" t="s">
        <x:v>5092</x:v>
      </x:c>
      <x:c r="B4669" s="0" t="n">
        <x:v>9296</x:v>
      </x:c>
    </x:row>
    <x:row r="4670" spans="1:91" x14ac:dyDescent="0.25">
      <x:c r="A4670" s="0" t="s">
        <x:v>5093</x:v>
      </x:c>
      <x:c r="B4670" s="0" t="n">
        <x:v>9298</x:v>
      </x:c>
    </x:row>
    <x:row r="4671" spans="1:91" x14ac:dyDescent="0.25">
      <x:c r="A4671" s="0" t="s">
        <x:v>5094</x:v>
      </x:c>
      <x:c r="B4671" s="0" t="n">
        <x:v>9299</x:v>
      </x:c>
    </x:row>
    <x:row r="4672" spans="1:91" x14ac:dyDescent="0.25">
      <x:c r="A4672" s="0" t="s">
        <x:v>5095</x:v>
      </x:c>
      <x:c r="B4672" s="0" t="n">
        <x:v>9300</x:v>
      </x:c>
    </x:row>
    <x:row r="4673" spans="1:91" x14ac:dyDescent="0.25">
      <x:c r="A4673" s="0" t="s">
        <x:v>5096</x:v>
      </x:c>
      <x:c r="B4673" s="0" t="n">
        <x:v>9301</x:v>
      </x:c>
    </x:row>
    <x:row r="4674" spans="1:91" x14ac:dyDescent="0.25">
      <x:c r="A4674" s="0" t="s">
        <x:v>5097</x:v>
      </x:c>
      <x:c r="B4674" s="0" t="n">
        <x:v>9302</x:v>
      </x:c>
    </x:row>
    <x:row r="4675" spans="1:91" x14ac:dyDescent="0.25">
      <x:c r="A4675" s="0" t="s">
        <x:v>5098</x:v>
      </x:c>
      <x:c r="B4675" s="0" t="n">
        <x:v>9303</x:v>
      </x:c>
    </x:row>
    <x:row r="4676" spans="1:91" x14ac:dyDescent="0.25">
      <x:c r="A4676" s="0" t="s">
        <x:v>5099</x:v>
      </x:c>
      <x:c r="B4676" s="0" t="n">
        <x:v>9304</x:v>
      </x:c>
    </x:row>
    <x:row r="4677" spans="1:91" x14ac:dyDescent="0.25">
      <x:c r="A4677" s="0" t="s">
        <x:v>5100</x:v>
      </x:c>
      <x:c r="B4677" s="0" t="n">
        <x:v>9306</x:v>
      </x:c>
    </x:row>
    <x:row r="4678" spans="1:91" x14ac:dyDescent="0.25">
      <x:c r="A4678" s="0" t="s">
        <x:v>5101</x:v>
      </x:c>
      <x:c r="B4678" s="0" t="n">
        <x:v>9309</x:v>
      </x:c>
    </x:row>
    <x:row r="4679" spans="1:91" x14ac:dyDescent="0.25">
      <x:c r="A4679" s="0" t="s">
        <x:v>5102</x:v>
      </x:c>
      <x:c r="B4679" s="0" t="n">
        <x:v>9311</x:v>
      </x:c>
    </x:row>
    <x:row r="4680" spans="1:91" x14ac:dyDescent="0.25">
      <x:c r="A4680" s="0" t="s">
        <x:v>5103</x:v>
      </x:c>
      <x:c r="B4680" s="0" t="n">
        <x:v>9313</x:v>
      </x:c>
    </x:row>
    <x:row r="4681" spans="1:91" x14ac:dyDescent="0.25">
      <x:c r="A4681" s="0" t="s">
        <x:v>5104</x:v>
      </x:c>
      <x:c r="B4681" s="0" t="n">
        <x:v>9314</x:v>
      </x:c>
    </x:row>
    <x:row r="4682" spans="1:91" x14ac:dyDescent="0.25">
      <x:c r="A4682" s="0" t="s">
        <x:v>5105</x:v>
      </x:c>
      <x:c r="B4682" s="0" t="n">
        <x:v>9318</x:v>
      </x:c>
    </x:row>
    <x:row r="4683" spans="1:91" x14ac:dyDescent="0.25">
      <x:c r="A4683" s="0" t="s">
        <x:v>5106</x:v>
      </x:c>
      <x:c r="B4683" s="0" t="n">
        <x:v>9321</x:v>
      </x:c>
    </x:row>
    <x:row r="4684" spans="1:91" x14ac:dyDescent="0.25">
      <x:c r="A4684" s="0" t="s">
        <x:v>5107</x:v>
      </x:c>
      <x:c r="B4684" s="0" t="n">
        <x:v>9323</x:v>
      </x:c>
    </x:row>
    <x:row r="4685" spans="1:91" x14ac:dyDescent="0.25">
      <x:c r="A4685" s="0" t="s">
        <x:v>5108</x:v>
      </x:c>
      <x:c r="B4685" s="0" t="n">
        <x:v>9324</x:v>
      </x:c>
    </x:row>
    <x:row r="4686" spans="1:91" x14ac:dyDescent="0.25">
      <x:c r="A4686" s="0" t="s">
        <x:v>5109</x:v>
      </x:c>
      <x:c r="B4686" s="0" t="n">
        <x:v>9325</x:v>
      </x:c>
    </x:row>
    <x:row r="4687" spans="1:91" x14ac:dyDescent="0.25">
      <x:c r="A4687" s="0" t="s">
        <x:v>5110</x:v>
      </x:c>
      <x:c r="B4687" s="0" t="n">
        <x:v>9328</x:v>
      </x:c>
    </x:row>
    <x:row r="4688" spans="1:91" x14ac:dyDescent="0.25">
      <x:c r="A4688" s="0" t="s">
        <x:v>5111</x:v>
      </x:c>
      <x:c r="B4688" s="0" t="n">
        <x:v>9329</x:v>
      </x:c>
    </x:row>
    <x:row r="4689" spans="1:91" x14ac:dyDescent="0.25">
      <x:c r="A4689" s="0" t="s">
        <x:v>5112</x:v>
      </x:c>
      <x:c r="B4689" s="0" t="n">
        <x:v>9330</x:v>
      </x:c>
    </x:row>
    <x:row r="4690" spans="1:91" x14ac:dyDescent="0.25">
      <x:c r="A4690" s="0" t="s">
        <x:v>5113</x:v>
      </x:c>
      <x:c r="B4690" s="0" t="n">
        <x:v>9331</x:v>
      </x:c>
    </x:row>
    <x:row r="4691" spans="1:91" x14ac:dyDescent="0.25">
      <x:c r="A4691" s="0" t="s">
        <x:v>5114</x:v>
      </x:c>
      <x:c r="B4691" s="0" t="n">
        <x:v>9334</x:v>
      </x:c>
    </x:row>
    <x:row r="4692" spans="1:91" x14ac:dyDescent="0.25">
      <x:c r="A4692" s="0" t="s">
        <x:v>5115</x:v>
      </x:c>
      <x:c r="B4692" s="0" t="n">
        <x:v>9336</x:v>
      </x:c>
    </x:row>
    <x:row r="4693" spans="1:91" x14ac:dyDescent="0.25">
      <x:c r="A4693" s="0" t="s">
        <x:v>5116</x:v>
      </x:c>
      <x:c r="B4693" s="0" t="n">
        <x:v>9337</x:v>
      </x:c>
    </x:row>
    <x:row r="4694" spans="1:91" x14ac:dyDescent="0.25">
      <x:c r="A4694" s="0" t="s">
        <x:v>5117</x:v>
      </x:c>
      <x:c r="B4694" s="0" t="n">
        <x:v>9340</x:v>
      </x:c>
    </x:row>
    <x:row r="4695" spans="1:91" x14ac:dyDescent="0.25">
      <x:c r="A4695" s="0" t="s">
        <x:v>5118</x:v>
      </x:c>
      <x:c r="B4695" s="0" t="n">
        <x:v>9341</x:v>
      </x:c>
    </x:row>
    <x:row r="4696" spans="1:91" x14ac:dyDescent="0.25">
      <x:c r="A4696" s="0" t="s">
        <x:v>5119</x:v>
      </x:c>
      <x:c r="B4696" s="0" t="n">
        <x:v>9344</x:v>
      </x:c>
    </x:row>
    <x:row r="4697" spans="1:91" x14ac:dyDescent="0.25">
      <x:c r="A4697" s="0" t="s">
        <x:v>5120</x:v>
      </x:c>
      <x:c r="B4697" s="0" t="n">
        <x:v>9346</x:v>
      </x:c>
    </x:row>
    <x:row r="4698" spans="1:91" x14ac:dyDescent="0.25">
      <x:c r="A4698" s="0" t="s">
        <x:v>5121</x:v>
      </x:c>
      <x:c r="B4698" s="0" t="n">
        <x:v>9349</x:v>
      </x:c>
    </x:row>
    <x:row r="4699" spans="1:91" x14ac:dyDescent="0.25">
      <x:c r="A4699" s="0" t="s">
        <x:v>5122</x:v>
      </x:c>
      <x:c r="B4699" s="0" t="n">
        <x:v>9352</x:v>
      </x:c>
    </x:row>
    <x:row r="4700" spans="1:91" x14ac:dyDescent="0.25">
      <x:c r="A4700" s="0" t="s">
        <x:v>5123</x:v>
      </x:c>
      <x:c r="B4700" s="0" t="n">
        <x:v>9356</x:v>
      </x:c>
    </x:row>
    <x:row r="4701" spans="1:91" x14ac:dyDescent="0.25">
      <x:c r="A4701" s="0" t="s">
        <x:v>5124</x:v>
      </x:c>
      <x:c r="B4701" s="0" t="n">
        <x:v>9362</x:v>
      </x:c>
    </x:row>
    <x:row r="4702" spans="1:91" x14ac:dyDescent="0.25">
      <x:c r="A4702" s="0" t="s">
        <x:v>5125</x:v>
      </x:c>
      <x:c r="B4702" s="0" t="n">
        <x:v>9364</x:v>
      </x:c>
    </x:row>
    <x:row r="4703" spans="1:91" x14ac:dyDescent="0.25">
      <x:c r="A4703" s="0" t="s">
        <x:v>5126</x:v>
      </x:c>
      <x:c r="B4703" s="0" t="n">
        <x:v>9365</x:v>
      </x:c>
    </x:row>
    <x:row r="4704" spans="1:91" x14ac:dyDescent="0.25">
      <x:c r="A4704" s="0" t="s">
        <x:v>5127</x:v>
      </x:c>
      <x:c r="B4704" s="0" t="n">
        <x:v>9367</x:v>
      </x:c>
    </x:row>
    <x:row r="4705" spans="1:91" x14ac:dyDescent="0.25">
      <x:c r="A4705" s="0" t="s">
        <x:v>5128</x:v>
      </x:c>
      <x:c r="B4705" s="0" t="n">
        <x:v>9370</x:v>
      </x:c>
    </x:row>
    <x:row r="4706" spans="1:91" x14ac:dyDescent="0.25">
      <x:c r="A4706" s="0" t="s">
        <x:v>5129</x:v>
      </x:c>
      <x:c r="B4706" s="0" t="n">
        <x:v>9373</x:v>
      </x:c>
    </x:row>
    <x:row r="4707" spans="1:91" x14ac:dyDescent="0.25">
      <x:c r="A4707" s="0" t="s">
        <x:v>5130</x:v>
      </x:c>
      <x:c r="B4707" s="0" t="n">
        <x:v>9374</x:v>
      </x:c>
    </x:row>
    <x:row r="4708" spans="1:91" x14ac:dyDescent="0.25">
      <x:c r="A4708" s="0" t="s">
        <x:v>5131</x:v>
      </x:c>
      <x:c r="B4708" s="0" t="n">
        <x:v>9375</x:v>
      </x:c>
    </x:row>
    <x:row r="4709" spans="1:91" x14ac:dyDescent="0.25">
      <x:c r="A4709" s="0" t="s">
        <x:v>5132</x:v>
      </x:c>
      <x:c r="B4709" s="0" t="n">
        <x:v>9378</x:v>
      </x:c>
    </x:row>
    <x:row r="4710" spans="1:91" x14ac:dyDescent="0.25">
      <x:c r="A4710" s="0" t="s">
        <x:v>5133</x:v>
      </x:c>
      <x:c r="B4710" s="0" t="n">
        <x:v>9381</x:v>
      </x:c>
    </x:row>
    <x:row r="4711" spans="1:91" x14ac:dyDescent="0.25">
      <x:c r="A4711" s="0" t="s">
        <x:v>5134</x:v>
      </x:c>
      <x:c r="B4711" s="0" t="n">
        <x:v>9383</x:v>
      </x:c>
    </x:row>
    <x:row r="4712" spans="1:91" x14ac:dyDescent="0.25">
      <x:c r="A4712" s="0" t="s">
        <x:v>5135</x:v>
      </x:c>
      <x:c r="B4712" s="0" t="n">
        <x:v>9387</x:v>
      </x:c>
    </x:row>
    <x:row r="4713" spans="1:91" x14ac:dyDescent="0.25">
      <x:c r="A4713" s="0" t="s">
        <x:v>5136</x:v>
      </x:c>
      <x:c r="B4713" s="0" t="n">
        <x:v>9388</x:v>
      </x:c>
    </x:row>
    <x:row r="4714" spans="1:91" x14ac:dyDescent="0.25">
      <x:c r="A4714" s="0" t="s">
        <x:v>5137</x:v>
      </x:c>
      <x:c r="B4714" s="0" t="n">
        <x:v>9389</x:v>
      </x:c>
    </x:row>
    <x:row r="4715" spans="1:91" x14ac:dyDescent="0.25">
      <x:c r="A4715" s="0" t="s">
        <x:v>5138</x:v>
      </x:c>
      <x:c r="B4715" s="0" t="n">
        <x:v>9391</x:v>
      </x:c>
    </x:row>
    <x:row r="4716" spans="1:91" x14ac:dyDescent="0.25">
      <x:c r="A4716" s="0" t="s">
        <x:v>5139</x:v>
      </x:c>
      <x:c r="B4716" s="0" t="n">
        <x:v>9392</x:v>
      </x:c>
    </x:row>
    <x:row r="4717" spans="1:91" x14ac:dyDescent="0.25">
      <x:c r="A4717" s="0" t="s">
        <x:v>5140</x:v>
      </x:c>
      <x:c r="B4717" s="0" t="n">
        <x:v>9396</x:v>
      </x:c>
    </x:row>
    <x:row r="4718" spans="1:91" x14ac:dyDescent="0.25">
      <x:c r="A4718" s="0" t="s">
        <x:v>5141</x:v>
      </x:c>
      <x:c r="B4718" s="0" t="n">
        <x:v>9397</x:v>
      </x:c>
    </x:row>
    <x:row r="4719" spans="1:91" x14ac:dyDescent="0.25">
      <x:c r="A4719" s="0" t="s">
        <x:v>5142</x:v>
      </x:c>
      <x:c r="B4719" s="0" t="n">
        <x:v>9399</x:v>
      </x:c>
    </x:row>
    <x:row r="4720" spans="1:91" x14ac:dyDescent="0.25">
      <x:c r="A4720" s="0" t="s">
        <x:v>5143</x:v>
      </x:c>
      <x:c r="B4720" s="0" t="n">
        <x:v>9400</x:v>
      </x:c>
    </x:row>
    <x:row r="4721" spans="1:91" x14ac:dyDescent="0.25">
      <x:c r="A4721" s="0" t="s">
        <x:v>5144</x:v>
      </x:c>
      <x:c r="B4721" s="0" t="n">
        <x:v>9404</x:v>
      </x:c>
    </x:row>
    <x:row r="4722" spans="1:91" x14ac:dyDescent="0.25">
      <x:c r="A4722" s="0" t="s">
        <x:v>5145</x:v>
      </x:c>
      <x:c r="B4722" s="0" t="n">
        <x:v>9406</x:v>
      </x:c>
    </x:row>
    <x:row r="4723" spans="1:91" x14ac:dyDescent="0.25">
      <x:c r="A4723" s="0" t="s">
        <x:v>5146</x:v>
      </x:c>
      <x:c r="B4723" s="0" t="n">
        <x:v>9408</x:v>
      </x:c>
    </x:row>
    <x:row r="4724" spans="1:91" x14ac:dyDescent="0.25">
      <x:c r="A4724" s="0" t="s">
        <x:v>5147</x:v>
      </x:c>
      <x:c r="B4724" s="0" t="n">
        <x:v>9409</x:v>
      </x:c>
    </x:row>
    <x:row r="4725" spans="1:91" x14ac:dyDescent="0.25">
      <x:c r="A4725" s="0" t="s">
        <x:v>5148</x:v>
      </x:c>
      <x:c r="B4725" s="0" t="n">
        <x:v>9410</x:v>
      </x:c>
    </x:row>
    <x:row r="4726" spans="1:91" x14ac:dyDescent="0.25">
      <x:c r="A4726" s="0" t="s">
        <x:v>5149</x:v>
      </x:c>
      <x:c r="B4726" s="0" t="n">
        <x:v>9418</x:v>
      </x:c>
    </x:row>
    <x:row r="4727" spans="1:91" x14ac:dyDescent="0.25">
      <x:c r="A4727" s="0" t="s">
        <x:v>5150</x:v>
      </x:c>
      <x:c r="B4727" s="0" t="n">
        <x:v>9419</x:v>
      </x:c>
    </x:row>
    <x:row r="4728" spans="1:91" x14ac:dyDescent="0.25">
      <x:c r="A4728" s="0" t="s">
        <x:v>5151</x:v>
      </x:c>
      <x:c r="B4728" s="0" t="n">
        <x:v>9421</x:v>
      </x:c>
    </x:row>
    <x:row r="4729" spans="1:91" x14ac:dyDescent="0.25">
      <x:c r="A4729" s="0" t="s">
        <x:v>5152</x:v>
      </x:c>
      <x:c r="B4729" s="0" t="n">
        <x:v>9423</x:v>
      </x:c>
    </x:row>
    <x:row r="4730" spans="1:91" x14ac:dyDescent="0.25">
      <x:c r="A4730" s="0" t="s">
        <x:v>5153</x:v>
      </x:c>
      <x:c r="B4730" s="0" t="n">
        <x:v>9424</x:v>
      </x:c>
    </x:row>
    <x:row r="4731" spans="1:91" x14ac:dyDescent="0.25">
      <x:c r="A4731" s="0" t="s">
        <x:v>5154</x:v>
      </x:c>
      <x:c r="B4731" s="0" t="n">
        <x:v>9425</x:v>
      </x:c>
    </x:row>
    <x:row r="4732" spans="1:91" x14ac:dyDescent="0.25">
      <x:c r="A4732" s="0" t="s">
        <x:v>5155</x:v>
      </x:c>
      <x:c r="B4732" s="0" t="n">
        <x:v>9426</x:v>
      </x:c>
    </x:row>
    <x:row r="4733" spans="1:91" x14ac:dyDescent="0.25">
      <x:c r="A4733" s="0" t="s">
        <x:v>5156</x:v>
      </x:c>
      <x:c r="B4733" s="0" t="n">
        <x:v>9428</x:v>
      </x:c>
    </x:row>
    <x:row r="4734" spans="1:91" x14ac:dyDescent="0.25">
      <x:c r="A4734" s="0" t="s">
        <x:v>5157</x:v>
      </x:c>
      <x:c r="B4734" s="0" t="n">
        <x:v>9430</x:v>
      </x:c>
    </x:row>
    <x:row r="4735" spans="1:91" x14ac:dyDescent="0.25">
      <x:c r="A4735" s="0" t="s">
        <x:v>5158</x:v>
      </x:c>
      <x:c r="B4735" s="0" t="n">
        <x:v>9432</x:v>
      </x:c>
    </x:row>
    <x:row r="4736" spans="1:91" x14ac:dyDescent="0.25">
      <x:c r="A4736" s="0" t="s">
        <x:v>5159</x:v>
      </x:c>
      <x:c r="B4736" s="0" t="n">
        <x:v>9439</x:v>
      </x:c>
    </x:row>
    <x:row r="4737" spans="1:91" x14ac:dyDescent="0.25">
      <x:c r="A4737" s="0" t="s">
        <x:v>5160</x:v>
      </x:c>
      <x:c r="B4737" s="0" t="n">
        <x:v>9442</x:v>
      </x:c>
    </x:row>
    <x:row r="4738" spans="1:91" x14ac:dyDescent="0.25">
      <x:c r="A4738" s="0" t="s">
        <x:v>5161</x:v>
      </x:c>
      <x:c r="B4738" s="0" t="n">
        <x:v>9444</x:v>
      </x:c>
    </x:row>
    <x:row r="4739" spans="1:91" x14ac:dyDescent="0.25">
      <x:c r="A4739" s="0" t="s">
        <x:v>5162</x:v>
      </x:c>
      <x:c r="B4739" s="0" t="n">
        <x:v>9446</x:v>
      </x:c>
    </x:row>
    <x:row r="4740" spans="1:91" x14ac:dyDescent="0.25">
      <x:c r="A4740" s="0" t="s">
        <x:v>5163</x:v>
      </x:c>
      <x:c r="B4740" s="0" t="n">
        <x:v>9447</x:v>
      </x:c>
    </x:row>
    <x:row r="4741" spans="1:91" x14ac:dyDescent="0.25">
      <x:c r="A4741" s="0" t="s">
        <x:v>5164</x:v>
      </x:c>
      <x:c r="B4741" s="0" t="n">
        <x:v>9449</x:v>
      </x:c>
    </x:row>
    <x:row r="4742" spans="1:91" x14ac:dyDescent="0.25">
      <x:c r="A4742" s="0" t="s">
        <x:v>5165</x:v>
      </x:c>
      <x:c r="B4742" s="0" t="n">
        <x:v>9454</x:v>
      </x:c>
    </x:row>
    <x:row r="4743" spans="1:91" x14ac:dyDescent="0.25">
      <x:c r="A4743" s="0" t="s">
        <x:v>5166</x:v>
      </x:c>
      <x:c r="B4743" s="0" t="n">
        <x:v>9456</x:v>
      </x:c>
    </x:row>
    <x:row r="4744" spans="1:91" x14ac:dyDescent="0.25">
      <x:c r="A4744" s="0" t="s">
        <x:v>5167</x:v>
      </x:c>
      <x:c r="B4744" s="0" t="n">
        <x:v>9459</x:v>
      </x:c>
    </x:row>
    <x:row r="4745" spans="1:91" x14ac:dyDescent="0.25">
      <x:c r="A4745" s="0" t="s">
        <x:v>5168</x:v>
      </x:c>
      <x:c r="B4745" s="0" t="n">
        <x:v>9462</x:v>
      </x:c>
    </x:row>
    <x:row r="4746" spans="1:91" x14ac:dyDescent="0.25">
      <x:c r="A4746" s="0" t="s">
        <x:v>5169</x:v>
      </x:c>
      <x:c r="B4746" s="0" t="n">
        <x:v>9464</x:v>
      </x:c>
    </x:row>
    <x:row r="4747" spans="1:91" x14ac:dyDescent="0.25">
      <x:c r="A4747" s="0" t="s">
        <x:v>5170</x:v>
      </x:c>
      <x:c r="B4747" s="0" t="n">
        <x:v>9465</x:v>
      </x:c>
    </x:row>
    <x:row r="4748" spans="1:91" x14ac:dyDescent="0.25">
      <x:c r="A4748" s="0" t="s">
        <x:v>5171</x:v>
      </x:c>
      <x:c r="B4748" s="0" t="n">
        <x:v>9467</x:v>
      </x:c>
    </x:row>
    <x:row r="4749" spans="1:91" x14ac:dyDescent="0.25">
      <x:c r="A4749" s="0" t="s">
        <x:v>5172</x:v>
      </x:c>
      <x:c r="B4749" s="0" t="n">
        <x:v>9468</x:v>
      </x:c>
    </x:row>
    <x:row r="4750" spans="1:91" x14ac:dyDescent="0.25">
      <x:c r="A4750" s="0" t="s">
        <x:v>5173</x:v>
      </x:c>
      <x:c r="B4750" s="0" t="n">
        <x:v>9469</x:v>
      </x:c>
    </x:row>
    <x:row r="4751" spans="1:91" x14ac:dyDescent="0.25">
      <x:c r="A4751" s="0" t="s">
        <x:v>5174</x:v>
      </x:c>
      <x:c r="B4751" s="0" t="n">
        <x:v>9471</x:v>
      </x:c>
    </x:row>
    <x:row r="4752" spans="1:91" x14ac:dyDescent="0.25">
      <x:c r="A4752" s="0" t="s">
        <x:v>5175</x:v>
      </x:c>
      <x:c r="B4752" s="0" t="n">
        <x:v>9472</x:v>
      </x:c>
    </x:row>
    <x:row r="4753" spans="1:91" x14ac:dyDescent="0.25">
      <x:c r="A4753" s="0" t="s">
        <x:v>5176</x:v>
      </x:c>
      <x:c r="B4753" s="0" t="n">
        <x:v>9473</x:v>
      </x:c>
    </x:row>
    <x:row r="4754" spans="1:91" x14ac:dyDescent="0.25">
      <x:c r="A4754" s="0" t="s">
        <x:v>5177</x:v>
      </x:c>
      <x:c r="B4754" s="0" t="n">
        <x:v>9478</x:v>
      </x:c>
    </x:row>
    <x:row r="4755" spans="1:91" x14ac:dyDescent="0.25">
      <x:c r="A4755" s="0" t="s">
        <x:v>5178</x:v>
      </x:c>
      <x:c r="B4755" s="0" t="n">
        <x:v>9481</x:v>
      </x:c>
    </x:row>
    <x:row r="4756" spans="1:91" x14ac:dyDescent="0.25">
      <x:c r="A4756" s="0" t="s">
        <x:v>5179</x:v>
      </x:c>
      <x:c r="B4756" s="0" t="n">
        <x:v>9483</x:v>
      </x:c>
    </x:row>
    <x:row r="4757" spans="1:91" x14ac:dyDescent="0.25">
      <x:c r="A4757" s="0" t="s">
        <x:v>5180</x:v>
      </x:c>
      <x:c r="B4757" s="0" t="n">
        <x:v>9484</x:v>
      </x:c>
    </x:row>
    <x:row r="4758" spans="1:91" x14ac:dyDescent="0.25">
      <x:c r="A4758" s="0" t="s">
        <x:v>5181</x:v>
      </x:c>
      <x:c r="B4758" s="0" t="n">
        <x:v>9485</x:v>
      </x:c>
    </x:row>
    <x:row r="4759" spans="1:91" x14ac:dyDescent="0.25">
      <x:c r="A4759" s="0" t="s">
        <x:v>5182</x:v>
      </x:c>
      <x:c r="B4759" s="0" t="n">
        <x:v>9488</x:v>
      </x:c>
    </x:row>
    <x:row r="4760" spans="1:91" x14ac:dyDescent="0.25">
      <x:c r="A4760" s="0" t="s">
        <x:v>5183</x:v>
      </x:c>
      <x:c r="B4760" s="0" t="n">
        <x:v>9490</x:v>
      </x:c>
    </x:row>
    <x:row r="4761" spans="1:91" x14ac:dyDescent="0.25">
      <x:c r="A4761" s="0" t="s">
        <x:v>5184</x:v>
      </x:c>
      <x:c r="B4761" s="0" t="n">
        <x:v>9492</x:v>
      </x:c>
    </x:row>
    <x:row r="4762" spans="1:91" x14ac:dyDescent="0.25">
      <x:c r="A4762" s="0" t="s">
        <x:v>5185</x:v>
      </x:c>
      <x:c r="B4762" s="0" t="n">
        <x:v>9495</x:v>
      </x:c>
    </x:row>
    <x:row r="4763" spans="1:91" x14ac:dyDescent="0.25">
      <x:c r="A4763" s="0" t="s">
        <x:v>5186</x:v>
      </x:c>
      <x:c r="B4763" s="0" t="n">
        <x:v>9496</x:v>
      </x:c>
    </x:row>
    <x:row r="4764" spans="1:91" x14ac:dyDescent="0.25">
      <x:c r="A4764" s="0" t="s">
        <x:v>5187</x:v>
      </x:c>
      <x:c r="B4764" s="0" t="n">
        <x:v>9497</x:v>
      </x:c>
    </x:row>
    <x:row r="4765" spans="1:91" x14ac:dyDescent="0.25">
      <x:c r="A4765" s="0" t="s">
        <x:v>5188</x:v>
      </x:c>
      <x:c r="B4765" s="0" t="n">
        <x:v>9498</x:v>
      </x:c>
    </x:row>
    <x:row r="4766" spans="1:91" x14ac:dyDescent="0.25">
      <x:c r="A4766" s="0" t="s">
        <x:v>5189</x:v>
      </x:c>
      <x:c r="B4766" s="0" t="n">
        <x:v>9501</x:v>
      </x:c>
    </x:row>
    <x:row r="4767" spans="1:91" x14ac:dyDescent="0.25">
      <x:c r="A4767" s="0" t="s">
        <x:v>5190</x:v>
      </x:c>
      <x:c r="B4767" s="0" t="n">
        <x:v>9503</x:v>
      </x:c>
    </x:row>
    <x:row r="4768" spans="1:91" x14ac:dyDescent="0.25">
      <x:c r="A4768" s="0" t="s">
        <x:v>5191</x:v>
      </x:c>
      <x:c r="B4768" s="0" t="n">
        <x:v>9505</x:v>
      </x:c>
    </x:row>
    <x:row r="4769" spans="1:91" x14ac:dyDescent="0.25">
      <x:c r="A4769" s="0" t="s">
        <x:v>5192</x:v>
      </x:c>
      <x:c r="B4769" s="0" t="n">
        <x:v>9506</x:v>
      </x:c>
    </x:row>
    <x:row r="4770" spans="1:91" x14ac:dyDescent="0.25">
      <x:c r="A4770" s="0" t="s">
        <x:v>5193</x:v>
      </x:c>
      <x:c r="B4770" s="0" t="n">
        <x:v>9510</x:v>
      </x:c>
    </x:row>
    <x:row r="4771" spans="1:91" x14ac:dyDescent="0.25">
      <x:c r="A4771" s="0" t="s">
        <x:v>5194</x:v>
      </x:c>
      <x:c r="B4771" s="0" t="n">
        <x:v>9511</x:v>
      </x:c>
    </x:row>
    <x:row r="4772" spans="1:91" x14ac:dyDescent="0.25">
      <x:c r="A4772" s="0" t="s">
        <x:v>5195</x:v>
      </x:c>
      <x:c r="B4772" s="0" t="n">
        <x:v>9514</x:v>
      </x:c>
    </x:row>
    <x:row r="4773" spans="1:91" x14ac:dyDescent="0.25">
      <x:c r="A4773" s="0" t="s">
        <x:v>5196</x:v>
      </x:c>
      <x:c r="B4773" s="0" t="n">
        <x:v>9516</x:v>
      </x:c>
    </x:row>
    <x:row r="4774" spans="1:91" x14ac:dyDescent="0.25">
      <x:c r="A4774" s="0" t="s">
        <x:v>5197</x:v>
      </x:c>
      <x:c r="B4774" s="0" t="n">
        <x:v>9518</x:v>
      </x:c>
    </x:row>
    <x:row r="4775" spans="1:91" x14ac:dyDescent="0.25">
      <x:c r="A4775" s="0" t="s">
        <x:v>5198</x:v>
      </x:c>
      <x:c r="B4775" s="0" t="n">
        <x:v>9522</x:v>
      </x:c>
    </x:row>
    <x:row r="4776" spans="1:91" x14ac:dyDescent="0.25">
      <x:c r="A4776" s="0" t="s">
        <x:v>5199</x:v>
      </x:c>
      <x:c r="B4776" s="0" t="n">
        <x:v>9528</x:v>
      </x:c>
    </x:row>
    <x:row r="4777" spans="1:91" x14ac:dyDescent="0.25">
      <x:c r="A4777" s="0" t="s">
        <x:v>5200</x:v>
      </x:c>
      <x:c r="B4777" s="0" t="n">
        <x:v>9531</x:v>
      </x:c>
    </x:row>
    <x:row r="4778" spans="1:91" x14ac:dyDescent="0.25">
      <x:c r="A4778" s="0" t="s">
        <x:v>5201</x:v>
      </x:c>
      <x:c r="B4778" s="0" t="n">
        <x:v>9532</x:v>
      </x:c>
    </x:row>
    <x:row r="4779" spans="1:91" x14ac:dyDescent="0.25">
      <x:c r="A4779" s="0" t="s">
        <x:v>5202</x:v>
      </x:c>
      <x:c r="B4779" s="0" t="n">
        <x:v>9536</x:v>
      </x:c>
    </x:row>
    <x:row r="4780" spans="1:91" x14ac:dyDescent="0.25">
      <x:c r="A4780" s="0" t="s">
        <x:v>5203</x:v>
      </x:c>
      <x:c r="B4780" s="0" t="n">
        <x:v>9537</x:v>
      </x:c>
    </x:row>
    <x:row r="4781" spans="1:91" x14ac:dyDescent="0.25">
      <x:c r="A4781" s="0" t="s">
        <x:v>5204</x:v>
      </x:c>
      <x:c r="B4781" s="0" t="n">
        <x:v>9538</x:v>
      </x:c>
    </x:row>
    <x:row r="4782" spans="1:91" x14ac:dyDescent="0.25">
      <x:c r="A4782" s="0" t="s">
        <x:v>5205</x:v>
      </x:c>
      <x:c r="B4782" s="0" t="n">
        <x:v>9541</x:v>
      </x:c>
    </x:row>
    <x:row r="4783" spans="1:91" x14ac:dyDescent="0.25">
      <x:c r="A4783" s="0" t="s">
        <x:v>5206</x:v>
      </x:c>
      <x:c r="B4783" s="0" t="n">
        <x:v>9542</x:v>
      </x:c>
    </x:row>
    <x:row r="4784" spans="1:91" x14ac:dyDescent="0.25">
      <x:c r="A4784" s="0" t="s">
        <x:v>5207</x:v>
      </x:c>
      <x:c r="B4784" s="0" t="n">
        <x:v>9543</x:v>
      </x:c>
    </x:row>
    <x:row r="4785" spans="1:91" x14ac:dyDescent="0.25">
      <x:c r="A4785" s="0" t="s">
        <x:v>5208</x:v>
      </x:c>
      <x:c r="B4785" s="0" t="n">
        <x:v>9545</x:v>
      </x:c>
    </x:row>
    <x:row r="4786" spans="1:91" x14ac:dyDescent="0.25">
      <x:c r="A4786" s="0" t="s">
        <x:v>5209</x:v>
      </x:c>
      <x:c r="B4786" s="0" t="n">
        <x:v>9546</x:v>
      </x:c>
    </x:row>
    <x:row r="4787" spans="1:91" x14ac:dyDescent="0.25">
      <x:c r="A4787" s="0" t="s">
        <x:v>5210</x:v>
      </x:c>
      <x:c r="B4787" s="0" t="n">
        <x:v>9547</x:v>
      </x:c>
    </x:row>
    <x:row r="4788" spans="1:91" x14ac:dyDescent="0.25">
      <x:c r="A4788" s="0" t="s">
        <x:v>5211</x:v>
      </x:c>
      <x:c r="B4788" s="0" t="n">
        <x:v>9549</x:v>
      </x:c>
    </x:row>
    <x:row r="4789" spans="1:91" x14ac:dyDescent="0.25">
      <x:c r="A4789" s="0" t="s">
        <x:v>5212</x:v>
      </x:c>
      <x:c r="B4789" s="0" t="n">
        <x:v>9553</x:v>
      </x:c>
    </x:row>
    <x:row r="4790" spans="1:91" x14ac:dyDescent="0.25">
      <x:c r="A4790" s="0" t="s">
        <x:v>5213</x:v>
      </x:c>
      <x:c r="B4790" s="0" t="n">
        <x:v>9564</x:v>
      </x:c>
    </x:row>
    <x:row r="4791" spans="1:91" x14ac:dyDescent="0.25">
      <x:c r="A4791" s="0" t="s">
        <x:v>5214</x:v>
      </x:c>
      <x:c r="B4791" s="0" t="n">
        <x:v>9566</x:v>
      </x:c>
    </x:row>
    <x:row r="4792" spans="1:91" x14ac:dyDescent="0.25">
      <x:c r="A4792" s="0" t="s">
        <x:v>5215</x:v>
      </x:c>
      <x:c r="B4792" s="0" t="n">
        <x:v>9568</x:v>
      </x:c>
    </x:row>
    <x:row r="4793" spans="1:91" x14ac:dyDescent="0.25">
      <x:c r="A4793" s="0" t="s">
        <x:v>5216</x:v>
      </x:c>
      <x:c r="B4793" s="0" t="n">
        <x:v>9569</x:v>
      </x:c>
    </x:row>
    <x:row r="4794" spans="1:91" x14ac:dyDescent="0.25">
      <x:c r="A4794" s="0" t="s">
        <x:v>5217</x:v>
      </x:c>
      <x:c r="B4794" s="0" t="n">
        <x:v>9572</x:v>
      </x:c>
    </x:row>
    <x:row r="4795" spans="1:91" x14ac:dyDescent="0.25">
      <x:c r="A4795" s="0" t="s">
        <x:v>5218</x:v>
      </x:c>
      <x:c r="B4795" s="0" t="n">
        <x:v>9573</x:v>
      </x:c>
    </x:row>
    <x:row r="4796" spans="1:91" x14ac:dyDescent="0.25">
      <x:c r="A4796" s="0" t="s">
        <x:v>5219</x:v>
      </x:c>
      <x:c r="B4796" s="0" t="n">
        <x:v>9576</x:v>
      </x:c>
    </x:row>
    <x:row r="4797" spans="1:91" x14ac:dyDescent="0.25">
      <x:c r="A4797" s="0" t="s">
        <x:v>5220</x:v>
      </x:c>
      <x:c r="B4797" s="0" t="n">
        <x:v>9577</x:v>
      </x:c>
    </x:row>
    <x:row r="4798" spans="1:91" x14ac:dyDescent="0.25">
      <x:c r="A4798" s="0" t="s">
        <x:v>5221</x:v>
      </x:c>
      <x:c r="B4798" s="0" t="n">
        <x:v>9580</x:v>
      </x:c>
    </x:row>
    <x:row r="4799" spans="1:91" x14ac:dyDescent="0.25">
      <x:c r="A4799" s="0" t="s">
        <x:v>5222</x:v>
      </x:c>
      <x:c r="B4799" s="0" t="n">
        <x:v>9581</x:v>
      </x:c>
    </x:row>
    <x:row r="4800" spans="1:91" x14ac:dyDescent="0.25">
      <x:c r="A4800" s="0" t="s">
        <x:v>5223</x:v>
      </x:c>
      <x:c r="B4800" s="0" t="n">
        <x:v>9584</x:v>
      </x:c>
    </x:row>
    <x:row r="4801" spans="1:91" x14ac:dyDescent="0.25">
      <x:c r="A4801" s="0" t="s">
        <x:v>5224</x:v>
      </x:c>
      <x:c r="B4801" s="0" t="n">
        <x:v>9588</x:v>
      </x:c>
    </x:row>
    <x:row r="4802" spans="1:91" x14ac:dyDescent="0.25">
      <x:c r="A4802" s="0" t="s">
        <x:v>5225</x:v>
      </x:c>
      <x:c r="B4802" s="0" t="n">
        <x:v>9591</x:v>
      </x:c>
    </x:row>
    <x:row r="4803" spans="1:91" x14ac:dyDescent="0.25">
      <x:c r="A4803" s="0" t="s">
        <x:v>5226</x:v>
      </x:c>
      <x:c r="B4803" s="0" t="n">
        <x:v>9593</x:v>
      </x:c>
    </x:row>
    <x:row r="4804" spans="1:91" x14ac:dyDescent="0.25">
      <x:c r="A4804" s="0" t="s">
        <x:v>5227</x:v>
      </x:c>
      <x:c r="B4804" s="0" t="n">
        <x:v>9594</x:v>
      </x:c>
    </x:row>
    <x:row r="4805" spans="1:91" x14ac:dyDescent="0.25">
      <x:c r="A4805" s="0" t="s">
        <x:v>5228</x:v>
      </x:c>
      <x:c r="B4805" s="0" t="n">
        <x:v>9595</x:v>
      </x:c>
    </x:row>
    <x:row r="4806" spans="1:91" x14ac:dyDescent="0.25">
      <x:c r="A4806" s="0" t="s">
        <x:v>5229</x:v>
      </x:c>
      <x:c r="B4806" s="0" t="n">
        <x:v>9596</x:v>
      </x:c>
    </x:row>
    <x:row r="4807" spans="1:91" x14ac:dyDescent="0.25">
      <x:c r="A4807" s="0" t="s">
        <x:v>5230</x:v>
      </x:c>
      <x:c r="B4807" s="0" t="n">
        <x:v>9597</x:v>
      </x:c>
    </x:row>
    <x:row r="4808" spans="1:91" x14ac:dyDescent="0.25">
      <x:c r="A4808" s="0" t="s">
        <x:v>5231</x:v>
      </x:c>
      <x:c r="B4808" s="0" t="n">
        <x:v>9600</x:v>
      </x:c>
    </x:row>
    <x:row r="4809" spans="1:91" x14ac:dyDescent="0.25">
      <x:c r="A4809" s="0" t="s">
        <x:v>5232</x:v>
      </x:c>
      <x:c r="B4809" s="0" t="n">
        <x:v>9604</x:v>
      </x:c>
    </x:row>
    <x:row r="4810" spans="1:91" x14ac:dyDescent="0.25">
      <x:c r="A4810" s="0" t="s">
        <x:v>5233</x:v>
      </x:c>
      <x:c r="B4810" s="0" t="n">
        <x:v>9605</x:v>
      </x:c>
    </x:row>
    <x:row r="4811" spans="1:91" x14ac:dyDescent="0.25">
      <x:c r="A4811" s="0" t="s">
        <x:v>5234</x:v>
      </x:c>
      <x:c r="B4811" s="0" t="n">
        <x:v>9613</x:v>
      </x:c>
    </x:row>
    <x:row r="4812" spans="1:91" x14ac:dyDescent="0.25">
      <x:c r="A4812" s="0" t="s">
        <x:v>5235</x:v>
      </x:c>
      <x:c r="B4812" s="0" t="n">
        <x:v>9614</x:v>
      </x:c>
    </x:row>
    <x:row r="4813" spans="1:91" x14ac:dyDescent="0.25">
      <x:c r="A4813" s="0" t="s">
        <x:v>5236</x:v>
      </x:c>
      <x:c r="B4813" s="0" t="n">
        <x:v>9615</x:v>
      </x:c>
    </x:row>
    <x:row r="4814" spans="1:91" x14ac:dyDescent="0.25">
      <x:c r="A4814" s="0" t="s">
        <x:v>5237</x:v>
      </x:c>
      <x:c r="B4814" s="0" t="n">
        <x:v>9617</x:v>
      </x:c>
    </x:row>
    <x:row r="4815" spans="1:91" x14ac:dyDescent="0.25">
      <x:c r="A4815" s="0" t="s">
        <x:v>5238</x:v>
      </x:c>
      <x:c r="B4815" s="0" t="n">
        <x:v>9618</x:v>
      </x:c>
    </x:row>
    <x:row r="4816" spans="1:91" x14ac:dyDescent="0.25">
      <x:c r="A4816" s="0" t="s">
        <x:v>5239</x:v>
      </x:c>
      <x:c r="B4816" s="0" t="n">
        <x:v>9619</x:v>
      </x:c>
    </x:row>
    <x:row r="4817" spans="1:91" x14ac:dyDescent="0.25">
      <x:c r="A4817" s="0" t="s">
        <x:v>5240</x:v>
      </x:c>
      <x:c r="B4817" s="0" t="n">
        <x:v>9620</x:v>
      </x:c>
    </x:row>
    <x:row r="4818" spans="1:91" x14ac:dyDescent="0.25">
      <x:c r="A4818" s="0" t="s">
        <x:v>5241</x:v>
      </x:c>
      <x:c r="B4818" s="0" t="n">
        <x:v>9631</x:v>
      </x:c>
    </x:row>
    <x:row r="4819" spans="1:91" x14ac:dyDescent="0.25">
      <x:c r="A4819" s="0" t="s">
        <x:v>5242</x:v>
      </x:c>
      <x:c r="B4819" s="0" t="n">
        <x:v>9633</x:v>
      </x:c>
    </x:row>
    <x:row r="4820" spans="1:91" x14ac:dyDescent="0.25">
      <x:c r="A4820" s="0" t="s">
        <x:v>5243</x:v>
      </x:c>
      <x:c r="B4820" s="0" t="n">
        <x:v>9634</x:v>
      </x:c>
    </x:row>
    <x:row r="4821" spans="1:91" x14ac:dyDescent="0.25">
      <x:c r="A4821" s="0" t="s">
        <x:v>5244</x:v>
      </x:c>
      <x:c r="B4821" s="0" t="n">
        <x:v>9636</x:v>
      </x:c>
    </x:row>
    <x:row r="4822" spans="1:91" x14ac:dyDescent="0.25">
      <x:c r="A4822" s="0" t="s">
        <x:v>5245</x:v>
      </x:c>
      <x:c r="B4822" s="0" t="n">
        <x:v>9637</x:v>
      </x:c>
    </x:row>
    <x:row r="4823" spans="1:91" x14ac:dyDescent="0.25">
      <x:c r="A4823" s="0" t="s">
        <x:v>5246</x:v>
      </x:c>
      <x:c r="B4823" s="0" t="n">
        <x:v>9640</x:v>
      </x:c>
    </x:row>
    <x:row r="4824" spans="1:91" x14ac:dyDescent="0.25">
      <x:c r="A4824" s="0" t="s">
        <x:v>5247</x:v>
      </x:c>
      <x:c r="B4824" s="0" t="n">
        <x:v>9642</x:v>
      </x:c>
    </x:row>
    <x:row r="4825" spans="1:91" x14ac:dyDescent="0.25">
      <x:c r="A4825" s="0" t="s">
        <x:v>5248</x:v>
      </x:c>
      <x:c r="B4825" s="0" t="n">
        <x:v>9643</x:v>
      </x:c>
    </x:row>
    <x:row r="4826" spans="1:91" x14ac:dyDescent="0.25">
      <x:c r="A4826" s="0" t="s">
        <x:v>5249</x:v>
      </x:c>
      <x:c r="B4826" s="0" t="n">
        <x:v>9644</x:v>
      </x:c>
    </x:row>
    <x:row r="4827" spans="1:91" x14ac:dyDescent="0.25">
      <x:c r="A4827" s="0" t="s">
        <x:v>5250</x:v>
      </x:c>
      <x:c r="B4827" s="0" t="n">
        <x:v>9645</x:v>
      </x:c>
    </x:row>
    <x:row r="4828" spans="1:91" x14ac:dyDescent="0.25">
      <x:c r="A4828" s="0" t="s">
        <x:v>5251</x:v>
      </x:c>
      <x:c r="B4828" s="0" t="n">
        <x:v>9648</x:v>
      </x:c>
    </x:row>
    <x:row r="4829" spans="1:91" x14ac:dyDescent="0.25">
      <x:c r="A4829" s="0" t="s">
        <x:v>5252</x:v>
      </x:c>
      <x:c r="B4829" s="0" t="n">
        <x:v>9649</x:v>
      </x:c>
    </x:row>
    <x:row r="4830" spans="1:91" x14ac:dyDescent="0.25">
      <x:c r="A4830" s="0" t="s">
        <x:v>5253</x:v>
      </x:c>
      <x:c r="B4830" s="0" t="n">
        <x:v>9651</x:v>
      </x:c>
    </x:row>
    <x:row r="4831" spans="1:91" x14ac:dyDescent="0.25">
      <x:c r="A4831" s="0" t="s">
        <x:v>5254</x:v>
      </x:c>
      <x:c r="B4831" s="0" t="n">
        <x:v>9653</x:v>
      </x:c>
    </x:row>
    <x:row r="4832" spans="1:91" x14ac:dyDescent="0.25">
      <x:c r="A4832" s="0" t="s">
        <x:v>5255</x:v>
      </x:c>
      <x:c r="B4832" s="0" t="n">
        <x:v>9654</x:v>
      </x:c>
    </x:row>
    <x:row r="4833" spans="1:91" x14ac:dyDescent="0.25">
      <x:c r="A4833" s="0" t="s">
        <x:v>5256</x:v>
      </x:c>
      <x:c r="B4833" s="0" t="n">
        <x:v>9656</x:v>
      </x:c>
    </x:row>
    <x:row r="4834" spans="1:91" x14ac:dyDescent="0.25">
      <x:c r="A4834" s="0" t="s">
        <x:v>5257</x:v>
      </x:c>
      <x:c r="B4834" s="0" t="n">
        <x:v>9657</x:v>
      </x:c>
    </x:row>
    <x:row r="4835" spans="1:91" x14ac:dyDescent="0.25">
      <x:c r="A4835" s="0" t="s">
        <x:v>5258</x:v>
      </x:c>
      <x:c r="B4835" s="0" t="n">
        <x:v>9661</x:v>
      </x:c>
    </x:row>
    <x:row r="4836" spans="1:91" x14ac:dyDescent="0.25">
      <x:c r="A4836" s="0" t="s">
        <x:v>5259</x:v>
      </x:c>
      <x:c r="B4836" s="0" t="n">
        <x:v>9674</x:v>
      </x:c>
    </x:row>
    <x:row r="4837" spans="1:91" x14ac:dyDescent="0.25">
      <x:c r="A4837" s="0" t="s">
        <x:v>5260</x:v>
      </x:c>
      <x:c r="B4837" s="0" t="n">
        <x:v>9676</x:v>
      </x:c>
    </x:row>
    <x:row r="4838" spans="1:91" x14ac:dyDescent="0.25">
      <x:c r="A4838" s="0" t="s">
        <x:v>5261</x:v>
      </x:c>
      <x:c r="B4838" s="0" t="n">
        <x:v>9681</x:v>
      </x:c>
    </x:row>
    <x:row r="4839" spans="1:91" x14ac:dyDescent="0.25">
      <x:c r="A4839" s="0" t="s">
        <x:v>5262</x:v>
      </x:c>
      <x:c r="B4839" s="0" t="n">
        <x:v>9683</x:v>
      </x:c>
    </x:row>
    <x:row r="4840" spans="1:91" x14ac:dyDescent="0.25">
      <x:c r="A4840" s="0" t="s">
        <x:v>5263</x:v>
      </x:c>
      <x:c r="B4840" s="0" t="n">
        <x:v>9689</x:v>
      </x:c>
    </x:row>
    <x:row r="4841" spans="1:91" x14ac:dyDescent="0.25">
      <x:c r="A4841" s="0" t="s">
        <x:v>5264</x:v>
      </x:c>
      <x:c r="B4841" s="0" t="n">
        <x:v>9690</x:v>
      </x:c>
    </x:row>
    <x:row r="4842" spans="1:91" x14ac:dyDescent="0.25">
      <x:c r="A4842" s="0" t="s">
        <x:v>5265</x:v>
      </x:c>
      <x:c r="B4842" s="0" t="n">
        <x:v>9691</x:v>
      </x:c>
    </x:row>
    <x:row r="4843" spans="1:91" x14ac:dyDescent="0.25">
      <x:c r="A4843" s="0" t="s">
        <x:v>5266</x:v>
      </x:c>
      <x:c r="B4843" s="0" t="n">
        <x:v>9693</x:v>
      </x:c>
    </x:row>
    <x:row r="4844" spans="1:91" x14ac:dyDescent="0.25">
      <x:c r="A4844" s="0" t="s">
        <x:v>5267</x:v>
      </x:c>
      <x:c r="B4844" s="0" t="n">
        <x:v>9694</x:v>
      </x:c>
    </x:row>
    <x:row r="4845" spans="1:91" x14ac:dyDescent="0.25">
      <x:c r="A4845" s="0" t="s">
        <x:v>5268</x:v>
      </x:c>
      <x:c r="B4845" s="0" t="n">
        <x:v>9696</x:v>
      </x:c>
    </x:row>
    <x:row r="4846" spans="1:91" x14ac:dyDescent="0.25">
      <x:c r="A4846" s="0" t="s">
        <x:v>5269</x:v>
      </x:c>
      <x:c r="B4846" s="0" t="n">
        <x:v>9701</x:v>
      </x:c>
    </x:row>
    <x:row r="4847" spans="1:91" x14ac:dyDescent="0.25">
      <x:c r="A4847" s="0" t="s">
        <x:v>5270</x:v>
      </x:c>
      <x:c r="B4847" s="0" t="n">
        <x:v>9706</x:v>
      </x:c>
    </x:row>
    <x:row r="4848" spans="1:91" x14ac:dyDescent="0.25">
      <x:c r="A4848" s="0" t="s">
        <x:v>5271</x:v>
      </x:c>
      <x:c r="B4848" s="0" t="n">
        <x:v>9707</x:v>
      </x:c>
    </x:row>
    <x:row r="4849" spans="1:91" x14ac:dyDescent="0.25">
      <x:c r="A4849" s="0" t="s">
        <x:v>5272</x:v>
      </x:c>
      <x:c r="B4849" s="0" t="n">
        <x:v>9710</x:v>
      </x:c>
    </x:row>
    <x:row r="4850" spans="1:91" x14ac:dyDescent="0.25">
      <x:c r="A4850" s="0" t="s">
        <x:v>5273</x:v>
      </x:c>
      <x:c r="B4850" s="0" t="n">
        <x:v>9711</x:v>
      </x:c>
    </x:row>
    <x:row r="4851" spans="1:91" x14ac:dyDescent="0.25">
      <x:c r="A4851" s="0" t="s">
        <x:v>5274</x:v>
      </x:c>
      <x:c r="B4851" s="0" t="n">
        <x:v>9712</x:v>
      </x:c>
    </x:row>
    <x:row r="4852" spans="1:91" x14ac:dyDescent="0.25">
      <x:c r="A4852" s="0" t="s">
        <x:v>5275</x:v>
      </x:c>
      <x:c r="B4852" s="0" t="n">
        <x:v>9713</x:v>
      </x:c>
    </x:row>
    <x:row r="4853" spans="1:91" x14ac:dyDescent="0.25">
      <x:c r="A4853" s="0" t="s">
        <x:v>5276</x:v>
      </x:c>
      <x:c r="B4853" s="0" t="n">
        <x:v>9714</x:v>
      </x:c>
    </x:row>
    <x:row r="4854" spans="1:91" x14ac:dyDescent="0.25">
      <x:c r="A4854" s="0" t="s">
        <x:v>5277</x:v>
      </x:c>
      <x:c r="B4854" s="0" t="n">
        <x:v>9722</x:v>
      </x:c>
    </x:row>
    <x:row r="4855" spans="1:91" x14ac:dyDescent="0.25">
      <x:c r="A4855" s="0" t="s">
        <x:v>5278</x:v>
      </x:c>
      <x:c r="B4855" s="0" t="n">
        <x:v>9723</x:v>
      </x:c>
    </x:row>
    <x:row r="4856" spans="1:91" x14ac:dyDescent="0.25">
      <x:c r="A4856" s="0" t="s">
        <x:v>5279</x:v>
      </x:c>
      <x:c r="B4856" s="0" t="n">
        <x:v>9727</x:v>
      </x:c>
    </x:row>
    <x:row r="4857" spans="1:91" x14ac:dyDescent="0.25">
      <x:c r="A4857" s="0" t="s">
        <x:v>5280</x:v>
      </x:c>
      <x:c r="B4857" s="0" t="n">
        <x:v>9729</x:v>
      </x:c>
    </x:row>
    <x:row r="4858" spans="1:91" x14ac:dyDescent="0.25">
      <x:c r="A4858" s="0" t="s">
        <x:v>5281</x:v>
      </x:c>
      <x:c r="B4858" s="0" t="n">
        <x:v>9730</x:v>
      </x:c>
    </x:row>
    <x:row r="4859" spans="1:91" x14ac:dyDescent="0.25">
      <x:c r="A4859" s="0" t="s">
        <x:v>5282</x:v>
      </x:c>
      <x:c r="B4859" s="0" t="n">
        <x:v>9731</x:v>
      </x:c>
    </x:row>
    <x:row r="4860" spans="1:91" x14ac:dyDescent="0.25">
      <x:c r="A4860" s="0" t="s">
        <x:v>5283</x:v>
      </x:c>
      <x:c r="B4860" s="0" t="n">
        <x:v>9733</x:v>
      </x:c>
    </x:row>
    <x:row r="4861" spans="1:91" x14ac:dyDescent="0.25">
      <x:c r="A4861" s="0" t="s">
        <x:v>5284</x:v>
      </x:c>
      <x:c r="B4861" s="0" t="n">
        <x:v>9734</x:v>
      </x:c>
    </x:row>
    <x:row r="4862" spans="1:91" x14ac:dyDescent="0.25">
      <x:c r="A4862" s="0" t="s">
        <x:v>5285</x:v>
      </x:c>
      <x:c r="B4862" s="0" t="n">
        <x:v>9735</x:v>
      </x:c>
    </x:row>
    <x:row r="4863" spans="1:91" x14ac:dyDescent="0.25">
      <x:c r="A4863" s="0" t="s">
        <x:v>5286</x:v>
      </x:c>
      <x:c r="B4863" s="0" t="n">
        <x:v>9736</x:v>
      </x:c>
    </x:row>
    <x:row r="4864" spans="1:91" x14ac:dyDescent="0.25">
      <x:c r="A4864" s="0" t="s">
        <x:v>5287</x:v>
      </x:c>
      <x:c r="B4864" s="0" t="n">
        <x:v>9738</x:v>
      </x:c>
    </x:row>
    <x:row r="4865" spans="1:91" x14ac:dyDescent="0.25">
      <x:c r="A4865" s="0" t="s">
        <x:v>5288</x:v>
      </x:c>
      <x:c r="B4865" s="0" t="n">
        <x:v>9740</x:v>
      </x:c>
    </x:row>
    <x:row r="4866" spans="1:91" x14ac:dyDescent="0.25">
      <x:c r="A4866" s="0" t="s">
        <x:v>5289</x:v>
      </x:c>
      <x:c r="B4866" s="0" t="n">
        <x:v>9741</x:v>
      </x:c>
    </x:row>
    <x:row r="4867" spans="1:91" x14ac:dyDescent="0.25">
      <x:c r="A4867" s="0" t="s">
        <x:v>5290</x:v>
      </x:c>
      <x:c r="B4867" s="0" t="n">
        <x:v>9742</x:v>
      </x:c>
    </x:row>
    <x:row r="4868" spans="1:91" x14ac:dyDescent="0.25">
      <x:c r="A4868" s="0" t="s">
        <x:v>5291</x:v>
      </x:c>
      <x:c r="B4868" s="0" t="n">
        <x:v>9748</x:v>
      </x:c>
    </x:row>
    <x:row r="4869" spans="1:91" x14ac:dyDescent="0.25">
      <x:c r="A4869" s="0" t="s">
        <x:v>5292</x:v>
      </x:c>
      <x:c r="B4869" s="0" t="n">
        <x:v>9749</x:v>
      </x:c>
    </x:row>
    <x:row r="4870" spans="1:91" x14ac:dyDescent="0.25">
      <x:c r="A4870" s="0" t="s">
        <x:v>5293</x:v>
      </x:c>
      <x:c r="B4870" s="0" t="n">
        <x:v>9752</x:v>
      </x:c>
    </x:row>
    <x:row r="4871" spans="1:91" x14ac:dyDescent="0.25">
      <x:c r="A4871" s="0" t="s">
        <x:v>5294</x:v>
      </x:c>
      <x:c r="B4871" s="0" t="n">
        <x:v>9755</x:v>
      </x:c>
    </x:row>
    <x:row r="4872" spans="1:91" x14ac:dyDescent="0.25">
      <x:c r="A4872" s="0" t="s">
        <x:v>5295</x:v>
      </x:c>
      <x:c r="B4872" s="0" t="n">
        <x:v>9756</x:v>
      </x:c>
    </x:row>
    <x:row r="4873" spans="1:91" x14ac:dyDescent="0.25">
      <x:c r="A4873" s="0" t="s">
        <x:v>5296</x:v>
      </x:c>
      <x:c r="B4873" s="0" t="n">
        <x:v>9760</x:v>
      </x:c>
    </x:row>
    <x:row r="4874" spans="1:91" x14ac:dyDescent="0.25">
      <x:c r="A4874" s="0" t="s">
        <x:v>5297</x:v>
      </x:c>
      <x:c r="B4874" s="0" t="n">
        <x:v>9761</x:v>
      </x:c>
    </x:row>
    <x:row r="4875" spans="1:91" x14ac:dyDescent="0.25">
      <x:c r="A4875" s="0" t="s">
        <x:v>5298</x:v>
      </x:c>
      <x:c r="B4875" s="0" t="n">
        <x:v>9762</x:v>
      </x:c>
    </x:row>
    <x:row r="4876" spans="1:91" x14ac:dyDescent="0.25">
      <x:c r="A4876" s="0" t="s">
        <x:v>5299</x:v>
      </x:c>
      <x:c r="B4876" s="0" t="n">
        <x:v>9763</x:v>
      </x:c>
    </x:row>
    <x:row r="4877" spans="1:91" x14ac:dyDescent="0.25">
      <x:c r="A4877" s="0" t="s">
        <x:v>5300</x:v>
      </x:c>
      <x:c r="B4877" s="0" t="n">
        <x:v>9768</x:v>
      </x:c>
    </x:row>
    <x:row r="4878" spans="1:91" x14ac:dyDescent="0.25">
      <x:c r="A4878" s="0" t="s">
        <x:v>5301</x:v>
      </x:c>
      <x:c r="B4878" s="0" t="n">
        <x:v>9769</x:v>
      </x:c>
    </x:row>
    <x:row r="4879" spans="1:91" x14ac:dyDescent="0.25">
      <x:c r="A4879" s="0" t="s">
        <x:v>5302</x:v>
      </x:c>
      <x:c r="B4879" s="0" t="n">
        <x:v>9772</x:v>
      </x:c>
    </x:row>
    <x:row r="4880" spans="1:91" x14ac:dyDescent="0.25">
      <x:c r="A4880" s="0" t="s">
        <x:v>5303</x:v>
      </x:c>
      <x:c r="B4880" s="0" t="n">
        <x:v>9773</x:v>
      </x:c>
    </x:row>
    <x:row r="4881" spans="1:91" x14ac:dyDescent="0.25">
      <x:c r="A4881" s="0" t="s">
        <x:v>5304</x:v>
      </x:c>
      <x:c r="B4881" s="0" t="n">
        <x:v>9776</x:v>
      </x:c>
    </x:row>
    <x:row r="4882" spans="1:91" x14ac:dyDescent="0.25">
      <x:c r="A4882" s="0" t="s">
        <x:v>5305</x:v>
      </x:c>
      <x:c r="B4882" s="0" t="n">
        <x:v>9778</x:v>
      </x:c>
    </x:row>
    <x:row r="4883" spans="1:91" x14ac:dyDescent="0.25">
      <x:c r="A4883" s="0" t="s">
        <x:v>5306</x:v>
      </x:c>
      <x:c r="B4883" s="0" t="n">
        <x:v>9780</x:v>
      </x:c>
    </x:row>
    <x:row r="4884" spans="1:91" x14ac:dyDescent="0.25">
      <x:c r="A4884" s="0" t="s">
        <x:v>5307</x:v>
      </x:c>
      <x:c r="B4884" s="0" t="n">
        <x:v>9784</x:v>
      </x:c>
    </x:row>
    <x:row r="4885" spans="1:91" x14ac:dyDescent="0.25">
      <x:c r="A4885" s="0" t="s">
        <x:v>5308</x:v>
      </x:c>
      <x:c r="B4885" s="0" t="n">
        <x:v>9788</x:v>
      </x:c>
    </x:row>
    <x:row r="4886" spans="1:91" x14ac:dyDescent="0.25">
      <x:c r="A4886" s="0" t="s">
        <x:v>5309</x:v>
      </x:c>
      <x:c r="B4886" s="0" t="n">
        <x:v>9789</x:v>
      </x:c>
    </x:row>
    <x:row r="4887" spans="1:91" x14ac:dyDescent="0.25">
      <x:c r="A4887" s="0" t="s">
        <x:v>5310</x:v>
      </x:c>
      <x:c r="B4887" s="0" t="n">
        <x:v>9791</x:v>
      </x:c>
    </x:row>
    <x:row r="4888" spans="1:91" x14ac:dyDescent="0.25">
      <x:c r="A4888" s="0" t="s">
        <x:v>5311</x:v>
      </x:c>
      <x:c r="B4888" s="0" t="n">
        <x:v>9792</x:v>
      </x:c>
    </x:row>
    <x:row r="4889" spans="1:91" x14ac:dyDescent="0.25">
      <x:c r="A4889" s="0" t="s">
        <x:v>5312</x:v>
      </x:c>
      <x:c r="B4889" s="0" t="n">
        <x:v>9796</x:v>
      </x:c>
    </x:row>
    <x:row r="4890" spans="1:91" x14ac:dyDescent="0.25">
      <x:c r="A4890" s="0" t="s">
        <x:v>5313</x:v>
      </x:c>
      <x:c r="B4890" s="0" t="n">
        <x:v>9802</x:v>
      </x:c>
    </x:row>
    <x:row r="4891" spans="1:91" x14ac:dyDescent="0.25">
      <x:c r="A4891" s="0" t="s">
        <x:v>5314</x:v>
      </x:c>
      <x:c r="B4891" s="0" t="n">
        <x:v>9804</x:v>
      </x:c>
    </x:row>
    <x:row r="4892" spans="1:91" x14ac:dyDescent="0.25">
      <x:c r="A4892" s="0" t="s">
        <x:v>5315</x:v>
      </x:c>
      <x:c r="B4892" s="0" t="n">
        <x:v>9805</x:v>
      </x:c>
    </x:row>
    <x:row r="4893" spans="1:91" x14ac:dyDescent="0.25">
      <x:c r="A4893" s="0" t="s">
        <x:v>5316</x:v>
      </x:c>
      <x:c r="B4893" s="0" t="n">
        <x:v>9806</x:v>
      </x:c>
    </x:row>
    <x:row r="4894" spans="1:91" x14ac:dyDescent="0.25">
      <x:c r="A4894" s="0" t="s">
        <x:v>5317</x:v>
      </x:c>
      <x:c r="B4894" s="0" t="n">
        <x:v>9807</x:v>
      </x:c>
    </x:row>
    <x:row r="4895" spans="1:91" x14ac:dyDescent="0.25">
      <x:c r="A4895" s="0" t="s">
        <x:v>5318</x:v>
      </x:c>
      <x:c r="B4895" s="0" t="n">
        <x:v>9809</x:v>
      </x:c>
    </x:row>
    <x:row r="4896" spans="1:91" x14ac:dyDescent="0.25">
      <x:c r="A4896" s="0" t="s">
        <x:v>5319</x:v>
      </x:c>
      <x:c r="B4896" s="0" t="n">
        <x:v>9811</x:v>
      </x:c>
    </x:row>
    <x:row r="4897" spans="1:91" x14ac:dyDescent="0.25">
      <x:c r="A4897" s="0" t="s">
        <x:v>5320</x:v>
      </x:c>
      <x:c r="B4897" s="0" t="n">
        <x:v>9813</x:v>
      </x:c>
    </x:row>
    <x:row r="4898" spans="1:91" x14ac:dyDescent="0.25">
      <x:c r="A4898" s="0" t="s">
        <x:v>5321</x:v>
      </x:c>
      <x:c r="B4898" s="0" t="n">
        <x:v>9816</x:v>
      </x:c>
    </x:row>
    <x:row r="4899" spans="1:91" x14ac:dyDescent="0.25">
      <x:c r="A4899" s="0" t="s">
        <x:v>5322</x:v>
      </x:c>
      <x:c r="B4899" s="0" t="n">
        <x:v>9818</x:v>
      </x:c>
    </x:row>
    <x:row r="4900" spans="1:91" x14ac:dyDescent="0.25">
      <x:c r="A4900" s="0" t="s">
        <x:v>5323</x:v>
      </x:c>
      <x:c r="B4900" s="0" t="n">
        <x:v>9821</x:v>
      </x:c>
    </x:row>
    <x:row r="4901" spans="1:91" x14ac:dyDescent="0.25">
      <x:c r="A4901" s="0" t="s">
        <x:v>5324</x:v>
      </x:c>
      <x:c r="B4901" s="0" t="n">
        <x:v>9824</x:v>
      </x:c>
    </x:row>
    <x:row r="4902" spans="1:91" x14ac:dyDescent="0.25">
      <x:c r="A4902" s="0" t="s">
        <x:v>5325</x:v>
      </x:c>
      <x:c r="B4902" s="0" t="n">
        <x:v>9825</x:v>
      </x:c>
    </x:row>
    <x:row r="4903" spans="1:91" x14ac:dyDescent="0.25">
      <x:c r="A4903" s="0" t="s">
        <x:v>5326</x:v>
      </x:c>
      <x:c r="B4903" s="0" t="n">
        <x:v>9830</x:v>
      </x:c>
    </x:row>
    <x:row r="4904" spans="1:91" x14ac:dyDescent="0.25">
      <x:c r="A4904" s="0" t="s">
        <x:v>5327</x:v>
      </x:c>
      <x:c r="B4904" s="0" t="n">
        <x:v>9831</x:v>
      </x:c>
    </x:row>
    <x:row r="4905" spans="1:91" x14ac:dyDescent="0.25">
      <x:c r="A4905" s="0" t="s">
        <x:v>5328</x:v>
      </x:c>
      <x:c r="B4905" s="0" t="n">
        <x:v>9832</x:v>
      </x:c>
    </x:row>
    <x:row r="4906" spans="1:91" x14ac:dyDescent="0.25">
      <x:c r="A4906" s="0" t="s">
        <x:v>5329</x:v>
      </x:c>
      <x:c r="B4906" s="0" t="n">
        <x:v>9834</x:v>
      </x:c>
    </x:row>
    <x:row r="4907" spans="1:91" x14ac:dyDescent="0.25">
      <x:c r="A4907" s="0" t="s">
        <x:v>5330</x:v>
      </x:c>
      <x:c r="B4907" s="0" t="n">
        <x:v>9835</x:v>
      </x:c>
    </x:row>
    <x:row r="4908" spans="1:91" x14ac:dyDescent="0.25">
      <x:c r="A4908" s="0" t="s">
        <x:v>5331</x:v>
      </x:c>
      <x:c r="B4908" s="0" t="n">
        <x:v>9836</x:v>
      </x:c>
    </x:row>
    <x:row r="4909" spans="1:91" x14ac:dyDescent="0.25">
      <x:c r="A4909" s="0" t="s">
        <x:v>5332</x:v>
      </x:c>
      <x:c r="B4909" s="0" t="n">
        <x:v>9838</x:v>
      </x:c>
    </x:row>
    <x:row r="4910" spans="1:91" x14ac:dyDescent="0.25">
      <x:c r="A4910" s="0" t="s">
        <x:v>5333</x:v>
      </x:c>
      <x:c r="B4910" s="0" t="n">
        <x:v>9839</x:v>
      </x:c>
    </x:row>
    <x:row r="4911" spans="1:91" x14ac:dyDescent="0.25">
      <x:c r="A4911" s="0" t="s">
        <x:v>5334</x:v>
      </x:c>
      <x:c r="B4911" s="0" t="n">
        <x:v>9843</x:v>
      </x:c>
    </x:row>
    <x:row r="4912" spans="1:91" x14ac:dyDescent="0.25">
      <x:c r="A4912" s="0" t="s">
        <x:v>5335</x:v>
      </x:c>
      <x:c r="B4912" s="0" t="n">
        <x:v>9844</x:v>
      </x:c>
    </x:row>
    <x:row r="4913" spans="1:91" x14ac:dyDescent="0.25">
      <x:c r="A4913" s="0" t="s">
        <x:v>5336</x:v>
      </x:c>
      <x:c r="B4913" s="0" t="n">
        <x:v>9845</x:v>
      </x:c>
    </x:row>
    <x:row r="4914" spans="1:91" x14ac:dyDescent="0.25">
      <x:c r="A4914" s="0" t="s">
        <x:v>5337</x:v>
      </x:c>
      <x:c r="B4914" s="0" t="n">
        <x:v>9848</x:v>
      </x:c>
    </x:row>
    <x:row r="4915" spans="1:91" x14ac:dyDescent="0.25">
      <x:c r="A4915" s="0" t="s">
        <x:v>5338</x:v>
      </x:c>
      <x:c r="B4915" s="0" t="n">
        <x:v>9849</x:v>
      </x:c>
    </x:row>
    <x:row r="4916" spans="1:91" x14ac:dyDescent="0.25">
      <x:c r="A4916" s="0" t="s">
        <x:v>5339</x:v>
      </x:c>
      <x:c r="B4916" s="0" t="n">
        <x:v>9855</x:v>
      </x:c>
    </x:row>
    <x:row r="4917" spans="1:91" x14ac:dyDescent="0.25">
      <x:c r="A4917" s="0" t="s">
        <x:v>5340</x:v>
      </x:c>
      <x:c r="B4917" s="0" t="n">
        <x:v>9858</x:v>
      </x:c>
    </x:row>
    <x:row r="4918" spans="1:91" x14ac:dyDescent="0.25">
      <x:c r="A4918" s="0" t="s">
        <x:v>5341</x:v>
      </x:c>
      <x:c r="B4918" s="0" t="n">
        <x:v>9859</x:v>
      </x:c>
    </x:row>
    <x:row r="4919" spans="1:91" x14ac:dyDescent="0.25">
      <x:c r="A4919" s="0" t="s">
        <x:v>5342</x:v>
      </x:c>
      <x:c r="B4919" s="0" t="n">
        <x:v>9860</x:v>
      </x:c>
    </x:row>
    <x:row r="4920" spans="1:91" x14ac:dyDescent="0.25">
      <x:c r="A4920" s="0" t="s">
        <x:v>5343</x:v>
      </x:c>
      <x:c r="B4920" s="0" t="n">
        <x:v>9861</x:v>
      </x:c>
    </x:row>
    <x:row r="4921" spans="1:91" x14ac:dyDescent="0.25">
      <x:c r="A4921" s="0" t="s">
        <x:v>5344</x:v>
      </x:c>
      <x:c r="B4921" s="0" t="n">
        <x:v>9862</x:v>
      </x:c>
    </x:row>
    <x:row r="4922" spans="1:91" x14ac:dyDescent="0.25">
      <x:c r="A4922" s="0" t="s">
        <x:v>5345</x:v>
      </x:c>
      <x:c r="B4922" s="0" t="n">
        <x:v>9863</x:v>
      </x:c>
    </x:row>
    <x:row r="4923" spans="1:91" x14ac:dyDescent="0.25">
      <x:c r="A4923" s="0" t="s">
        <x:v>5346</x:v>
      </x:c>
      <x:c r="B4923" s="0" t="n">
        <x:v>9864</x:v>
      </x:c>
    </x:row>
    <x:row r="4924" spans="1:91" x14ac:dyDescent="0.25">
      <x:c r="A4924" s="0" t="s">
        <x:v>5347</x:v>
      </x:c>
      <x:c r="B4924" s="0" t="n">
        <x:v>9865</x:v>
      </x:c>
    </x:row>
    <x:row r="4925" spans="1:91" x14ac:dyDescent="0.25">
      <x:c r="A4925" s="0" t="s">
        <x:v>5348</x:v>
      </x:c>
      <x:c r="B4925" s="0" t="n">
        <x:v>9868</x:v>
      </x:c>
    </x:row>
    <x:row r="4926" spans="1:91" x14ac:dyDescent="0.25">
      <x:c r="A4926" s="0" t="s">
        <x:v>5349</x:v>
      </x:c>
      <x:c r="B4926" s="0" t="n">
        <x:v>9872</x:v>
      </x:c>
    </x:row>
    <x:row r="4927" spans="1:91" x14ac:dyDescent="0.25">
      <x:c r="A4927" s="0" t="s">
        <x:v>5350</x:v>
      </x:c>
      <x:c r="B4927" s="0" t="n">
        <x:v>9879</x:v>
      </x:c>
    </x:row>
    <x:row r="4928" spans="1:91" x14ac:dyDescent="0.25">
      <x:c r="A4928" s="0" t="s">
        <x:v>5351</x:v>
      </x:c>
      <x:c r="B4928" s="0" t="n">
        <x:v>9880</x:v>
      </x:c>
    </x:row>
    <x:row r="4929" spans="1:91" x14ac:dyDescent="0.25">
      <x:c r="A4929" s="0" t="s">
        <x:v>5352</x:v>
      </x:c>
      <x:c r="B4929" s="0" t="n">
        <x:v>9882</x:v>
      </x:c>
    </x:row>
    <x:row r="4930" spans="1:91" x14ac:dyDescent="0.25">
      <x:c r="A4930" s="0" t="s">
        <x:v>5353</x:v>
      </x:c>
      <x:c r="B4930" s="0" t="n">
        <x:v>9886</x:v>
      </x:c>
    </x:row>
    <x:row r="4931" spans="1:91" x14ac:dyDescent="0.25">
      <x:c r="A4931" s="0" t="s">
        <x:v>5354</x:v>
      </x:c>
      <x:c r="B4931" s="0" t="n">
        <x:v>9888</x:v>
      </x:c>
    </x:row>
    <x:row r="4932" spans="1:91" x14ac:dyDescent="0.25">
      <x:c r="A4932" s="0" t="s">
        <x:v>5355</x:v>
      </x:c>
      <x:c r="B4932" s="0" t="n">
        <x:v>9890</x:v>
      </x:c>
    </x:row>
    <x:row r="4933" spans="1:91" x14ac:dyDescent="0.25">
      <x:c r="A4933" s="0" t="s">
        <x:v>5356</x:v>
      </x:c>
      <x:c r="B4933" s="0" t="n">
        <x:v>9892</x:v>
      </x:c>
    </x:row>
    <x:row r="4934" spans="1:91" x14ac:dyDescent="0.25">
      <x:c r="A4934" s="0" t="s">
        <x:v>5357</x:v>
      </x:c>
      <x:c r="B4934" s="0" t="n">
        <x:v>9893</x:v>
      </x:c>
    </x:row>
    <x:row r="4935" spans="1:91" x14ac:dyDescent="0.25">
      <x:c r="A4935" s="0" t="s">
        <x:v>5358</x:v>
      </x:c>
      <x:c r="B4935" s="0" t="n">
        <x:v>9895</x:v>
      </x:c>
    </x:row>
    <x:row r="4936" spans="1:91" x14ac:dyDescent="0.25">
      <x:c r="A4936" s="0" t="s">
        <x:v>5359</x:v>
      </x:c>
      <x:c r="B4936" s="0" t="n">
        <x:v>9896</x:v>
      </x:c>
    </x:row>
    <x:row r="4937" spans="1:91" x14ac:dyDescent="0.25">
      <x:c r="A4937" s="0" t="s">
        <x:v>5360</x:v>
      </x:c>
      <x:c r="B4937" s="0" t="n">
        <x:v>9897</x:v>
      </x:c>
    </x:row>
    <x:row r="4938" spans="1:91" x14ac:dyDescent="0.25">
      <x:c r="A4938" s="0" t="s">
        <x:v>5361</x:v>
      </x:c>
      <x:c r="B4938" s="0" t="n">
        <x:v>9898</x:v>
      </x:c>
    </x:row>
    <x:row r="4939" spans="1:91" x14ac:dyDescent="0.25">
      <x:c r="A4939" s="0" t="s">
        <x:v>5362</x:v>
      </x:c>
      <x:c r="B4939" s="0" t="n">
        <x:v>9899</x:v>
      </x:c>
    </x:row>
    <x:row r="4940" spans="1:91" x14ac:dyDescent="0.25">
      <x:c r="A4940" s="0" t="s">
        <x:v>5363</x:v>
      </x:c>
      <x:c r="B4940" s="0" t="n">
        <x:v>9901</x:v>
      </x:c>
    </x:row>
    <x:row r="4941" spans="1:91" x14ac:dyDescent="0.25">
      <x:c r="A4941" s="0" t="s">
        <x:v>5364</x:v>
      </x:c>
      <x:c r="B4941" s="0" t="n">
        <x:v>9903</x:v>
      </x:c>
    </x:row>
    <x:row r="4942" spans="1:91" x14ac:dyDescent="0.25">
      <x:c r="A4942" s="0" t="s">
        <x:v>5365</x:v>
      </x:c>
      <x:c r="B4942" s="0" t="n">
        <x:v>9904</x:v>
      </x:c>
    </x:row>
    <x:row r="4943" spans="1:91" x14ac:dyDescent="0.25">
      <x:c r="A4943" s="0" t="s">
        <x:v>5366</x:v>
      </x:c>
      <x:c r="B4943" s="0" t="n">
        <x:v>9905</x:v>
      </x:c>
    </x:row>
    <x:row r="4944" spans="1:91" x14ac:dyDescent="0.25">
      <x:c r="A4944" s="0" t="s">
        <x:v>5367</x:v>
      </x:c>
      <x:c r="B4944" s="0" t="n">
        <x:v>9907</x:v>
      </x:c>
    </x:row>
    <x:row r="4945" spans="1:91" x14ac:dyDescent="0.25">
      <x:c r="A4945" s="0" t="s">
        <x:v>5368</x:v>
      </x:c>
      <x:c r="B4945" s="0" t="n">
        <x:v>9910</x:v>
      </x:c>
    </x:row>
    <x:row r="4946" spans="1:91" x14ac:dyDescent="0.25">
      <x:c r="A4946" s="0" t="s">
        <x:v>5369</x:v>
      </x:c>
      <x:c r="B4946" s="0" t="n">
        <x:v>9912</x:v>
      </x:c>
    </x:row>
    <x:row r="4947" spans="1:91" x14ac:dyDescent="0.25">
      <x:c r="A4947" s="0" t="s">
        <x:v>5370</x:v>
      </x:c>
      <x:c r="B4947" s="0" t="n">
        <x:v>9913</x:v>
      </x:c>
    </x:row>
    <x:row r="4948" spans="1:91" x14ac:dyDescent="0.25">
      <x:c r="A4948" s="0" t="s">
        <x:v>5371</x:v>
      </x:c>
      <x:c r="B4948" s="0" t="n">
        <x:v>9918</x:v>
      </x:c>
    </x:row>
    <x:row r="4949" spans="1:91" x14ac:dyDescent="0.25">
      <x:c r="A4949" s="0" t="s">
        <x:v>5372</x:v>
      </x:c>
      <x:c r="B4949" s="0" t="n">
        <x:v>9919</x:v>
      </x:c>
    </x:row>
    <x:row r="4950" spans="1:91" x14ac:dyDescent="0.25">
      <x:c r="A4950" s="0" t="s">
        <x:v>5373</x:v>
      </x:c>
      <x:c r="B4950" s="0" t="n">
        <x:v>9920</x:v>
      </x:c>
    </x:row>
    <x:row r="4951" spans="1:91" x14ac:dyDescent="0.25">
      <x:c r="A4951" s="0" t="s">
        <x:v>5374</x:v>
      </x:c>
      <x:c r="B4951" s="0" t="n">
        <x:v>9922</x:v>
      </x:c>
    </x:row>
    <x:row r="4952" spans="1:91" x14ac:dyDescent="0.25">
      <x:c r="A4952" s="0" t="s">
        <x:v>5375</x:v>
      </x:c>
      <x:c r="B4952" s="0" t="n">
        <x:v>9929</x:v>
      </x:c>
    </x:row>
    <x:row r="4953" spans="1:91" x14ac:dyDescent="0.25">
      <x:c r="A4953" s="0" t="s">
        <x:v>5376</x:v>
      </x:c>
      <x:c r="B4953" s="0" t="n">
        <x:v>9930</x:v>
      </x:c>
    </x:row>
    <x:row r="4954" spans="1:91" x14ac:dyDescent="0.25">
      <x:c r="A4954" s="0" t="s">
        <x:v>5377</x:v>
      </x:c>
      <x:c r="B4954" s="0" t="n">
        <x:v>9931</x:v>
      </x:c>
    </x:row>
    <x:row r="4955" spans="1:91" x14ac:dyDescent="0.25">
      <x:c r="A4955" s="0" t="s">
        <x:v>5378</x:v>
      </x:c>
      <x:c r="B4955" s="0" t="n">
        <x:v>9934</x:v>
      </x:c>
    </x:row>
    <x:row r="4956" spans="1:91" x14ac:dyDescent="0.25">
      <x:c r="A4956" s="0" t="s">
        <x:v>5379</x:v>
      </x:c>
      <x:c r="B4956" s="0" t="n">
        <x:v>9935</x:v>
      </x:c>
    </x:row>
    <x:row r="4957" spans="1:91" x14ac:dyDescent="0.25">
      <x:c r="A4957" s="0" t="s">
        <x:v>5380</x:v>
      </x:c>
      <x:c r="B4957" s="0" t="n">
        <x:v>9938</x:v>
      </x:c>
    </x:row>
    <x:row r="4958" spans="1:91" x14ac:dyDescent="0.25">
      <x:c r="A4958" s="0" t="s">
        <x:v>5381</x:v>
      </x:c>
      <x:c r="B4958" s="0" t="n">
        <x:v>9941</x:v>
      </x:c>
    </x:row>
    <x:row r="4959" spans="1:91" x14ac:dyDescent="0.25">
      <x:c r="A4959" s="0" t="s">
        <x:v>5382</x:v>
      </x:c>
      <x:c r="B4959" s="0" t="n">
        <x:v>9942</x:v>
      </x:c>
    </x:row>
    <x:row r="4960" spans="1:91" x14ac:dyDescent="0.25">
      <x:c r="A4960" s="0" t="s">
        <x:v>5383</x:v>
      </x:c>
      <x:c r="B4960" s="0" t="n">
        <x:v>9950</x:v>
      </x:c>
    </x:row>
    <x:row r="4961" spans="1:91" x14ac:dyDescent="0.25">
      <x:c r="A4961" s="0" t="s">
        <x:v>5384</x:v>
      </x:c>
      <x:c r="B4961" s="0" t="n">
        <x:v>9953</x:v>
      </x:c>
    </x:row>
    <x:row r="4962" spans="1:91" x14ac:dyDescent="0.25">
      <x:c r="A4962" s="0" t="s">
        <x:v>5385</x:v>
      </x:c>
      <x:c r="B4962" s="0" t="n">
        <x:v>9954</x:v>
      </x:c>
    </x:row>
    <x:row r="4963" spans="1:91" x14ac:dyDescent="0.25">
      <x:c r="A4963" s="0" t="s">
        <x:v>5386</x:v>
      </x:c>
      <x:c r="B4963" s="0" t="n">
        <x:v>9955</x:v>
      </x:c>
    </x:row>
    <x:row r="4964" spans="1:91" x14ac:dyDescent="0.25">
      <x:c r="A4964" s="0" t="s">
        <x:v>5387</x:v>
      </x:c>
      <x:c r="B4964" s="0" t="n">
        <x:v>9957</x:v>
      </x:c>
    </x:row>
    <x:row r="4965" spans="1:91" x14ac:dyDescent="0.25">
      <x:c r="A4965" s="0" t="s">
        <x:v>5388</x:v>
      </x:c>
      <x:c r="B4965" s="0" t="n">
        <x:v>9959</x:v>
      </x:c>
    </x:row>
    <x:row r="4966" spans="1:91" x14ac:dyDescent="0.25">
      <x:c r="A4966" s="0" t="s">
        <x:v>5389</x:v>
      </x:c>
      <x:c r="B4966" s="0" t="n">
        <x:v>9960</x:v>
      </x:c>
    </x:row>
    <x:row r="4967" spans="1:91" x14ac:dyDescent="0.25">
      <x:c r="A4967" s="0" t="s">
        <x:v>5390</x:v>
      </x:c>
      <x:c r="B4967" s="0" t="n">
        <x:v>9961</x:v>
      </x:c>
    </x:row>
    <x:row r="4968" spans="1:91" x14ac:dyDescent="0.25">
      <x:c r="A4968" s="0" t="s">
        <x:v>5391</x:v>
      </x:c>
      <x:c r="B4968" s="0" t="n">
        <x:v>9966</x:v>
      </x:c>
    </x:row>
    <x:row r="4969" spans="1:91" x14ac:dyDescent="0.25">
      <x:c r="A4969" s="0" t="s">
        <x:v>5392</x:v>
      </x:c>
      <x:c r="B4969" s="0" t="n">
        <x:v>9967</x:v>
      </x:c>
    </x:row>
    <x:row r="4970" spans="1:91" x14ac:dyDescent="0.25">
      <x:c r="A4970" s="0" t="s">
        <x:v>5393</x:v>
      </x:c>
      <x:c r="B4970" s="0" t="n">
        <x:v>9968</x:v>
      </x:c>
    </x:row>
    <x:row r="4971" spans="1:91" x14ac:dyDescent="0.25">
      <x:c r="A4971" s="0" t="s">
        <x:v>5394</x:v>
      </x:c>
      <x:c r="B4971" s="0" t="n">
        <x:v>9969</x:v>
      </x:c>
    </x:row>
    <x:row r="4972" spans="1:91" x14ac:dyDescent="0.25">
      <x:c r="A4972" s="0" t="s">
        <x:v>5395</x:v>
      </x:c>
      <x:c r="B4972" s="0" t="n">
        <x:v>9972</x:v>
      </x:c>
    </x:row>
    <x:row r="4973" spans="1:91" x14ac:dyDescent="0.25">
      <x:c r="A4973" s="0" t="s">
        <x:v>5396</x:v>
      </x:c>
      <x:c r="B4973" s="0" t="n">
        <x:v>9975</x:v>
      </x:c>
    </x:row>
    <x:row r="4974" spans="1:91" x14ac:dyDescent="0.25">
      <x:c r="A4974" s="0" t="s">
        <x:v>5397</x:v>
      </x:c>
      <x:c r="B4974" s="0" t="n">
        <x:v>9976</x:v>
      </x:c>
    </x:row>
    <x:row r="4975" spans="1:91" x14ac:dyDescent="0.25">
      <x:c r="A4975" s="0" t="s">
        <x:v>5398</x:v>
      </x:c>
      <x:c r="B4975" s="0" t="n">
        <x:v>9979</x:v>
      </x:c>
    </x:row>
    <x:row r="4976" spans="1:91" x14ac:dyDescent="0.25">
      <x:c r="A4976" s="0" t="s">
        <x:v>5399</x:v>
      </x:c>
      <x:c r="B4976" s="0" t="n">
        <x:v>9982</x:v>
      </x:c>
    </x:row>
    <x:row r="4977" spans="1:91" x14ac:dyDescent="0.25">
      <x:c r="A4977" s="0" t="s">
        <x:v>5400</x:v>
      </x:c>
      <x:c r="B4977" s="0" t="n">
        <x:v>9984</x:v>
      </x:c>
    </x:row>
    <x:row r="4978" spans="1:91" x14ac:dyDescent="0.25">
      <x:c r="A4978" s="0" t="s">
        <x:v>5401</x:v>
      </x:c>
      <x:c r="B4978" s="0" t="n">
        <x:v>9986</x:v>
      </x:c>
    </x:row>
    <x:row r="4979" spans="1:91" x14ac:dyDescent="0.25">
      <x:c r="A4979" s="0" t="s">
        <x:v>5402</x:v>
      </x:c>
      <x:c r="B4979" s="0" t="n">
        <x:v>9988</x:v>
      </x:c>
    </x:row>
    <x:row r="4980" spans="1:91" x14ac:dyDescent="0.25">
      <x:c r="A4980" s="0" t="s">
        <x:v>5403</x:v>
      </x:c>
      <x:c r="B4980" s="0" t="n">
        <x:v>9994</x:v>
      </x:c>
    </x:row>
    <x:row r="4981" spans="1:91" x14ac:dyDescent="0.25">
      <x:c r="A4981" s="0" t="s">
        <x:v>5404</x:v>
      </x:c>
      <x:c r="B4981" s="0" t="n">
        <x:v>9996</x:v>
      </x:c>
    </x:row>
    <x:row r="4982" spans="1:91" x14ac:dyDescent="0.25">
      <x:c r="A4982" s="0" t="s">
        <x:v>5405</x:v>
      </x:c>
      <x:c r="B4982" s="0" t="n">
        <x:v>9997</x:v>
      </x:c>
    </x:row>
    <x:row r="4983" spans="1:91" x14ac:dyDescent="0.25">
      <x:c r="A4983" s="0" t="s">
        <x:v>5406</x:v>
      </x:c>
      <x:c r="B4983" s="0" t="n">
        <x:v>10000</x:v>
      </x:c>
    </x:row>
    <x:row r="4984" spans="1:91" x14ac:dyDescent="0.25">
      <x:c r="A4984" s="0" t="s">
        <x:v>5407</x:v>
      </x:c>
      <x:c r="B4984" s="0" t="n">
        <x:v>10002</x:v>
      </x:c>
    </x:row>
    <x:row r="4985" spans="1:91" x14ac:dyDescent="0.25">
      <x:c r="A4985" s="0" t="s">
        <x:v>5408</x:v>
      </x:c>
      <x:c r="B4985" s="0" t="n">
        <x:v>10004</x:v>
      </x:c>
    </x:row>
    <x:row r="4986" spans="1:91" x14ac:dyDescent="0.25">
      <x:c r="A4986" s="0" t="s">
        <x:v>5409</x:v>
      </x:c>
      <x:c r="B4986" s="0" t="n">
        <x:v>10006</x:v>
      </x:c>
    </x:row>
    <x:row r="4987" spans="1:91" x14ac:dyDescent="0.25">
      <x:c r="A4987" s="0" t="s">
        <x:v>5410</x:v>
      </x:c>
      <x:c r="B4987" s="0" t="n">
        <x:v>10007</x:v>
      </x:c>
    </x:row>
    <x:row r="4988" spans="1:91" x14ac:dyDescent="0.25">
      <x:c r="A4988" s="0" t="s">
        <x:v>5411</x:v>
      </x:c>
      <x:c r="B4988" s="0" t="n">
        <x:v>10008</x:v>
      </x:c>
    </x:row>
    <x:row r="4989" spans="1:91" x14ac:dyDescent="0.25">
      <x:c r="A4989" s="0" t="s">
        <x:v>5412</x:v>
      </x:c>
      <x:c r="B4989" s="0" t="n">
        <x:v>10009</x:v>
      </x:c>
    </x:row>
    <x:row r="4990" spans="1:91" x14ac:dyDescent="0.25">
      <x:c r="A4990" s="0" t="s">
        <x:v>5413</x:v>
      </x:c>
      <x:c r="B4990" s="0" t="n">
        <x:v>10010</x:v>
      </x:c>
    </x:row>
    <x:row r="4991" spans="1:91" x14ac:dyDescent="0.25">
      <x:c r="A4991" s="0" t="s">
        <x:v>5414</x:v>
      </x:c>
      <x:c r="B4991" s="0" t="n">
        <x:v>10011</x:v>
      </x:c>
    </x:row>
    <x:row r="4992" spans="1:91" x14ac:dyDescent="0.25">
      <x:c r="A4992" s="0" t="s">
        <x:v>5415</x:v>
      </x:c>
      <x:c r="B4992" s="0" t="n">
        <x:v>10015</x:v>
      </x:c>
    </x:row>
    <x:row r="4993" spans="1:91" x14ac:dyDescent="0.25">
      <x:c r="A4993" s="0" t="s">
        <x:v>5416</x:v>
      </x:c>
      <x:c r="B4993" s="0" t="n">
        <x:v>10016</x:v>
      </x:c>
    </x:row>
    <x:row r="4994" spans="1:91" x14ac:dyDescent="0.25">
      <x:c r="A4994" s="0" t="s">
        <x:v>5417</x:v>
      </x:c>
      <x:c r="B4994" s="0" t="n">
        <x:v>10017</x:v>
      </x:c>
    </x:row>
    <x:row r="4995" spans="1:91" x14ac:dyDescent="0.25">
      <x:c r="A4995" s="0" t="s">
        <x:v>5418</x:v>
      </x:c>
      <x:c r="B4995" s="0" t="n">
        <x:v>10019</x:v>
      </x:c>
    </x:row>
    <x:row r="4996" spans="1:91" x14ac:dyDescent="0.25">
      <x:c r="A4996" s="0" t="s">
        <x:v>5419</x:v>
      </x:c>
      <x:c r="B4996" s="0" t="n">
        <x:v>10023</x:v>
      </x:c>
    </x:row>
    <x:row r="4997" spans="1:91" x14ac:dyDescent="0.25">
      <x:c r="A4997" s="0" t="s">
        <x:v>5420</x:v>
      </x:c>
      <x:c r="B4997" s="0" t="n">
        <x:v>10024</x:v>
      </x:c>
    </x:row>
    <x:row r="4998" spans="1:91" x14ac:dyDescent="0.25">
      <x:c r="A4998" s="0" t="s">
        <x:v>5421</x:v>
      </x:c>
      <x:c r="B4998" s="0" t="n">
        <x:v>10027</x:v>
      </x:c>
    </x:row>
    <x:row r="4999" spans="1:91" x14ac:dyDescent="0.25">
      <x:c r="A4999" s="0" t="s">
        <x:v>5422</x:v>
      </x:c>
      <x:c r="B4999" s="0" t="n">
        <x:v>10028</x:v>
      </x:c>
    </x:row>
    <x:row r="5000" spans="1:91" x14ac:dyDescent="0.25">
      <x:c r="A5000" s="0" t="s">
        <x:v>5423</x:v>
      </x:c>
      <x:c r="B5000" s="0" t="n">
        <x:v>10030</x:v>
      </x:c>
    </x:row>
    <x:row r="5001" spans="1:91" x14ac:dyDescent="0.25">
      <x:c r="A5001" s="0" t="s">
        <x:v>5424</x:v>
      </x:c>
      <x:c r="B5001" s="0" t="n">
        <x:v>10031</x:v>
      </x:c>
    </x:row>
    <x:row r="5002" spans="1:91" x14ac:dyDescent="0.25">
      <x:c r="A5002" s="0" t="s">
        <x:v>5425</x:v>
      </x:c>
      <x:c r="B5002" s="0" t="n">
        <x:v>10032</x:v>
      </x:c>
    </x:row>
    <x:row r="5003" spans="1:91" x14ac:dyDescent="0.25">
      <x:c r="A5003" s="0" t="s">
        <x:v>5426</x:v>
      </x:c>
      <x:c r="B5003" s="0" t="n">
        <x:v>10033</x:v>
      </x:c>
    </x:row>
    <x:row r="5004" spans="1:91" x14ac:dyDescent="0.25">
      <x:c r="A5004" s="0" t="s">
        <x:v>5427</x:v>
      </x:c>
      <x:c r="B5004" s="0" t="n">
        <x:v>10035</x:v>
      </x:c>
    </x:row>
    <x:row r="5005" spans="1:91" x14ac:dyDescent="0.25">
      <x:c r="A5005" s="0" t="s">
        <x:v>5428</x:v>
      </x:c>
      <x:c r="B5005" s="0" t="n">
        <x:v>10036</x:v>
      </x:c>
    </x:row>
    <x:row r="5006" spans="1:91" x14ac:dyDescent="0.25">
      <x:c r="A5006" s="0" t="s">
        <x:v>5429</x:v>
      </x:c>
      <x:c r="B5006" s="0" t="n">
        <x:v>10039</x:v>
      </x:c>
    </x:row>
    <x:row r="5007" spans="1:91" x14ac:dyDescent="0.25">
      <x:c r="A5007" s="0" t="s">
        <x:v>5430</x:v>
      </x:c>
      <x:c r="B5007" s="0" t="n">
        <x:v>10042</x:v>
      </x:c>
    </x:row>
    <x:row r="5008" spans="1:91" x14ac:dyDescent="0.25">
      <x:c r="A5008" s="0" t="s">
        <x:v>5431</x:v>
      </x:c>
      <x:c r="B5008" s="0" t="n">
        <x:v>10044</x:v>
      </x:c>
    </x:row>
    <x:row r="5009" spans="1:91" x14ac:dyDescent="0.25">
      <x:c r="A5009" s="0" t="s">
        <x:v>5432</x:v>
      </x:c>
      <x:c r="B5009" s="0" t="n">
        <x:v>10045</x:v>
      </x:c>
    </x:row>
    <x:row r="5010" spans="1:91" x14ac:dyDescent="0.25">
      <x:c r="A5010" s="0" t="s">
        <x:v>5433</x:v>
      </x:c>
      <x:c r="B5010" s="0" t="n">
        <x:v>10047</x:v>
      </x:c>
    </x:row>
    <x:row r="5011" spans="1:91" x14ac:dyDescent="0.25">
      <x:c r="A5011" s="0" t="s">
        <x:v>5434</x:v>
      </x:c>
      <x:c r="B5011" s="0" t="n">
        <x:v>10048</x:v>
      </x:c>
    </x:row>
    <x:row r="5012" spans="1:91" x14ac:dyDescent="0.25">
      <x:c r="A5012" s="0" t="s">
        <x:v>5435</x:v>
      </x:c>
      <x:c r="B5012" s="0" t="n">
        <x:v>10049</x:v>
      </x:c>
    </x:row>
    <x:row r="5013" spans="1:91" x14ac:dyDescent="0.25">
      <x:c r="A5013" s="0" t="s">
        <x:v>5436</x:v>
      </x:c>
      <x:c r="B5013" s="0" t="n">
        <x:v>10050</x:v>
      </x:c>
    </x:row>
    <x:row r="5014" spans="1:91" x14ac:dyDescent="0.25">
      <x:c r="A5014" s="0" t="s">
        <x:v>5437</x:v>
      </x:c>
      <x:c r="B5014" s="0" t="n">
        <x:v>10054</x:v>
      </x:c>
    </x:row>
    <x:row r="5015" spans="1:91" x14ac:dyDescent="0.25">
      <x:c r="A5015" s="0" t="s">
        <x:v>5438</x:v>
      </x:c>
      <x:c r="B5015" s="0" t="n">
        <x:v>10055</x:v>
      </x:c>
    </x:row>
    <x:row r="5016" spans="1:91" x14ac:dyDescent="0.25">
      <x:c r="A5016" s="0" t="s">
        <x:v>5439</x:v>
      </x:c>
      <x:c r="B5016" s="0" t="n">
        <x:v>10057</x:v>
      </x:c>
    </x:row>
    <x:row r="5017" spans="1:91" x14ac:dyDescent="0.25">
      <x:c r="A5017" s="0" t="s">
        <x:v>5440</x:v>
      </x:c>
      <x:c r="B5017" s="0" t="n">
        <x:v>10058</x:v>
      </x:c>
    </x:row>
    <x:row r="5018" spans="1:91" x14ac:dyDescent="0.25">
      <x:c r="A5018" s="0" t="s">
        <x:v>5441</x:v>
      </x:c>
      <x:c r="B5018" s="0" t="n">
        <x:v>10060</x:v>
      </x:c>
    </x:row>
    <x:row r="5019" spans="1:91" x14ac:dyDescent="0.25">
      <x:c r="A5019" s="0" t="s">
        <x:v>5442</x:v>
      </x:c>
      <x:c r="B5019" s="0" t="n">
        <x:v>10061</x:v>
      </x:c>
    </x:row>
    <x:row r="5020" spans="1:91" x14ac:dyDescent="0.25">
      <x:c r="A5020" s="0" t="s">
        <x:v>5443</x:v>
      </x:c>
      <x:c r="B5020" s="0" t="n">
        <x:v>10063</x:v>
      </x:c>
    </x:row>
    <x:row r="5021" spans="1:91" x14ac:dyDescent="0.25">
      <x:c r="A5021" s="0" t="s">
        <x:v>5444</x:v>
      </x:c>
      <x:c r="B5021" s="0" t="n">
        <x:v>10064</x:v>
      </x:c>
    </x:row>
    <x:row r="5022" spans="1:91" x14ac:dyDescent="0.25">
      <x:c r="A5022" s="0" t="s">
        <x:v>5445</x:v>
      </x:c>
      <x:c r="B5022" s="0" t="n">
        <x:v>10067</x:v>
      </x:c>
    </x:row>
    <x:row r="5023" spans="1:91" x14ac:dyDescent="0.25">
      <x:c r="A5023" s="0" t="s">
        <x:v>5446</x:v>
      </x:c>
      <x:c r="B5023" s="0" t="n">
        <x:v>10071</x:v>
      </x:c>
    </x:row>
    <x:row r="5024" spans="1:91" x14ac:dyDescent="0.25">
      <x:c r="A5024" s="0" t="s">
        <x:v>5447</x:v>
      </x:c>
      <x:c r="B5024" s="0" t="n">
        <x:v>10074</x:v>
      </x:c>
    </x:row>
    <x:row r="5025" spans="1:91" x14ac:dyDescent="0.25">
      <x:c r="A5025" s="0" t="s">
        <x:v>5448</x:v>
      </x:c>
      <x:c r="B5025" s="0" t="n">
        <x:v>10076</x:v>
      </x:c>
    </x:row>
    <x:row r="5026" spans="1:91" x14ac:dyDescent="0.25">
      <x:c r="A5026" s="0" t="s">
        <x:v>5449</x:v>
      </x:c>
      <x:c r="B5026" s="0" t="n">
        <x:v>10078</x:v>
      </x:c>
    </x:row>
    <x:row r="5027" spans="1:91" x14ac:dyDescent="0.25">
      <x:c r="A5027" s="0" t="s">
        <x:v>5450</x:v>
      </x:c>
      <x:c r="B5027" s="0" t="n">
        <x:v>10081</x:v>
      </x:c>
    </x:row>
    <x:row r="5028" spans="1:91" x14ac:dyDescent="0.25">
      <x:c r="A5028" s="0" t="s">
        <x:v>5451</x:v>
      </x:c>
      <x:c r="B5028" s="0" t="n">
        <x:v>10082</x:v>
      </x:c>
    </x:row>
    <x:row r="5029" spans="1:91" x14ac:dyDescent="0.25">
      <x:c r="A5029" s="0" t="s">
        <x:v>5452</x:v>
      </x:c>
      <x:c r="B5029" s="0" t="n">
        <x:v>10086</x:v>
      </x:c>
    </x:row>
    <x:row r="5030" spans="1:91" x14ac:dyDescent="0.25">
      <x:c r="A5030" s="0" t="s">
        <x:v>5453</x:v>
      </x:c>
      <x:c r="B5030" s="0" t="n">
        <x:v>10087</x:v>
      </x:c>
    </x:row>
    <x:row r="5031" spans="1:91" x14ac:dyDescent="0.25">
      <x:c r="A5031" s="0" t="s">
        <x:v>5454</x:v>
      </x:c>
      <x:c r="B5031" s="0" t="n">
        <x:v>10089</x:v>
      </x:c>
    </x:row>
    <x:row r="5032" spans="1:91" x14ac:dyDescent="0.25">
      <x:c r="A5032" s="0" t="s">
        <x:v>5455</x:v>
      </x:c>
      <x:c r="B5032" s="0" t="n">
        <x:v>10091</x:v>
      </x:c>
    </x:row>
    <x:row r="5033" spans="1:91" x14ac:dyDescent="0.25">
      <x:c r="A5033" s="0" t="s">
        <x:v>5456</x:v>
      </x:c>
      <x:c r="B5033" s="0" t="n">
        <x:v>10093</x:v>
      </x:c>
    </x:row>
    <x:row r="5034" spans="1:91" x14ac:dyDescent="0.25">
      <x:c r="A5034" s="0" t="s">
        <x:v>5457</x:v>
      </x:c>
      <x:c r="B5034" s="0" t="n">
        <x:v>10095</x:v>
      </x:c>
    </x:row>
    <x:row r="5035" spans="1:91" x14ac:dyDescent="0.25">
      <x:c r="A5035" s="0" t="s">
        <x:v>5458</x:v>
      </x:c>
      <x:c r="B5035" s="0" t="n">
        <x:v>10097</x:v>
      </x:c>
    </x:row>
    <x:row r="5036" spans="1:91" x14ac:dyDescent="0.25">
      <x:c r="A5036" s="0" t="s">
        <x:v>5459</x:v>
      </x:c>
      <x:c r="B5036" s="0" t="n">
        <x:v>10098</x:v>
      </x:c>
    </x:row>
    <x:row r="5037" spans="1:91" x14ac:dyDescent="0.25">
      <x:c r="A5037" s="0" t="s">
        <x:v>5460</x:v>
      </x:c>
      <x:c r="B5037" s="0" t="n">
        <x:v>10102</x:v>
      </x:c>
    </x:row>
    <x:row r="5038" spans="1:91" x14ac:dyDescent="0.25">
      <x:c r="A5038" s="0" t="s">
        <x:v>5461</x:v>
      </x:c>
      <x:c r="B5038" s="0" t="n">
        <x:v>10104</x:v>
      </x:c>
    </x:row>
    <x:row r="5039" spans="1:91" x14ac:dyDescent="0.25">
      <x:c r="A5039" s="0" t="s">
        <x:v>5462</x:v>
      </x:c>
      <x:c r="B5039" s="0" t="n">
        <x:v>10105</x:v>
      </x:c>
    </x:row>
    <x:row r="5040" spans="1:91" x14ac:dyDescent="0.25">
      <x:c r="A5040" s="0" t="s">
        <x:v>5463</x:v>
      </x:c>
      <x:c r="B5040" s="0" t="n">
        <x:v>10106</x:v>
      </x:c>
    </x:row>
    <x:row r="5041" spans="1:91" x14ac:dyDescent="0.25">
      <x:c r="A5041" s="0" t="s">
        <x:v>5464</x:v>
      </x:c>
      <x:c r="B5041" s="0" t="n">
        <x:v>10118</x:v>
      </x:c>
    </x:row>
    <x:row r="5042" spans="1:91" x14ac:dyDescent="0.25">
      <x:c r="A5042" s="0" t="s">
        <x:v>5465</x:v>
      </x:c>
      <x:c r="B5042" s="0" t="n">
        <x:v>10121</x:v>
      </x:c>
    </x:row>
    <x:row r="5043" spans="1:91" x14ac:dyDescent="0.25">
      <x:c r="A5043" s="0" t="s">
        <x:v>5466</x:v>
      </x:c>
      <x:c r="B5043" s="0" t="n">
        <x:v>10122</x:v>
      </x:c>
    </x:row>
    <x:row r="5044" spans="1:91" x14ac:dyDescent="0.25">
      <x:c r="A5044" s="0" t="s">
        <x:v>5467</x:v>
      </x:c>
      <x:c r="B5044" s="0" t="n">
        <x:v>10124</x:v>
      </x:c>
    </x:row>
    <x:row r="5045" spans="1:91" x14ac:dyDescent="0.25">
      <x:c r="A5045" s="0" t="s">
        <x:v>5468</x:v>
      </x:c>
      <x:c r="B5045" s="0" t="n">
        <x:v>10127</x:v>
      </x:c>
    </x:row>
    <x:row r="5046" spans="1:91" x14ac:dyDescent="0.25">
      <x:c r="A5046" s="0" t="s">
        <x:v>5469</x:v>
      </x:c>
      <x:c r="B5046" s="0" t="n">
        <x:v>10128</x:v>
      </x:c>
    </x:row>
    <x:row r="5047" spans="1:91" x14ac:dyDescent="0.25">
      <x:c r="A5047" s="0" t="s">
        <x:v>5470</x:v>
      </x:c>
      <x:c r="B5047" s="0" t="n">
        <x:v>10129</x:v>
      </x:c>
    </x:row>
    <x:row r="5048" spans="1:91" x14ac:dyDescent="0.25">
      <x:c r="A5048" s="0" t="s">
        <x:v>5471</x:v>
      </x:c>
      <x:c r="B5048" s="0" t="n">
        <x:v>10130</x:v>
      </x:c>
    </x:row>
    <x:row r="5049" spans="1:91" x14ac:dyDescent="0.25">
      <x:c r="A5049" s="0" t="s">
        <x:v>5472</x:v>
      </x:c>
      <x:c r="B5049" s="0" t="n">
        <x:v>10132</x:v>
      </x:c>
    </x:row>
    <x:row r="5050" spans="1:91" x14ac:dyDescent="0.25">
      <x:c r="A5050" s="0" t="s">
        <x:v>5473</x:v>
      </x:c>
      <x:c r="B5050" s="0" t="n">
        <x:v>10139</x:v>
      </x:c>
    </x:row>
    <x:row r="5051" spans="1:91" x14ac:dyDescent="0.25">
      <x:c r="A5051" s="0" t="s">
        <x:v>5474</x:v>
      </x:c>
      <x:c r="B5051" s="0" t="n">
        <x:v>10145</x:v>
      </x:c>
    </x:row>
    <x:row r="5052" spans="1:91" x14ac:dyDescent="0.25">
      <x:c r="A5052" s="0" t="s">
        <x:v>5475</x:v>
      </x:c>
      <x:c r="B5052" s="0" t="n">
        <x:v>10148</x:v>
      </x:c>
    </x:row>
    <x:row r="5053" spans="1:91" x14ac:dyDescent="0.25">
      <x:c r="A5053" s="0" t="s">
        <x:v>5476</x:v>
      </x:c>
      <x:c r="B5053" s="0" t="n">
        <x:v>10154</x:v>
      </x:c>
    </x:row>
    <x:row r="5054" spans="1:91" x14ac:dyDescent="0.25">
      <x:c r="A5054" s="0" t="s">
        <x:v>5477</x:v>
      </x:c>
      <x:c r="B5054" s="0" t="n">
        <x:v>10155</x:v>
      </x:c>
    </x:row>
    <x:row r="5055" spans="1:91" x14ac:dyDescent="0.25">
      <x:c r="A5055" s="0" t="s">
        <x:v>5478</x:v>
      </x:c>
      <x:c r="B5055" s="0" t="n">
        <x:v>10157</x:v>
      </x:c>
    </x:row>
    <x:row r="5056" spans="1:91" x14ac:dyDescent="0.25">
      <x:c r="A5056" s="0" t="s">
        <x:v>5479</x:v>
      </x:c>
      <x:c r="B5056" s="0" t="n">
        <x:v>10158</x:v>
      </x:c>
    </x:row>
    <x:row r="5057" spans="1:91" x14ac:dyDescent="0.25">
      <x:c r="A5057" s="0" t="s">
        <x:v>5480</x:v>
      </x:c>
      <x:c r="B5057" s="0" t="n">
        <x:v>10160</x:v>
      </x:c>
    </x:row>
    <x:row r="5058" spans="1:91" x14ac:dyDescent="0.25">
      <x:c r="A5058" s="0" t="s">
        <x:v>5481</x:v>
      </x:c>
      <x:c r="B5058" s="0" t="n">
        <x:v>10170</x:v>
      </x:c>
    </x:row>
    <x:row r="5059" spans="1:91" x14ac:dyDescent="0.25">
      <x:c r="A5059" s="0" t="s">
        <x:v>5482</x:v>
      </x:c>
      <x:c r="B5059" s="0" t="n">
        <x:v>10172</x:v>
      </x:c>
    </x:row>
    <x:row r="5060" spans="1:91" x14ac:dyDescent="0.25">
      <x:c r="A5060" s="0" t="s">
        <x:v>5483</x:v>
      </x:c>
      <x:c r="B5060" s="0" t="n">
        <x:v>10174</x:v>
      </x:c>
    </x:row>
    <x:row r="5061" spans="1:91" x14ac:dyDescent="0.25">
      <x:c r="A5061" s="0" t="s">
        <x:v>5484</x:v>
      </x:c>
      <x:c r="B5061" s="0" t="n">
        <x:v>10177</x:v>
      </x:c>
    </x:row>
    <x:row r="5062" spans="1:91" x14ac:dyDescent="0.25">
      <x:c r="A5062" s="0" t="s">
        <x:v>5485</x:v>
      </x:c>
      <x:c r="B5062" s="0" t="n">
        <x:v>10178</x:v>
      </x:c>
    </x:row>
    <x:row r="5063" spans="1:91" x14ac:dyDescent="0.25">
      <x:c r="A5063" s="0" t="s">
        <x:v>5486</x:v>
      </x:c>
      <x:c r="B5063" s="0" t="n">
        <x:v>10179</x:v>
      </x:c>
    </x:row>
    <x:row r="5064" spans="1:91" x14ac:dyDescent="0.25">
      <x:c r="A5064" s="0" t="s">
        <x:v>5487</x:v>
      </x:c>
      <x:c r="B5064" s="0" t="n">
        <x:v>10180</x:v>
      </x:c>
    </x:row>
    <x:row r="5065" spans="1:91" x14ac:dyDescent="0.25">
      <x:c r="A5065" s="0" t="s">
        <x:v>5488</x:v>
      </x:c>
      <x:c r="B5065" s="0" t="n">
        <x:v>10184</x:v>
      </x:c>
    </x:row>
    <x:row r="5066" spans="1:91" x14ac:dyDescent="0.25">
      <x:c r="A5066" s="0" t="s">
        <x:v>5489</x:v>
      </x:c>
      <x:c r="B5066" s="0" t="n">
        <x:v>10185</x:v>
      </x:c>
    </x:row>
    <x:row r="5067" spans="1:91" x14ac:dyDescent="0.25">
      <x:c r="A5067" s="0" t="s">
        <x:v>5490</x:v>
      </x:c>
      <x:c r="B5067" s="0" t="n">
        <x:v>10186</x:v>
      </x:c>
    </x:row>
    <x:row r="5068" spans="1:91" x14ac:dyDescent="0.25">
      <x:c r="A5068" s="0" t="s">
        <x:v>5491</x:v>
      </x:c>
      <x:c r="B5068" s="0" t="n">
        <x:v>10189</x:v>
      </x:c>
    </x:row>
    <x:row r="5069" spans="1:91" x14ac:dyDescent="0.25">
      <x:c r="A5069" s="0" t="s">
        <x:v>5492</x:v>
      </x:c>
      <x:c r="B5069" s="0" t="n">
        <x:v>10191</x:v>
      </x:c>
    </x:row>
    <x:row r="5070" spans="1:91" x14ac:dyDescent="0.25">
      <x:c r="A5070" s="0" t="s">
        <x:v>5493</x:v>
      </x:c>
      <x:c r="B5070" s="0" t="n">
        <x:v>10193</x:v>
      </x:c>
    </x:row>
    <x:row r="5071" spans="1:91" x14ac:dyDescent="0.25">
      <x:c r="A5071" s="0" t="s">
        <x:v>5494</x:v>
      </x:c>
      <x:c r="B5071" s="0" t="n">
        <x:v>10195</x:v>
      </x:c>
    </x:row>
    <x:row r="5072" spans="1:91" x14ac:dyDescent="0.25">
      <x:c r="A5072" s="0" t="s">
        <x:v>5495</x:v>
      </x:c>
      <x:c r="B5072" s="0" t="n">
        <x:v>10204</x:v>
      </x:c>
    </x:row>
    <x:row r="5073" spans="1:91" x14ac:dyDescent="0.25">
      <x:c r="A5073" s="0" t="s">
        <x:v>5496</x:v>
      </x:c>
      <x:c r="B5073" s="0" t="n">
        <x:v>10205</x:v>
      </x:c>
    </x:row>
    <x:row r="5074" spans="1:91" x14ac:dyDescent="0.25">
      <x:c r="A5074" s="0" t="s">
        <x:v>5497</x:v>
      </x:c>
      <x:c r="B5074" s="0" t="n">
        <x:v>10207</x:v>
      </x:c>
    </x:row>
    <x:row r="5075" spans="1:91" x14ac:dyDescent="0.25">
      <x:c r="A5075" s="0" t="s">
        <x:v>5498</x:v>
      </x:c>
      <x:c r="B5075" s="0" t="n">
        <x:v>10209</x:v>
      </x:c>
    </x:row>
    <x:row r="5076" spans="1:91" x14ac:dyDescent="0.25">
      <x:c r="A5076" s="0" t="s">
        <x:v>5499</x:v>
      </x:c>
      <x:c r="B5076" s="0" t="n">
        <x:v>10210</x:v>
      </x:c>
    </x:row>
    <x:row r="5077" spans="1:91" x14ac:dyDescent="0.25">
      <x:c r="A5077" s="0" t="s">
        <x:v>5500</x:v>
      </x:c>
      <x:c r="B5077" s="0" t="n">
        <x:v>10211</x:v>
      </x:c>
    </x:row>
    <x:row r="5078" spans="1:91" x14ac:dyDescent="0.25">
      <x:c r="A5078" s="0" t="s">
        <x:v>5501</x:v>
      </x:c>
      <x:c r="B5078" s="0" t="n">
        <x:v>10212</x:v>
      </x:c>
    </x:row>
    <x:row r="5079" spans="1:91" x14ac:dyDescent="0.25">
      <x:c r="A5079" s="0" t="s">
        <x:v>5502</x:v>
      </x:c>
      <x:c r="B5079" s="0" t="n">
        <x:v>10219</x:v>
      </x:c>
    </x:row>
    <x:row r="5080" spans="1:91" x14ac:dyDescent="0.25">
      <x:c r="A5080" s="0" t="s">
        <x:v>5503</x:v>
      </x:c>
      <x:c r="B5080" s="0" t="n">
        <x:v>10223</x:v>
      </x:c>
    </x:row>
    <x:row r="5081" spans="1:91" x14ac:dyDescent="0.25">
      <x:c r="A5081" s="0" t="s">
        <x:v>5504</x:v>
      </x:c>
      <x:c r="B5081" s="0" t="n">
        <x:v>10225</x:v>
      </x:c>
    </x:row>
    <x:row r="5082" spans="1:91" x14ac:dyDescent="0.25">
      <x:c r="A5082" s="0" t="s">
        <x:v>5505</x:v>
      </x:c>
      <x:c r="B5082" s="0" t="n">
        <x:v>10229</x:v>
      </x:c>
    </x:row>
    <x:row r="5083" spans="1:91" x14ac:dyDescent="0.25">
      <x:c r="A5083" s="0" t="s">
        <x:v>5506</x:v>
      </x:c>
      <x:c r="B5083" s="0" t="n">
        <x:v>10230</x:v>
      </x:c>
    </x:row>
    <x:row r="5084" spans="1:91" x14ac:dyDescent="0.25">
      <x:c r="A5084" s="0" t="s">
        <x:v>5507</x:v>
      </x:c>
      <x:c r="B5084" s="0" t="n">
        <x:v>10232</x:v>
      </x:c>
    </x:row>
    <x:row r="5085" spans="1:91" x14ac:dyDescent="0.25">
      <x:c r="A5085" s="0" t="s">
        <x:v>5508</x:v>
      </x:c>
      <x:c r="B5085" s="0" t="n">
        <x:v>10234</x:v>
      </x:c>
    </x:row>
    <x:row r="5086" spans="1:91" x14ac:dyDescent="0.25">
      <x:c r="A5086" s="0" t="s">
        <x:v>5509</x:v>
      </x:c>
      <x:c r="B5086" s="0" t="n">
        <x:v>10235</x:v>
      </x:c>
    </x:row>
    <x:row r="5087" spans="1:91" x14ac:dyDescent="0.25">
      <x:c r="A5087" s="0" t="s">
        <x:v>5510</x:v>
      </x:c>
      <x:c r="B5087" s="0" t="n">
        <x:v>10236</x:v>
      </x:c>
    </x:row>
    <x:row r="5088" spans="1:91" x14ac:dyDescent="0.25">
      <x:c r="A5088" s="0" t="s">
        <x:v>5511</x:v>
      </x:c>
      <x:c r="B5088" s="0" t="n">
        <x:v>10239</x:v>
      </x:c>
    </x:row>
    <x:row r="5089" spans="1:91" x14ac:dyDescent="0.25">
      <x:c r="A5089" s="0" t="s">
        <x:v>5512</x:v>
      </x:c>
      <x:c r="B5089" s="0" t="n">
        <x:v>10240</x:v>
      </x:c>
    </x:row>
    <x:row r="5090" spans="1:91" x14ac:dyDescent="0.25">
      <x:c r="A5090" s="0" t="s">
        <x:v>5513</x:v>
      </x:c>
      <x:c r="B5090" s="0" t="n">
        <x:v>10241</x:v>
      </x:c>
    </x:row>
    <x:row r="5091" spans="1:91" x14ac:dyDescent="0.25">
      <x:c r="A5091" s="0" t="s">
        <x:v>5514</x:v>
      </x:c>
      <x:c r="B5091" s="0" t="n">
        <x:v>10244</x:v>
      </x:c>
    </x:row>
    <x:row r="5092" spans="1:91" x14ac:dyDescent="0.25">
      <x:c r="A5092" s="0" t="s">
        <x:v>5515</x:v>
      </x:c>
      <x:c r="B5092" s="0" t="n">
        <x:v>10245</x:v>
      </x:c>
    </x:row>
    <x:row r="5093" spans="1:91" x14ac:dyDescent="0.25">
      <x:c r="A5093" s="0" t="s">
        <x:v>5516</x:v>
      </x:c>
      <x:c r="B5093" s="0" t="n">
        <x:v>10247</x:v>
      </x:c>
    </x:row>
    <x:row r="5094" spans="1:91" x14ac:dyDescent="0.25">
      <x:c r="A5094" s="0" t="s">
        <x:v>5517</x:v>
      </x:c>
      <x:c r="B5094" s="0" t="n">
        <x:v>10248</x:v>
      </x:c>
    </x:row>
    <x:row r="5095" spans="1:91" x14ac:dyDescent="0.25">
      <x:c r="A5095" s="0" t="s">
        <x:v>5518</x:v>
      </x:c>
      <x:c r="B5095" s="0" t="n">
        <x:v>10251</x:v>
      </x:c>
    </x:row>
    <x:row r="5096" spans="1:91" x14ac:dyDescent="0.25">
      <x:c r="A5096" s="0" t="s">
        <x:v>5519</x:v>
      </x:c>
      <x:c r="B5096" s="0" t="n">
        <x:v>10253</x:v>
      </x:c>
    </x:row>
    <x:row r="5097" spans="1:91" x14ac:dyDescent="0.25">
      <x:c r="A5097" s="0" t="s">
        <x:v>5520</x:v>
      </x:c>
      <x:c r="B5097" s="0" t="n">
        <x:v>10256</x:v>
      </x:c>
    </x:row>
    <x:row r="5098" spans="1:91" x14ac:dyDescent="0.25">
      <x:c r="A5098" s="0" t="s">
        <x:v>5521</x:v>
      </x:c>
      <x:c r="B5098" s="0" t="n">
        <x:v>10262</x:v>
      </x:c>
    </x:row>
    <x:row r="5099" spans="1:91" x14ac:dyDescent="0.25">
      <x:c r="A5099" s="0" t="s">
        <x:v>5522</x:v>
      </x:c>
      <x:c r="B5099" s="0" t="n">
        <x:v>10264</x:v>
      </x:c>
    </x:row>
    <x:row r="5100" spans="1:91" x14ac:dyDescent="0.25">
      <x:c r="A5100" s="0" t="s">
        <x:v>5523</x:v>
      </x:c>
      <x:c r="B5100" s="0" t="n">
        <x:v>10267</x:v>
      </x:c>
    </x:row>
    <x:row r="5101" spans="1:91" x14ac:dyDescent="0.25">
      <x:c r="A5101" s="0" t="s">
        <x:v>5524</x:v>
      </x:c>
      <x:c r="B5101" s="0" t="n">
        <x:v>10268</x:v>
      </x:c>
    </x:row>
    <x:row r="5102" spans="1:91" x14ac:dyDescent="0.25">
      <x:c r="A5102" s="0" t="s">
        <x:v>5525</x:v>
      </x:c>
      <x:c r="B5102" s="0" t="n">
        <x:v>10269</x:v>
      </x:c>
    </x:row>
    <x:row r="5103" spans="1:91" x14ac:dyDescent="0.25">
      <x:c r="A5103" s="0" t="s">
        <x:v>5526</x:v>
      </x:c>
      <x:c r="B5103" s="0" t="n">
        <x:v>10270</x:v>
      </x:c>
    </x:row>
    <x:row r="5104" spans="1:91" x14ac:dyDescent="0.25">
      <x:c r="A5104" s="0" t="s">
        <x:v>5527</x:v>
      </x:c>
      <x:c r="B5104" s="0" t="n">
        <x:v>10271</x:v>
      </x:c>
    </x:row>
    <x:row r="5105" spans="1:91" x14ac:dyDescent="0.25">
      <x:c r="A5105" s="0" t="s">
        <x:v>5528</x:v>
      </x:c>
      <x:c r="B5105" s="0" t="n">
        <x:v>10275</x:v>
      </x:c>
    </x:row>
    <x:row r="5106" spans="1:91" x14ac:dyDescent="0.25">
      <x:c r="A5106" s="0" t="s">
        <x:v>5529</x:v>
      </x:c>
      <x:c r="B5106" s="0" t="n">
        <x:v>10276</x:v>
      </x:c>
    </x:row>
    <x:row r="5107" spans="1:91" x14ac:dyDescent="0.25">
      <x:c r="A5107" s="0" t="s">
        <x:v>5530</x:v>
      </x:c>
      <x:c r="B5107" s="0" t="n">
        <x:v>10277</x:v>
      </x:c>
    </x:row>
    <x:row r="5108" spans="1:91" x14ac:dyDescent="0.25">
      <x:c r="A5108" s="0" t="s">
        <x:v>5531</x:v>
      </x:c>
      <x:c r="B5108" s="0" t="n">
        <x:v>10279</x:v>
      </x:c>
    </x:row>
    <x:row r="5109" spans="1:91" x14ac:dyDescent="0.25">
      <x:c r="A5109" s="0" t="s">
        <x:v>5532</x:v>
      </x:c>
      <x:c r="B5109" s="0" t="n">
        <x:v>10281</x:v>
      </x:c>
    </x:row>
    <x:row r="5110" spans="1:91" x14ac:dyDescent="0.25">
      <x:c r="A5110" s="0" t="s">
        <x:v>5533</x:v>
      </x:c>
      <x:c r="B5110" s="0" t="n">
        <x:v>10285</x:v>
      </x:c>
    </x:row>
    <x:row r="5111" spans="1:91" x14ac:dyDescent="0.25">
      <x:c r="A5111" s="0" t="s">
        <x:v>5534</x:v>
      </x:c>
      <x:c r="B5111" s="0" t="n">
        <x:v>10289</x:v>
      </x:c>
    </x:row>
    <x:row r="5112" spans="1:91" x14ac:dyDescent="0.25">
      <x:c r="A5112" s="0" t="s">
        <x:v>5535</x:v>
      </x:c>
      <x:c r="B5112" s="0" t="n">
        <x:v>10290</x:v>
      </x:c>
    </x:row>
    <x:row r="5113" spans="1:91" x14ac:dyDescent="0.25">
      <x:c r="A5113" s="0" t="s">
        <x:v>5536</x:v>
      </x:c>
      <x:c r="B5113" s="0" t="n">
        <x:v>10291</x:v>
      </x:c>
    </x:row>
    <x:row r="5114" spans="1:91" x14ac:dyDescent="0.25">
      <x:c r="A5114" s="0" t="s">
        <x:v>5537</x:v>
      </x:c>
      <x:c r="B5114" s="0" t="n">
        <x:v>10293</x:v>
      </x:c>
    </x:row>
    <x:row r="5115" spans="1:91" x14ac:dyDescent="0.25">
      <x:c r="A5115" s="0" t="s">
        <x:v>5538</x:v>
      </x:c>
      <x:c r="B5115" s="0" t="n">
        <x:v>10295</x:v>
      </x:c>
    </x:row>
    <x:row r="5116" spans="1:91" x14ac:dyDescent="0.25">
      <x:c r="A5116" s="0" t="s">
        <x:v>5539</x:v>
      </x:c>
      <x:c r="B5116" s="0" t="n">
        <x:v>10297</x:v>
      </x:c>
    </x:row>
    <x:row r="5117" spans="1:91" x14ac:dyDescent="0.25">
      <x:c r="A5117" s="0" t="s">
        <x:v>5540</x:v>
      </x:c>
      <x:c r="B5117" s="0" t="n">
        <x:v>10298</x:v>
      </x:c>
    </x:row>
    <x:row r="5118" spans="1:91" x14ac:dyDescent="0.25">
      <x:c r="A5118" s="0" t="s">
        <x:v>5541</x:v>
      </x:c>
      <x:c r="B5118" s="0" t="n">
        <x:v>10302</x:v>
      </x:c>
    </x:row>
    <x:row r="5119" spans="1:91" x14ac:dyDescent="0.25">
      <x:c r="A5119" s="0" t="s">
        <x:v>5542</x:v>
      </x:c>
      <x:c r="B5119" s="0" t="n">
        <x:v>10304</x:v>
      </x:c>
    </x:row>
    <x:row r="5120" spans="1:91" x14ac:dyDescent="0.25">
      <x:c r="A5120" s="0" t="s">
        <x:v>5543</x:v>
      </x:c>
      <x:c r="B5120" s="0" t="n">
        <x:v>10315</x:v>
      </x:c>
    </x:row>
    <x:row r="5121" spans="1:91" x14ac:dyDescent="0.25">
      <x:c r="A5121" s="0" t="s">
        <x:v>5544</x:v>
      </x:c>
      <x:c r="B5121" s="0" t="n">
        <x:v>10316</x:v>
      </x:c>
    </x:row>
    <x:row r="5122" spans="1:91" x14ac:dyDescent="0.25">
      <x:c r="A5122" s="0" t="s">
        <x:v>5545</x:v>
      </x:c>
      <x:c r="B5122" s="0" t="n">
        <x:v>10317</x:v>
      </x:c>
    </x:row>
    <x:row r="5123" spans="1:91" x14ac:dyDescent="0.25">
      <x:c r="A5123" s="0" t="s">
        <x:v>5546</x:v>
      </x:c>
      <x:c r="B5123" s="0" t="n">
        <x:v>10321</x:v>
      </x:c>
    </x:row>
    <x:row r="5124" spans="1:91" x14ac:dyDescent="0.25">
      <x:c r="A5124" s="0" t="s">
        <x:v>5547</x:v>
      </x:c>
      <x:c r="B5124" s="0" t="n">
        <x:v>10322</x:v>
      </x:c>
    </x:row>
    <x:row r="5125" spans="1:91" x14ac:dyDescent="0.25">
      <x:c r="A5125" s="0" t="s">
        <x:v>5548</x:v>
      </x:c>
      <x:c r="B5125" s="0" t="n">
        <x:v>10323</x:v>
      </x:c>
    </x:row>
    <x:row r="5126" spans="1:91" x14ac:dyDescent="0.25">
      <x:c r="A5126" s="0" t="s">
        <x:v>5549</x:v>
      </x:c>
      <x:c r="B5126" s="0" t="n">
        <x:v>10324</x:v>
      </x:c>
    </x:row>
    <x:row r="5127" spans="1:91" x14ac:dyDescent="0.25">
      <x:c r="A5127" s="0" t="s">
        <x:v>5550</x:v>
      </x:c>
      <x:c r="B5127" s="0" t="n">
        <x:v>10326</x:v>
      </x:c>
    </x:row>
    <x:row r="5128" spans="1:91" x14ac:dyDescent="0.25">
      <x:c r="A5128" s="0" t="s">
        <x:v>5551</x:v>
      </x:c>
      <x:c r="B5128" s="0" t="n">
        <x:v>10328</x:v>
      </x:c>
    </x:row>
    <x:row r="5129" spans="1:91" x14ac:dyDescent="0.25">
      <x:c r="A5129" s="0" t="s">
        <x:v>5552</x:v>
      </x:c>
      <x:c r="B5129" s="0" t="n">
        <x:v>10329</x:v>
      </x:c>
    </x:row>
    <x:row r="5130" spans="1:91" x14ac:dyDescent="0.25">
      <x:c r="A5130" s="0" t="s">
        <x:v>5553</x:v>
      </x:c>
      <x:c r="B5130" s="0" t="n">
        <x:v>10330</x:v>
      </x:c>
    </x:row>
    <x:row r="5131" spans="1:91" x14ac:dyDescent="0.25">
      <x:c r="A5131" s="0" t="s">
        <x:v>5554</x:v>
      </x:c>
      <x:c r="B5131" s="0" t="n">
        <x:v>10331</x:v>
      </x:c>
    </x:row>
    <x:row r="5132" spans="1:91" x14ac:dyDescent="0.25">
      <x:c r="A5132" s="0" t="s">
        <x:v>5555</x:v>
      </x:c>
      <x:c r="B5132" s="0" t="n">
        <x:v>10334</x:v>
      </x:c>
    </x:row>
    <x:row r="5133" spans="1:91" x14ac:dyDescent="0.25">
      <x:c r="A5133" s="0" t="s">
        <x:v>5556</x:v>
      </x:c>
      <x:c r="B5133" s="0" t="n">
        <x:v>10336</x:v>
      </x:c>
    </x:row>
    <x:row r="5134" spans="1:91" x14ac:dyDescent="0.25">
      <x:c r="A5134" s="0" t="s">
        <x:v>5557</x:v>
      </x:c>
      <x:c r="B5134" s="0" t="n">
        <x:v>10337</x:v>
      </x:c>
    </x:row>
    <x:row r="5135" spans="1:91" x14ac:dyDescent="0.25">
      <x:c r="A5135" s="0" t="s">
        <x:v>5558</x:v>
      </x:c>
      <x:c r="B5135" s="0" t="n">
        <x:v>10338</x:v>
      </x:c>
    </x:row>
    <x:row r="5136" spans="1:91" x14ac:dyDescent="0.25">
      <x:c r="A5136" s="0" t="s">
        <x:v>5559</x:v>
      </x:c>
      <x:c r="B5136" s="0" t="n">
        <x:v>10339</x:v>
      </x:c>
    </x:row>
    <x:row r="5137" spans="1:91" x14ac:dyDescent="0.25">
      <x:c r="A5137" s="0" t="s">
        <x:v>5560</x:v>
      </x:c>
      <x:c r="B5137" s="0" t="n">
        <x:v>10340</x:v>
      </x:c>
    </x:row>
    <x:row r="5138" spans="1:91" x14ac:dyDescent="0.25">
      <x:c r="A5138" s="0" t="s">
        <x:v>5561</x:v>
      </x:c>
      <x:c r="B5138" s="0" t="n">
        <x:v>10347</x:v>
      </x:c>
    </x:row>
    <x:row r="5139" spans="1:91" x14ac:dyDescent="0.25">
      <x:c r="A5139" s="0" t="s">
        <x:v>5562</x:v>
      </x:c>
      <x:c r="B5139" s="0" t="n">
        <x:v>10348</x:v>
      </x:c>
    </x:row>
    <x:row r="5140" spans="1:91" x14ac:dyDescent="0.25">
      <x:c r="A5140" s="0" t="s">
        <x:v>5563</x:v>
      </x:c>
      <x:c r="B5140" s="0" t="n">
        <x:v>10349</x:v>
      </x:c>
    </x:row>
    <x:row r="5141" spans="1:91" x14ac:dyDescent="0.25">
      <x:c r="A5141" s="0" t="s">
        <x:v>5564</x:v>
      </x:c>
      <x:c r="B5141" s="0" t="n">
        <x:v>10350</x:v>
      </x:c>
    </x:row>
    <x:row r="5142" spans="1:91" x14ac:dyDescent="0.25">
      <x:c r="A5142" s="0" t="s">
        <x:v>5565</x:v>
      </x:c>
      <x:c r="B5142" s="0" t="n">
        <x:v>10353</x:v>
      </x:c>
    </x:row>
    <x:row r="5143" spans="1:91" x14ac:dyDescent="0.25">
      <x:c r="A5143" s="0" t="s">
        <x:v>5566</x:v>
      </x:c>
      <x:c r="B5143" s="0" t="n">
        <x:v>10355</x:v>
      </x:c>
    </x:row>
    <x:row r="5144" spans="1:91" x14ac:dyDescent="0.25">
      <x:c r="A5144" s="0" t="s">
        <x:v>5567</x:v>
      </x:c>
      <x:c r="B5144" s="0" t="n">
        <x:v>10365</x:v>
      </x:c>
    </x:row>
    <x:row r="5145" spans="1:91" x14ac:dyDescent="0.25">
      <x:c r="A5145" s="0" t="s">
        <x:v>5568</x:v>
      </x:c>
      <x:c r="B5145" s="0" t="n">
        <x:v>10366</x:v>
      </x:c>
    </x:row>
    <x:row r="5146" spans="1:91" x14ac:dyDescent="0.25">
      <x:c r="A5146" s="0" t="s">
        <x:v>5569</x:v>
      </x:c>
      <x:c r="B5146" s="0" t="n">
        <x:v>10368</x:v>
      </x:c>
    </x:row>
    <x:row r="5147" spans="1:91" x14ac:dyDescent="0.25">
      <x:c r="A5147" s="0" t="s">
        <x:v>5570</x:v>
      </x:c>
      <x:c r="B5147" s="0" t="n">
        <x:v>10369</x:v>
      </x:c>
    </x:row>
    <x:row r="5148" spans="1:91" x14ac:dyDescent="0.25">
      <x:c r="A5148" s="0" t="s">
        <x:v>5571</x:v>
      </x:c>
      <x:c r="B5148" s="0" t="n">
        <x:v>10372</x:v>
      </x:c>
    </x:row>
    <x:row r="5149" spans="1:91" x14ac:dyDescent="0.25">
      <x:c r="A5149" s="0" t="s">
        <x:v>5572</x:v>
      </x:c>
      <x:c r="B5149" s="0" t="n">
        <x:v>10373</x:v>
      </x:c>
    </x:row>
    <x:row r="5150" spans="1:91" x14ac:dyDescent="0.25">
      <x:c r="A5150" s="0" t="s">
        <x:v>5573</x:v>
      </x:c>
      <x:c r="B5150" s="0" t="n">
        <x:v>10375</x:v>
      </x:c>
    </x:row>
    <x:row r="5151" spans="1:91" x14ac:dyDescent="0.25">
      <x:c r="A5151" s="0" t="s">
        <x:v>5574</x:v>
      </x:c>
      <x:c r="B5151" s="0" t="n">
        <x:v>10376</x:v>
      </x:c>
    </x:row>
    <x:row r="5152" spans="1:91" x14ac:dyDescent="0.25">
      <x:c r="A5152" s="0" t="s">
        <x:v>5575</x:v>
      </x:c>
      <x:c r="B5152" s="0" t="n">
        <x:v>10377</x:v>
      </x:c>
    </x:row>
    <x:row r="5153" spans="1:91" x14ac:dyDescent="0.25">
      <x:c r="A5153" s="0" t="s">
        <x:v>5576</x:v>
      </x:c>
      <x:c r="B5153" s="0" t="n">
        <x:v>10378</x:v>
      </x:c>
    </x:row>
    <x:row r="5154" spans="1:91" x14ac:dyDescent="0.25">
      <x:c r="A5154" s="0" t="s">
        <x:v>5577</x:v>
      </x:c>
      <x:c r="B5154" s="0" t="n">
        <x:v>10379</x:v>
      </x:c>
    </x:row>
    <x:row r="5155" spans="1:91" x14ac:dyDescent="0.25">
      <x:c r="A5155" s="0" t="s">
        <x:v>5578</x:v>
      </x:c>
      <x:c r="B5155" s="0" t="n">
        <x:v>10380</x:v>
      </x:c>
    </x:row>
    <x:row r="5156" spans="1:91" x14ac:dyDescent="0.25">
      <x:c r="A5156" s="0" t="s">
        <x:v>5579</x:v>
      </x:c>
      <x:c r="B5156" s="0" t="n">
        <x:v>10383</x:v>
      </x:c>
    </x:row>
    <x:row r="5157" spans="1:91" x14ac:dyDescent="0.25">
      <x:c r="A5157" s="0" t="s">
        <x:v>5580</x:v>
      </x:c>
      <x:c r="B5157" s="0" t="n">
        <x:v>10389</x:v>
      </x:c>
    </x:row>
    <x:row r="5158" spans="1:91" x14ac:dyDescent="0.25">
      <x:c r="A5158" s="0" t="s">
        <x:v>5581</x:v>
      </x:c>
      <x:c r="B5158" s="0" t="n">
        <x:v>10393</x:v>
      </x:c>
    </x:row>
    <x:row r="5159" spans="1:91" x14ac:dyDescent="0.25">
      <x:c r="A5159" s="0" t="s">
        <x:v>5582</x:v>
      </x:c>
      <x:c r="B5159" s="0" t="n">
        <x:v>10394</x:v>
      </x:c>
    </x:row>
    <x:row r="5160" spans="1:91" x14ac:dyDescent="0.25">
      <x:c r="A5160" s="0" t="s">
        <x:v>5583</x:v>
      </x:c>
      <x:c r="B5160" s="0" t="n">
        <x:v>10398</x:v>
      </x:c>
    </x:row>
    <x:row r="5161" spans="1:91" x14ac:dyDescent="0.25">
      <x:c r="A5161" s="0" t="s">
        <x:v>5584</x:v>
      </x:c>
      <x:c r="B5161" s="0" t="n">
        <x:v>10402</x:v>
      </x:c>
    </x:row>
    <x:row r="5162" spans="1:91" x14ac:dyDescent="0.25">
      <x:c r="A5162" s="0" t="s">
        <x:v>5585</x:v>
      </x:c>
      <x:c r="B5162" s="0" t="n">
        <x:v>10403</x:v>
      </x:c>
    </x:row>
    <x:row r="5163" spans="1:91" x14ac:dyDescent="0.25">
      <x:c r="A5163" s="0" t="s">
        <x:v>5586</x:v>
      </x:c>
      <x:c r="B5163" s="0" t="n">
        <x:v>10408</x:v>
      </x:c>
    </x:row>
    <x:row r="5164" spans="1:91" x14ac:dyDescent="0.25">
      <x:c r="A5164" s="0" t="s">
        <x:v>5587</x:v>
      </x:c>
      <x:c r="B5164" s="0" t="n">
        <x:v>10410</x:v>
      </x:c>
    </x:row>
    <x:row r="5165" spans="1:91" x14ac:dyDescent="0.25">
      <x:c r="A5165" s="0" t="s">
        <x:v>5588</x:v>
      </x:c>
      <x:c r="B5165" s="0" t="n">
        <x:v>10412</x:v>
      </x:c>
    </x:row>
    <x:row r="5166" spans="1:91" x14ac:dyDescent="0.25">
      <x:c r="A5166" s="0" t="s">
        <x:v>5589</x:v>
      </x:c>
      <x:c r="B5166" s="0" t="n">
        <x:v>10413</x:v>
      </x:c>
    </x:row>
    <x:row r="5167" spans="1:91" x14ac:dyDescent="0.25">
      <x:c r="A5167" s="0" t="s">
        <x:v>5590</x:v>
      </x:c>
      <x:c r="B5167" s="0" t="n">
        <x:v>10415</x:v>
      </x:c>
    </x:row>
    <x:row r="5168" spans="1:91" x14ac:dyDescent="0.25">
      <x:c r="A5168" s="0" t="s">
        <x:v>5591</x:v>
      </x:c>
      <x:c r="B5168" s="0" t="n">
        <x:v>10416</x:v>
      </x:c>
    </x:row>
    <x:row r="5169" spans="1:91" x14ac:dyDescent="0.25">
      <x:c r="A5169" s="0" t="s">
        <x:v>5592</x:v>
      </x:c>
      <x:c r="B5169" s="0" t="n">
        <x:v>10417</x:v>
      </x:c>
    </x:row>
    <x:row r="5170" spans="1:91" x14ac:dyDescent="0.25">
      <x:c r="A5170" s="0" t="s">
        <x:v>5593</x:v>
      </x:c>
      <x:c r="B5170" s="0" t="n">
        <x:v>10419</x:v>
      </x:c>
    </x:row>
    <x:row r="5171" spans="1:91" x14ac:dyDescent="0.25">
      <x:c r="A5171" s="0" t="s">
        <x:v>5594</x:v>
      </x:c>
      <x:c r="B5171" s="0" t="n">
        <x:v>10420</x:v>
      </x:c>
    </x:row>
    <x:row r="5172" spans="1:91" x14ac:dyDescent="0.25">
      <x:c r="A5172" s="0" t="s">
        <x:v>5595</x:v>
      </x:c>
      <x:c r="B5172" s="0" t="n">
        <x:v>10421</x:v>
      </x:c>
    </x:row>
    <x:row r="5173" spans="1:91" x14ac:dyDescent="0.25">
      <x:c r="A5173" s="0" t="s">
        <x:v>5596</x:v>
      </x:c>
      <x:c r="B5173" s="0" t="n">
        <x:v>10422</x:v>
      </x:c>
    </x:row>
    <x:row r="5174" spans="1:91" x14ac:dyDescent="0.25">
      <x:c r="A5174" s="0" t="s">
        <x:v>5597</x:v>
      </x:c>
      <x:c r="B5174" s="0" t="n">
        <x:v>10423</x:v>
      </x:c>
    </x:row>
    <x:row r="5175" spans="1:91" x14ac:dyDescent="0.25">
      <x:c r="A5175" s="0" t="s">
        <x:v>5598</x:v>
      </x:c>
      <x:c r="B5175" s="0" t="n">
        <x:v>10426</x:v>
      </x:c>
    </x:row>
    <x:row r="5176" spans="1:91" x14ac:dyDescent="0.25">
      <x:c r="A5176" s="0" t="s">
        <x:v>5599</x:v>
      </x:c>
      <x:c r="B5176" s="0" t="n">
        <x:v>10430</x:v>
      </x:c>
    </x:row>
    <x:row r="5177" spans="1:91" x14ac:dyDescent="0.25">
      <x:c r="A5177" s="0" t="s">
        <x:v>5600</x:v>
      </x:c>
      <x:c r="B5177" s="0" t="n">
        <x:v>10431</x:v>
      </x:c>
    </x:row>
    <x:row r="5178" spans="1:91" x14ac:dyDescent="0.25">
      <x:c r="A5178" s="0" t="s">
        <x:v>5601</x:v>
      </x:c>
      <x:c r="B5178" s="0" t="n">
        <x:v>10440</x:v>
      </x:c>
    </x:row>
    <x:row r="5179" spans="1:91" x14ac:dyDescent="0.25">
      <x:c r="A5179" s="0" t="s">
        <x:v>5602</x:v>
      </x:c>
      <x:c r="B5179" s="0" t="n">
        <x:v>10442</x:v>
      </x:c>
    </x:row>
    <x:row r="5180" spans="1:91" x14ac:dyDescent="0.25">
      <x:c r="A5180" s="0" t="s">
        <x:v>5603</x:v>
      </x:c>
      <x:c r="B5180" s="0" t="n">
        <x:v>10443</x:v>
      </x:c>
    </x:row>
    <x:row r="5181" spans="1:91" x14ac:dyDescent="0.25">
      <x:c r="A5181" s="0" t="s">
        <x:v>5604</x:v>
      </x:c>
      <x:c r="B5181" s="0" t="n">
        <x:v>10444</x:v>
      </x:c>
    </x:row>
    <x:row r="5182" spans="1:91" x14ac:dyDescent="0.25">
      <x:c r="A5182" s="0" t="s">
        <x:v>5605</x:v>
      </x:c>
      <x:c r="B5182" s="0" t="n">
        <x:v>10445</x:v>
      </x:c>
    </x:row>
    <x:row r="5183" spans="1:91" x14ac:dyDescent="0.25">
      <x:c r="A5183" s="0" t="s">
        <x:v>5606</x:v>
      </x:c>
      <x:c r="B5183" s="0" t="n">
        <x:v>10448</x:v>
      </x:c>
    </x:row>
    <x:row r="5184" spans="1:91" x14ac:dyDescent="0.25">
      <x:c r="A5184" s="0" t="s">
        <x:v>5607</x:v>
      </x:c>
      <x:c r="B5184" s="0" t="n">
        <x:v>10451</x:v>
      </x:c>
    </x:row>
    <x:row r="5185" spans="1:91" x14ac:dyDescent="0.25">
      <x:c r="A5185" s="0" t="s">
        <x:v>5608</x:v>
      </x:c>
      <x:c r="B5185" s="0" t="n">
        <x:v>10455</x:v>
      </x:c>
    </x:row>
    <x:row r="5186" spans="1:91" x14ac:dyDescent="0.25">
      <x:c r="A5186" s="0" t="s">
        <x:v>5609</x:v>
      </x:c>
      <x:c r="B5186" s="0" t="n">
        <x:v>10456</x:v>
      </x:c>
    </x:row>
    <x:row r="5187" spans="1:91" x14ac:dyDescent="0.25">
      <x:c r="A5187" s="0" t="s">
        <x:v>5610</x:v>
      </x:c>
      <x:c r="B5187" s="0" t="n">
        <x:v>10459</x:v>
      </x:c>
    </x:row>
    <x:row r="5188" spans="1:91" x14ac:dyDescent="0.25">
      <x:c r="A5188" s="0" t="s">
        <x:v>5611</x:v>
      </x:c>
      <x:c r="B5188" s="0" t="n">
        <x:v>10460</x:v>
      </x:c>
    </x:row>
    <x:row r="5189" spans="1:91" x14ac:dyDescent="0.25">
      <x:c r="A5189" s="0" t="s">
        <x:v>5612</x:v>
      </x:c>
      <x:c r="B5189" s="0" t="n">
        <x:v>10461</x:v>
      </x:c>
    </x:row>
    <x:row r="5190" spans="1:91" x14ac:dyDescent="0.25">
      <x:c r="A5190" s="0" t="s">
        <x:v>5613</x:v>
      </x:c>
      <x:c r="B5190" s="0" t="n">
        <x:v>10462</x:v>
      </x:c>
    </x:row>
    <x:row r="5191" spans="1:91" x14ac:dyDescent="0.25">
      <x:c r="A5191" s="0" t="s">
        <x:v>5614</x:v>
      </x:c>
      <x:c r="B5191" s="0" t="n">
        <x:v>10464</x:v>
      </x:c>
    </x:row>
    <x:row r="5192" spans="1:91" x14ac:dyDescent="0.25">
      <x:c r="A5192" s="0" t="s">
        <x:v>5615</x:v>
      </x:c>
      <x:c r="B5192" s="0" t="n">
        <x:v>10469</x:v>
      </x:c>
    </x:row>
    <x:row r="5193" spans="1:91" x14ac:dyDescent="0.25">
      <x:c r="A5193" s="0" t="s">
        <x:v>5616</x:v>
      </x:c>
      <x:c r="B5193" s="0" t="n">
        <x:v>10471</x:v>
      </x:c>
    </x:row>
    <x:row r="5194" spans="1:91" x14ac:dyDescent="0.25">
      <x:c r="A5194" s="0" t="s">
        <x:v>5617</x:v>
      </x:c>
      <x:c r="B5194" s="0" t="n">
        <x:v>10472</x:v>
      </x:c>
    </x:row>
    <x:row r="5195" spans="1:91" x14ac:dyDescent="0.25">
      <x:c r="A5195" s="0" t="s">
        <x:v>5618</x:v>
      </x:c>
      <x:c r="B5195" s="0" t="n">
        <x:v>10475</x:v>
      </x:c>
    </x:row>
    <x:row r="5196" spans="1:91" x14ac:dyDescent="0.25">
      <x:c r="A5196" s="0" t="s">
        <x:v>5619</x:v>
      </x:c>
      <x:c r="B5196" s="0" t="n">
        <x:v>10479</x:v>
      </x:c>
    </x:row>
    <x:row r="5197" spans="1:91" x14ac:dyDescent="0.25">
      <x:c r="A5197" s="0" t="s">
        <x:v>5620</x:v>
      </x:c>
      <x:c r="B5197" s="0" t="n">
        <x:v>10480</x:v>
      </x:c>
    </x:row>
    <x:row r="5198" spans="1:91" x14ac:dyDescent="0.25">
      <x:c r="A5198" s="0" t="s">
        <x:v>5621</x:v>
      </x:c>
      <x:c r="B5198" s="0" t="n">
        <x:v>10481</x:v>
      </x:c>
    </x:row>
    <x:row r="5199" spans="1:91" x14ac:dyDescent="0.25">
      <x:c r="A5199" s="0" t="s">
        <x:v>5622</x:v>
      </x:c>
      <x:c r="B5199" s="0" t="n">
        <x:v>10482</x:v>
      </x:c>
    </x:row>
    <x:row r="5200" spans="1:91" x14ac:dyDescent="0.25">
      <x:c r="A5200" s="0" t="s">
        <x:v>5623</x:v>
      </x:c>
      <x:c r="B5200" s="0" t="n">
        <x:v>10483</x:v>
      </x:c>
    </x:row>
    <x:row r="5201" spans="1:91" x14ac:dyDescent="0.25">
      <x:c r="A5201" s="0" t="s">
        <x:v>5624</x:v>
      </x:c>
      <x:c r="B5201" s="0" t="n">
        <x:v>10485</x:v>
      </x:c>
    </x:row>
    <x:row r="5202" spans="1:91" x14ac:dyDescent="0.25">
      <x:c r="A5202" s="0" t="s">
        <x:v>5625</x:v>
      </x:c>
      <x:c r="B5202" s="0" t="n">
        <x:v>10486</x:v>
      </x:c>
    </x:row>
    <x:row r="5203" spans="1:91" x14ac:dyDescent="0.25">
      <x:c r="A5203" s="0" t="s">
        <x:v>5626</x:v>
      </x:c>
      <x:c r="B5203" s="0" t="n">
        <x:v>10487</x:v>
      </x:c>
    </x:row>
    <x:row r="5204" spans="1:91" x14ac:dyDescent="0.25">
      <x:c r="A5204" s="0" t="s">
        <x:v>5627</x:v>
      </x:c>
      <x:c r="B5204" s="0" t="n">
        <x:v>10489</x:v>
      </x:c>
    </x:row>
    <x:row r="5205" spans="1:91" x14ac:dyDescent="0.25">
      <x:c r="A5205" s="0" t="s">
        <x:v>5628</x:v>
      </x:c>
      <x:c r="B5205" s="0" t="n">
        <x:v>10492</x:v>
      </x:c>
    </x:row>
    <x:row r="5206" spans="1:91" x14ac:dyDescent="0.25">
      <x:c r="A5206" s="0" t="s">
        <x:v>5629</x:v>
      </x:c>
      <x:c r="B5206" s="0" t="n">
        <x:v>10493</x:v>
      </x:c>
    </x:row>
    <x:row r="5207" spans="1:91" x14ac:dyDescent="0.25">
      <x:c r="A5207" s="0" t="s">
        <x:v>5630</x:v>
      </x:c>
      <x:c r="B5207" s="0" t="n">
        <x:v>10495</x:v>
      </x:c>
    </x:row>
    <x:row r="5208" spans="1:91" x14ac:dyDescent="0.25">
      <x:c r="A5208" s="0" t="s">
        <x:v>5631</x:v>
      </x:c>
      <x:c r="B5208" s="0" t="n">
        <x:v>10496</x:v>
      </x:c>
    </x:row>
    <x:row r="5209" spans="1:91" x14ac:dyDescent="0.25">
      <x:c r="A5209" s="0" t="s">
        <x:v>5632</x:v>
      </x:c>
      <x:c r="B5209" s="0" t="n">
        <x:v>10497</x:v>
      </x:c>
    </x:row>
    <x:row r="5210" spans="1:91" x14ac:dyDescent="0.25">
      <x:c r="A5210" s="0" t="s">
        <x:v>5633</x:v>
      </x:c>
      <x:c r="B5210" s="0" t="n">
        <x:v>10499</x:v>
      </x:c>
    </x:row>
    <x:row r="5211" spans="1:91" x14ac:dyDescent="0.25">
      <x:c r="A5211" s="0" t="s">
        <x:v>5634</x:v>
      </x:c>
      <x:c r="B5211" s="0" t="n">
        <x:v>10501</x:v>
      </x:c>
    </x:row>
    <x:row r="5212" spans="1:91" x14ac:dyDescent="0.25">
      <x:c r="A5212" s="0" t="s">
        <x:v>5635</x:v>
      </x:c>
      <x:c r="B5212" s="0" t="n">
        <x:v>10504</x:v>
      </x:c>
    </x:row>
    <x:row r="5213" spans="1:91" x14ac:dyDescent="0.25">
      <x:c r="A5213" s="0" t="s">
        <x:v>5636</x:v>
      </x:c>
      <x:c r="B5213" s="0" t="n">
        <x:v>10511</x:v>
      </x:c>
    </x:row>
    <x:row r="5214" spans="1:91" x14ac:dyDescent="0.25">
      <x:c r="A5214" s="0" t="s">
        <x:v>5637</x:v>
      </x:c>
      <x:c r="B5214" s="0" t="n">
        <x:v>10513</x:v>
      </x:c>
    </x:row>
    <x:row r="5215" spans="1:91" x14ac:dyDescent="0.25">
      <x:c r="A5215" s="0" t="s">
        <x:v>5638</x:v>
      </x:c>
      <x:c r="B5215" s="0" t="n">
        <x:v>10515</x:v>
      </x:c>
    </x:row>
    <x:row r="5216" spans="1:91" x14ac:dyDescent="0.25">
      <x:c r="A5216" s="0" t="s">
        <x:v>5639</x:v>
      </x:c>
      <x:c r="B5216" s="0" t="n">
        <x:v>10516</x:v>
      </x:c>
    </x:row>
    <x:row r="5217" spans="1:91" x14ac:dyDescent="0.25">
      <x:c r="A5217" s="0" t="s">
        <x:v>5640</x:v>
      </x:c>
      <x:c r="B5217" s="0" t="n">
        <x:v>10518</x:v>
      </x:c>
    </x:row>
    <x:row r="5218" spans="1:91" x14ac:dyDescent="0.25">
      <x:c r="A5218" s="0" t="s">
        <x:v>5641</x:v>
      </x:c>
      <x:c r="B5218" s="0" t="n">
        <x:v>10521</x:v>
      </x:c>
    </x:row>
    <x:row r="5219" spans="1:91" x14ac:dyDescent="0.25">
      <x:c r="A5219" s="0" t="s">
        <x:v>5642</x:v>
      </x:c>
      <x:c r="B5219" s="0" t="n">
        <x:v>10522</x:v>
      </x:c>
    </x:row>
    <x:row r="5220" spans="1:91" x14ac:dyDescent="0.25">
      <x:c r="A5220" s="0" t="s">
        <x:v>5643</x:v>
      </x:c>
      <x:c r="B5220" s="0" t="n">
        <x:v>10523</x:v>
      </x:c>
    </x:row>
    <x:row r="5221" spans="1:91" x14ac:dyDescent="0.25">
      <x:c r="A5221" s="0" t="s">
        <x:v>5644</x:v>
      </x:c>
      <x:c r="B5221" s="0" t="n">
        <x:v>10526</x:v>
      </x:c>
    </x:row>
    <x:row r="5222" spans="1:91" x14ac:dyDescent="0.25">
      <x:c r="A5222" s="0" t="s">
        <x:v>5645</x:v>
      </x:c>
      <x:c r="B5222" s="0" t="n">
        <x:v>10527</x:v>
      </x:c>
    </x:row>
    <x:row r="5223" spans="1:91" x14ac:dyDescent="0.25">
      <x:c r="A5223" s="0" t="s">
        <x:v>5646</x:v>
      </x:c>
      <x:c r="B5223" s="0" t="n">
        <x:v>10529</x:v>
      </x:c>
    </x:row>
    <x:row r="5224" spans="1:91" x14ac:dyDescent="0.25">
      <x:c r="A5224" s="0" t="s">
        <x:v>5647</x:v>
      </x:c>
      <x:c r="B5224" s="0" t="n">
        <x:v>10530</x:v>
      </x:c>
    </x:row>
    <x:row r="5225" spans="1:91" x14ac:dyDescent="0.25">
      <x:c r="A5225" s="0" t="s">
        <x:v>5648</x:v>
      </x:c>
      <x:c r="B5225" s="0" t="n">
        <x:v>10531</x:v>
      </x:c>
    </x:row>
    <x:row r="5226" spans="1:91" x14ac:dyDescent="0.25">
      <x:c r="A5226" s="0" t="s">
        <x:v>5649</x:v>
      </x:c>
      <x:c r="B5226" s="0" t="n">
        <x:v>10532</x:v>
      </x:c>
    </x:row>
    <x:row r="5227" spans="1:91" x14ac:dyDescent="0.25">
      <x:c r="A5227" s="0" t="s">
        <x:v>5650</x:v>
      </x:c>
      <x:c r="B5227" s="0" t="n">
        <x:v>10533</x:v>
      </x:c>
    </x:row>
    <x:row r="5228" spans="1:91" x14ac:dyDescent="0.25">
      <x:c r="A5228" s="0" t="s">
        <x:v>5651</x:v>
      </x:c>
      <x:c r="B5228" s="0" t="n">
        <x:v>10539</x:v>
      </x:c>
    </x:row>
    <x:row r="5229" spans="1:91" x14ac:dyDescent="0.25">
      <x:c r="A5229" s="0" t="s">
        <x:v>5652</x:v>
      </x:c>
      <x:c r="B5229" s="0" t="n">
        <x:v>10540</x:v>
      </x:c>
    </x:row>
    <x:row r="5230" spans="1:91" x14ac:dyDescent="0.25">
      <x:c r="A5230" s="0" t="s">
        <x:v>5653</x:v>
      </x:c>
      <x:c r="B5230" s="0" t="n">
        <x:v>10541</x:v>
      </x:c>
    </x:row>
    <x:row r="5231" spans="1:91" x14ac:dyDescent="0.25">
      <x:c r="A5231" s="0" t="s">
        <x:v>5654</x:v>
      </x:c>
      <x:c r="B5231" s="0" t="n">
        <x:v>10542</x:v>
      </x:c>
    </x:row>
    <x:row r="5232" spans="1:91" x14ac:dyDescent="0.25">
      <x:c r="A5232" s="0" t="s">
        <x:v>5655</x:v>
      </x:c>
      <x:c r="B5232" s="0" t="n">
        <x:v>10544</x:v>
      </x:c>
    </x:row>
    <x:row r="5233" spans="1:91" x14ac:dyDescent="0.25">
      <x:c r="A5233" s="0" t="s">
        <x:v>5656</x:v>
      </x:c>
      <x:c r="B5233" s="0" t="n">
        <x:v>10549</x:v>
      </x:c>
    </x:row>
    <x:row r="5234" spans="1:91" x14ac:dyDescent="0.25">
      <x:c r="A5234" s="0" t="s">
        <x:v>5657</x:v>
      </x:c>
      <x:c r="B5234" s="0" t="n">
        <x:v>10550</x:v>
      </x:c>
    </x:row>
    <x:row r="5235" spans="1:91" x14ac:dyDescent="0.25">
      <x:c r="A5235" s="0" t="s">
        <x:v>5658</x:v>
      </x:c>
      <x:c r="B5235" s="0" t="n">
        <x:v>10551</x:v>
      </x:c>
    </x:row>
    <x:row r="5236" spans="1:91" x14ac:dyDescent="0.25">
      <x:c r="A5236" s="0" t="s">
        <x:v>5659</x:v>
      </x:c>
      <x:c r="B5236" s="0" t="n">
        <x:v>10553</x:v>
      </x:c>
    </x:row>
    <x:row r="5237" spans="1:91" x14ac:dyDescent="0.25">
      <x:c r="A5237" s="0" t="s">
        <x:v>5660</x:v>
      </x:c>
      <x:c r="B5237" s="0" t="n">
        <x:v>10560</x:v>
      </x:c>
    </x:row>
    <x:row r="5238" spans="1:91" x14ac:dyDescent="0.25">
      <x:c r="A5238" s="0" t="s">
        <x:v>5661</x:v>
      </x:c>
      <x:c r="B5238" s="0" t="n">
        <x:v>10561</x:v>
      </x:c>
    </x:row>
    <x:row r="5239" spans="1:91" x14ac:dyDescent="0.25">
      <x:c r="A5239" s="0" t="s">
        <x:v>5662</x:v>
      </x:c>
      <x:c r="B5239" s="0" t="n">
        <x:v>10562</x:v>
      </x:c>
    </x:row>
    <x:row r="5240" spans="1:91" x14ac:dyDescent="0.25">
      <x:c r="A5240" s="0" t="s">
        <x:v>5663</x:v>
      </x:c>
      <x:c r="B5240" s="0" t="n">
        <x:v>10563</x:v>
      </x:c>
    </x:row>
    <x:row r="5241" spans="1:91" x14ac:dyDescent="0.25">
      <x:c r="A5241" s="0" t="s">
        <x:v>5664</x:v>
      </x:c>
      <x:c r="B5241" s="0" t="n">
        <x:v>10567</x:v>
      </x:c>
    </x:row>
    <x:row r="5242" spans="1:91" x14ac:dyDescent="0.25">
      <x:c r="A5242" s="0" t="s">
        <x:v>5665</x:v>
      </x:c>
      <x:c r="B5242" s="0" t="n">
        <x:v>10571</x:v>
      </x:c>
    </x:row>
    <x:row r="5243" spans="1:91" x14ac:dyDescent="0.25">
      <x:c r="A5243" s="0" t="s">
        <x:v>5666</x:v>
      </x:c>
      <x:c r="B5243" s="0" t="n">
        <x:v>10574</x:v>
      </x:c>
    </x:row>
    <x:row r="5244" spans="1:91" x14ac:dyDescent="0.25">
      <x:c r="A5244" s="0" t="s">
        <x:v>5667</x:v>
      </x:c>
      <x:c r="B5244" s="0" t="n">
        <x:v>10578</x:v>
      </x:c>
    </x:row>
    <x:row r="5245" spans="1:91" x14ac:dyDescent="0.25">
      <x:c r="A5245" s="0" t="s">
        <x:v>5668</x:v>
      </x:c>
      <x:c r="B5245" s="0" t="n">
        <x:v>10579</x:v>
      </x:c>
    </x:row>
    <x:row r="5246" spans="1:91" x14ac:dyDescent="0.25">
      <x:c r="A5246" s="0" t="s">
        <x:v>5669</x:v>
      </x:c>
      <x:c r="B5246" s="0" t="n">
        <x:v>10581</x:v>
      </x:c>
    </x:row>
    <x:row r="5247" spans="1:91" x14ac:dyDescent="0.25">
      <x:c r="A5247" s="0" t="s">
        <x:v>5670</x:v>
      </x:c>
      <x:c r="B5247" s="0" t="n">
        <x:v>10585</x:v>
      </x:c>
    </x:row>
    <x:row r="5248" spans="1:91" x14ac:dyDescent="0.25">
      <x:c r="A5248" s="0" t="s">
        <x:v>5671</x:v>
      </x:c>
      <x:c r="B5248" s="0" t="n">
        <x:v>10586</x:v>
      </x:c>
    </x:row>
    <x:row r="5249" spans="1:91" x14ac:dyDescent="0.25">
      <x:c r="A5249" s="0" t="s">
        <x:v>5672</x:v>
      </x:c>
      <x:c r="B5249" s="0" t="n">
        <x:v>10588</x:v>
      </x:c>
    </x:row>
    <x:row r="5250" spans="1:91" x14ac:dyDescent="0.25">
      <x:c r="A5250" s="0" t="s">
        <x:v>5673</x:v>
      </x:c>
      <x:c r="B5250" s="0" t="n">
        <x:v>10592</x:v>
      </x:c>
    </x:row>
    <x:row r="5251" spans="1:91" x14ac:dyDescent="0.25">
      <x:c r="A5251" s="0" t="s">
        <x:v>5674</x:v>
      </x:c>
      <x:c r="B5251" s="0" t="n">
        <x:v>10593</x:v>
      </x:c>
    </x:row>
    <x:row r="5252" spans="1:91" x14ac:dyDescent="0.25">
      <x:c r="A5252" s="0" t="s">
        <x:v>5675</x:v>
      </x:c>
      <x:c r="B5252" s="0" t="n">
        <x:v>10594</x:v>
      </x:c>
    </x:row>
    <x:row r="5253" spans="1:91" x14ac:dyDescent="0.25">
      <x:c r="A5253" s="0" t="s">
        <x:v>5676</x:v>
      </x:c>
      <x:c r="B5253" s="0" t="n">
        <x:v>10595</x:v>
      </x:c>
    </x:row>
    <x:row r="5254" spans="1:91" x14ac:dyDescent="0.25">
      <x:c r="A5254" s="0" t="s">
        <x:v>5677</x:v>
      </x:c>
      <x:c r="B5254" s="0" t="n">
        <x:v>10597</x:v>
      </x:c>
    </x:row>
    <x:row r="5255" spans="1:91" x14ac:dyDescent="0.25">
      <x:c r="A5255" s="0" t="s">
        <x:v>5678</x:v>
      </x:c>
      <x:c r="B5255" s="0" t="n">
        <x:v>10598</x:v>
      </x:c>
    </x:row>
    <x:row r="5256" spans="1:91" x14ac:dyDescent="0.25">
      <x:c r="A5256" s="0" t="s">
        <x:v>5679</x:v>
      </x:c>
      <x:c r="B5256" s="0" t="n">
        <x:v>10599</x:v>
      </x:c>
    </x:row>
    <x:row r="5257" spans="1:91" x14ac:dyDescent="0.25">
      <x:c r="A5257" s="0" t="s">
        <x:v>5680</x:v>
      </x:c>
      <x:c r="B5257" s="0" t="n">
        <x:v>10601</x:v>
      </x:c>
    </x:row>
    <x:row r="5258" spans="1:91" x14ac:dyDescent="0.25">
      <x:c r="A5258" s="0" t="s">
        <x:v>5681</x:v>
      </x:c>
      <x:c r="B5258" s="0" t="n">
        <x:v>10602</x:v>
      </x:c>
    </x:row>
    <x:row r="5259" spans="1:91" x14ac:dyDescent="0.25">
      <x:c r="A5259" s="0" t="s">
        <x:v>5682</x:v>
      </x:c>
      <x:c r="B5259" s="0" t="n">
        <x:v>10603</x:v>
      </x:c>
    </x:row>
    <x:row r="5260" spans="1:91" x14ac:dyDescent="0.25">
      <x:c r="A5260" s="0" t="s">
        <x:v>5683</x:v>
      </x:c>
      <x:c r="B5260" s="0" t="n">
        <x:v>10604</x:v>
      </x:c>
    </x:row>
    <x:row r="5261" spans="1:91" x14ac:dyDescent="0.25">
      <x:c r="A5261" s="0" t="s">
        <x:v>5684</x:v>
      </x:c>
      <x:c r="B5261" s="0" t="n">
        <x:v>10605</x:v>
      </x:c>
    </x:row>
    <x:row r="5262" spans="1:91" x14ac:dyDescent="0.25">
      <x:c r="A5262" s="0" t="s">
        <x:v>5685</x:v>
      </x:c>
      <x:c r="B5262" s="0" t="n">
        <x:v>10606</x:v>
      </x:c>
    </x:row>
    <x:row r="5263" spans="1:91" x14ac:dyDescent="0.25">
      <x:c r="A5263" s="0" t="s">
        <x:v>5686</x:v>
      </x:c>
      <x:c r="B5263" s="0" t="n">
        <x:v>10611</x:v>
      </x:c>
    </x:row>
    <x:row r="5264" spans="1:91" x14ac:dyDescent="0.25">
      <x:c r="A5264" s="0" t="s">
        <x:v>5687</x:v>
      </x:c>
      <x:c r="B5264" s="0" t="n">
        <x:v>10612</x:v>
      </x:c>
    </x:row>
    <x:row r="5265" spans="1:91" x14ac:dyDescent="0.25">
      <x:c r="A5265" s="0" t="s">
        <x:v>5688</x:v>
      </x:c>
      <x:c r="B5265" s="0" t="n">
        <x:v>10614</x:v>
      </x:c>
    </x:row>
    <x:row r="5266" spans="1:91" x14ac:dyDescent="0.25">
      <x:c r="A5266" s="0" t="s">
        <x:v>5689</x:v>
      </x:c>
      <x:c r="B5266" s="0" t="n">
        <x:v>10616</x:v>
      </x:c>
    </x:row>
    <x:row r="5267" spans="1:91" x14ac:dyDescent="0.25">
      <x:c r="A5267" s="0" t="s">
        <x:v>5690</x:v>
      </x:c>
      <x:c r="B5267" s="0" t="n">
        <x:v>10619</x:v>
      </x:c>
    </x:row>
    <x:row r="5268" spans="1:91" x14ac:dyDescent="0.25">
      <x:c r="A5268" s="0" t="s">
        <x:v>5691</x:v>
      </x:c>
      <x:c r="B5268" s="0" t="n">
        <x:v>10624</x:v>
      </x:c>
    </x:row>
    <x:row r="5269" spans="1:91" x14ac:dyDescent="0.25">
      <x:c r="A5269" s="0" t="s">
        <x:v>5692</x:v>
      </x:c>
      <x:c r="B5269" s="0" t="n">
        <x:v>10625</x:v>
      </x:c>
    </x:row>
    <x:row r="5270" spans="1:91" x14ac:dyDescent="0.25">
      <x:c r="A5270" s="0" t="s">
        <x:v>5693</x:v>
      </x:c>
      <x:c r="B5270" s="0" t="n">
        <x:v>10628</x:v>
      </x:c>
    </x:row>
    <x:row r="5271" spans="1:91" x14ac:dyDescent="0.25">
      <x:c r="A5271" s="0" t="s">
        <x:v>5694</x:v>
      </x:c>
      <x:c r="B5271" s="0" t="n">
        <x:v>10634</x:v>
      </x:c>
    </x:row>
    <x:row r="5272" spans="1:91" x14ac:dyDescent="0.25">
      <x:c r="A5272" s="0" t="s">
        <x:v>5695</x:v>
      </x:c>
      <x:c r="B5272" s="0" t="n">
        <x:v>10636</x:v>
      </x:c>
    </x:row>
    <x:row r="5273" spans="1:91" x14ac:dyDescent="0.25">
      <x:c r="A5273" s="0" t="s">
        <x:v>5696</x:v>
      </x:c>
      <x:c r="B5273" s="0" t="n">
        <x:v>10637</x:v>
      </x:c>
    </x:row>
    <x:row r="5274" spans="1:91" x14ac:dyDescent="0.25">
      <x:c r="A5274" s="0" t="s">
        <x:v>5697</x:v>
      </x:c>
      <x:c r="B5274" s="0" t="n">
        <x:v>10638</x:v>
      </x:c>
    </x:row>
    <x:row r="5275" spans="1:91" x14ac:dyDescent="0.25">
      <x:c r="A5275" s="0" t="s">
        <x:v>5698</x:v>
      </x:c>
      <x:c r="B5275" s="0" t="n">
        <x:v>10639</x:v>
      </x:c>
    </x:row>
    <x:row r="5276" spans="1:91" x14ac:dyDescent="0.25">
      <x:c r="A5276" s="0" t="s">
        <x:v>5699</x:v>
      </x:c>
      <x:c r="B5276" s="0" t="n">
        <x:v>10640</x:v>
      </x:c>
    </x:row>
    <x:row r="5277" spans="1:91" x14ac:dyDescent="0.25">
      <x:c r="A5277" s="0" t="s">
        <x:v>5700</x:v>
      </x:c>
      <x:c r="B5277" s="0" t="n">
        <x:v>10641</x:v>
      </x:c>
    </x:row>
    <x:row r="5278" spans="1:91" x14ac:dyDescent="0.25">
      <x:c r="A5278" s="0" t="s">
        <x:v>5701</x:v>
      </x:c>
      <x:c r="B5278" s="0" t="n">
        <x:v>10642</x:v>
      </x:c>
    </x:row>
    <x:row r="5279" spans="1:91" x14ac:dyDescent="0.25">
      <x:c r="A5279" s="0" t="s">
        <x:v>5702</x:v>
      </x:c>
      <x:c r="B5279" s="0" t="n">
        <x:v>10643</x:v>
      </x:c>
    </x:row>
    <x:row r="5280" spans="1:91" x14ac:dyDescent="0.25">
      <x:c r="A5280" s="0" t="s">
        <x:v>5703</x:v>
      </x:c>
      <x:c r="B5280" s="0" t="n">
        <x:v>10644</x:v>
      </x:c>
    </x:row>
    <x:row r="5281" spans="1:91" x14ac:dyDescent="0.25">
      <x:c r="A5281" s="0" t="s">
        <x:v>5704</x:v>
      </x:c>
      <x:c r="B5281" s="0" t="n">
        <x:v>10647</x:v>
      </x:c>
    </x:row>
    <x:row r="5282" spans="1:91" x14ac:dyDescent="0.25">
      <x:c r="A5282" s="0" t="s">
        <x:v>5705</x:v>
      </x:c>
      <x:c r="B5282" s="0" t="n">
        <x:v>10651</x:v>
      </x:c>
    </x:row>
    <x:row r="5283" spans="1:91" x14ac:dyDescent="0.25">
      <x:c r="A5283" s="0" t="s">
        <x:v>5706</x:v>
      </x:c>
      <x:c r="B5283" s="0" t="n">
        <x:v>10653</x:v>
      </x:c>
    </x:row>
    <x:row r="5284" spans="1:91" x14ac:dyDescent="0.25">
      <x:c r="A5284" s="0" t="s">
        <x:v>5707</x:v>
      </x:c>
      <x:c r="B5284" s="0" t="n">
        <x:v>10656</x:v>
      </x:c>
    </x:row>
    <x:row r="5285" spans="1:91" x14ac:dyDescent="0.25">
      <x:c r="A5285" s="0" t="s">
        <x:v>5708</x:v>
      </x:c>
      <x:c r="B5285" s="0" t="n">
        <x:v>10657</x:v>
      </x:c>
    </x:row>
    <x:row r="5286" spans="1:91" x14ac:dyDescent="0.25">
      <x:c r="A5286" s="0" t="s">
        <x:v>5709</x:v>
      </x:c>
      <x:c r="B5286" s="0" t="n">
        <x:v>10660</x:v>
      </x:c>
    </x:row>
    <x:row r="5287" spans="1:91" x14ac:dyDescent="0.25">
      <x:c r="A5287" s="0" t="s">
        <x:v>5710</x:v>
      </x:c>
      <x:c r="B5287" s="0" t="n">
        <x:v>10661</x:v>
      </x:c>
    </x:row>
    <x:row r="5288" spans="1:91" x14ac:dyDescent="0.25">
      <x:c r="A5288" s="0" t="s">
        <x:v>5711</x:v>
      </x:c>
      <x:c r="B5288" s="0" t="n">
        <x:v>10664</x:v>
      </x:c>
    </x:row>
    <x:row r="5289" spans="1:91" x14ac:dyDescent="0.25">
      <x:c r="A5289" s="0" t="s">
        <x:v>5712</x:v>
      </x:c>
      <x:c r="B5289" s="0" t="n">
        <x:v>10666</x:v>
      </x:c>
    </x:row>
    <x:row r="5290" spans="1:91" x14ac:dyDescent="0.25">
      <x:c r="A5290" s="0" t="s">
        <x:v>5713</x:v>
      </x:c>
      <x:c r="B5290" s="0" t="n">
        <x:v>10667</x:v>
      </x:c>
    </x:row>
    <x:row r="5291" spans="1:91" x14ac:dyDescent="0.25">
      <x:c r="A5291" s="0" t="s">
        <x:v>5714</x:v>
      </x:c>
      <x:c r="B5291" s="0" t="n">
        <x:v>10669</x:v>
      </x:c>
    </x:row>
    <x:row r="5292" spans="1:91" x14ac:dyDescent="0.25">
      <x:c r="A5292" s="0" t="s">
        <x:v>5715</x:v>
      </x:c>
      <x:c r="B5292" s="0" t="n">
        <x:v>10671</x:v>
      </x:c>
    </x:row>
    <x:row r="5293" spans="1:91" x14ac:dyDescent="0.25">
      <x:c r="A5293" s="0" t="s">
        <x:v>5716</x:v>
      </x:c>
      <x:c r="B5293" s="0" t="n">
        <x:v>10672</x:v>
      </x:c>
    </x:row>
    <x:row r="5294" spans="1:91" x14ac:dyDescent="0.25">
      <x:c r="A5294" s="0" t="s">
        <x:v>5717</x:v>
      </x:c>
      <x:c r="B5294" s="0" t="n">
        <x:v>10673</x:v>
      </x:c>
    </x:row>
    <x:row r="5295" spans="1:91" x14ac:dyDescent="0.25">
      <x:c r="A5295" s="0" t="s">
        <x:v>5718</x:v>
      </x:c>
      <x:c r="B5295" s="0" t="n">
        <x:v>10674</x:v>
      </x:c>
    </x:row>
    <x:row r="5296" spans="1:91" x14ac:dyDescent="0.25">
      <x:c r="A5296" s="0" t="s">
        <x:v>5719</x:v>
      </x:c>
      <x:c r="B5296" s="0" t="n">
        <x:v>10675</x:v>
      </x:c>
    </x:row>
    <x:row r="5297" spans="1:91" x14ac:dyDescent="0.25">
      <x:c r="A5297" s="0" t="s">
        <x:v>5720</x:v>
      </x:c>
      <x:c r="B5297" s="0" t="n">
        <x:v>10677</x:v>
      </x:c>
    </x:row>
    <x:row r="5298" spans="1:91" x14ac:dyDescent="0.25">
      <x:c r="A5298" s="0" t="s">
        <x:v>5721</x:v>
      </x:c>
      <x:c r="B5298" s="0" t="n">
        <x:v>10679</x:v>
      </x:c>
    </x:row>
    <x:row r="5299" spans="1:91" x14ac:dyDescent="0.25">
      <x:c r="A5299" s="0" t="s">
        <x:v>5722</x:v>
      </x:c>
      <x:c r="B5299" s="0" t="n">
        <x:v>10680</x:v>
      </x:c>
    </x:row>
    <x:row r="5300" spans="1:91" x14ac:dyDescent="0.25">
      <x:c r="A5300" s="0" t="s">
        <x:v>5723</x:v>
      </x:c>
      <x:c r="B5300" s="0" t="n">
        <x:v>10681</x:v>
      </x:c>
    </x:row>
    <x:row r="5301" spans="1:91" x14ac:dyDescent="0.25">
      <x:c r="A5301" s="0" t="s">
        <x:v>5724</x:v>
      </x:c>
      <x:c r="B5301" s="0" t="n">
        <x:v>10682</x:v>
      </x:c>
    </x:row>
    <x:row r="5302" spans="1:91" x14ac:dyDescent="0.25">
      <x:c r="A5302" s="0" t="s">
        <x:v>5725</x:v>
      </x:c>
      <x:c r="B5302" s="0" t="n">
        <x:v>10683</x:v>
      </x:c>
    </x:row>
    <x:row r="5303" spans="1:91" x14ac:dyDescent="0.25">
      <x:c r="A5303" s="0" t="s">
        <x:v>5726</x:v>
      </x:c>
      <x:c r="B5303" s="0" t="n">
        <x:v>10685</x:v>
      </x:c>
    </x:row>
    <x:row r="5304" spans="1:91" x14ac:dyDescent="0.25">
      <x:c r="A5304" s="0" t="s">
        <x:v>5727</x:v>
      </x:c>
      <x:c r="B5304" s="0" t="n">
        <x:v>10689</x:v>
      </x:c>
    </x:row>
    <x:row r="5305" spans="1:91" x14ac:dyDescent="0.25">
      <x:c r="A5305" s="0" t="s">
        <x:v>5728</x:v>
      </x:c>
      <x:c r="B5305" s="0" t="n">
        <x:v>10690</x:v>
      </x:c>
    </x:row>
    <x:row r="5306" spans="1:91" x14ac:dyDescent="0.25">
      <x:c r="A5306" s="0" t="s">
        <x:v>5729</x:v>
      </x:c>
      <x:c r="B5306" s="0" t="n">
        <x:v>10694</x:v>
      </x:c>
    </x:row>
    <x:row r="5307" spans="1:91" x14ac:dyDescent="0.25">
      <x:c r="A5307" s="0" t="s">
        <x:v>5730</x:v>
      </x:c>
      <x:c r="B5307" s="0" t="n">
        <x:v>10700</x:v>
      </x:c>
    </x:row>
    <x:row r="5308" spans="1:91" x14ac:dyDescent="0.25">
      <x:c r="A5308" s="0" t="s">
        <x:v>5731</x:v>
      </x:c>
      <x:c r="B5308" s="0" t="n">
        <x:v>10702</x:v>
      </x:c>
    </x:row>
    <x:row r="5309" spans="1:91" x14ac:dyDescent="0.25">
      <x:c r="A5309" s="0" t="s">
        <x:v>5732</x:v>
      </x:c>
      <x:c r="B5309" s="0" t="n">
        <x:v>10703</x:v>
      </x:c>
    </x:row>
    <x:row r="5310" spans="1:91" x14ac:dyDescent="0.25">
      <x:c r="A5310" s="0" t="s">
        <x:v>5733</x:v>
      </x:c>
      <x:c r="B5310" s="0" t="n">
        <x:v>10708</x:v>
      </x:c>
    </x:row>
    <x:row r="5311" spans="1:91" x14ac:dyDescent="0.25">
      <x:c r="A5311" s="0" t="s">
        <x:v>5734</x:v>
      </x:c>
      <x:c r="B5311" s="0" t="n">
        <x:v>10715</x:v>
      </x:c>
    </x:row>
    <x:row r="5312" spans="1:91" x14ac:dyDescent="0.25">
      <x:c r="A5312" s="0" t="s">
        <x:v>5735</x:v>
      </x:c>
      <x:c r="B5312" s="0" t="n">
        <x:v>10716</x:v>
      </x:c>
    </x:row>
    <x:row r="5313" spans="1:91" x14ac:dyDescent="0.25">
      <x:c r="A5313" s="0" t="s">
        <x:v>5736</x:v>
      </x:c>
      <x:c r="B5313" s="0" t="n">
        <x:v>10718</x:v>
      </x:c>
    </x:row>
    <x:row r="5314" spans="1:91" x14ac:dyDescent="0.25">
      <x:c r="A5314" s="0" t="s">
        <x:v>5737</x:v>
      </x:c>
      <x:c r="B5314" s="0" t="n">
        <x:v>10720</x:v>
      </x:c>
    </x:row>
    <x:row r="5315" spans="1:91" x14ac:dyDescent="0.25">
      <x:c r="A5315" s="0" t="s">
        <x:v>5738</x:v>
      </x:c>
      <x:c r="B5315" s="0" t="n">
        <x:v>10722</x:v>
      </x:c>
    </x:row>
    <x:row r="5316" spans="1:91" x14ac:dyDescent="0.25">
      <x:c r="A5316" s="0" t="s">
        <x:v>5739</x:v>
      </x:c>
      <x:c r="B5316" s="0" t="n">
        <x:v>10724</x:v>
      </x:c>
    </x:row>
    <x:row r="5317" spans="1:91" x14ac:dyDescent="0.25">
      <x:c r="A5317" s="0" t="s">
        <x:v>5740</x:v>
      </x:c>
      <x:c r="B5317" s="0" t="n">
        <x:v>10725</x:v>
      </x:c>
    </x:row>
    <x:row r="5318" spans="1:91" x14ac:dyDescent="0.25">
      <x:c r="A5318" s="0" t="s">
        <x:v>5741</x:v>
      </x:c>
      <x:c r="B5318" s="0" t="n">
        <x:v>10726</x:v>
      </x:c>
    </x:row>
    <x:row r="5319" spans="1:91" x14ac:dyDescent="0.25">
      <x:c r="A5319" s="0" t="s">
        <x:v>5742</x:v>
      </x:c>
      <x:c r="B5319" s="0" t="n">
        <x:v>10727</x:v>
      </x:c>
    </x:row>
    <x:row r="5320" spans="1:91" x14ac:dyDescent="0.25">
      <x:c r="A5320" s="0" t="s">
        <x:v>5743</x:v>
      </x:c>
      <x:c r="B5320" s="0" t="n">
        <x:v>10729</x:v>
      </x:c>
    </x:row>
    <x:row r="5321" spans="1:91" x14ac:dyDescent="0.25">
      <x:c r="A5321" s="0" t="s">
        <x:v>5744</x:v>
      </x:c>
      <x:c r="B5321" s="0" t="n">
        <x:v>10730</x:v>
      </x:c>
    </x:row>
    <x:row r="5322" spans="1:91" x14ac:dyDescent="0.25">
      <x:c r="A5322" s="0" t="s">
        <x:v>5745</x:v>
      </x:c>
      <x:c r="B5322" s="0" t="n">
        <x:v>10733</x:v>
      </x:c>
    </x:row>
    <x:row r="5323" spans="1:91" x14ac:dyDescent="0.25">
      <x:c r="A5323" s="0" t="s">
        <x:v>5746</x:v>
      </x:c>
      <x:c r="B5323" s="0" t="n">
        <x:v>10734</x:v>
      </x:c>
    </x:row>
    <x:row r="5324" spans="1:91" x14ac:dyDescent="0.25">
      <x:c r="A5324" s="0" t="s">
        <x:v>5747</x:v>
      </x:c>
      <x:c r="B5324" s="0" t="n">
        <x:v>10736</x:v>
      </x:c>
    </x:row>
    <x:row r="5325" spans="1:91" x14ac:dyDescent="0.25">
      <x:c r="A5325" s="0" t="s">
        <x:v>5748</x:v>
      </x:c>
      <x:c r="B5325" s="0" t="n">
        <x:v>10737</x:v>
      </x:c>
    </x:row>
    <x:row r="5326" spans="1:91" x14ac:dyDescent="0.25">
      <x:c r="A5326" s="0" t="s">
        <x:v>5749</x:v>
      </x:c>
      <x:c r="B5326" s="0" t="n">
        <x:v>10738</x:v>
      </x:c>
    </x:row>
    <x:row r="5327" spans="1:91" x14ac:dyDescent="0.25">
      <x:c r="A5327" s="0" t="s">
        <x:v>5750</x:v>
      </x:c>
      <x:c r="B5327" s="0" t="n">
        <x:v>10739</x:v>
      </x:c>
    </x:row>
    <x:row r="5328" spans="1:91" x14ac:dyDescent="0.25">
      <x:c r="A5328" s="0" t="s">
        <x:v>5751</x:v>
      </x:c>
      <x:c r="B5328" s="0" t="n">
        <x:v>10744</x:v>
      </x:c>
    </x:row>
    <x:row r="5329" spans="1:91" x14ac:dyDescent="0.25">
      <x:c r="A5329" s="0" t="s">
        <x:v>5752</x:v>
      </x:c>
      <x:c r="B5329" s="0" t="n">
        <x:v>10745</x:v>
      </x:c>
    </x:row>
    <x:row r="5330" spans="1:91" x14ac:dyDescent="0.25">
      <x:c r="A5330" s="0" t="s">
        <x:v>5753</x:v>
      </x:c>
      <x:c r="B5330" s="0" t="n">
        <x:v>10749</x:v>
      </x:c>
    </x:row>
    <x:row r="5331" spans="1:91" x14ac:dyDescent="0.25">
      <x:c r="A5331" s="0" t="s">
        <x:v>5754</x:v>
      </x:c>
      <x:c r="B5331" s="0" t="n">
        <x:v>10750</x:v>
      </x:c>
    </x:row>
    <x:row r="5332" spans="1:91" x14ac:dyDescent="0.25">
      <x:c r="A5332" s="0" t="s">
        <x:v>106</x:v>
      </x:c>
      <x:c r="B5332" s="0" t="n">
        <x:v>10751</x:v>
      </x:c>
    </x:row>
    <x:row r="5333" spans="1:91" x14ac:dyDescent="0.25">
      <x:c r="A5333" s="0" t="s">
        <x:v>5755</x:v>
      </x:c>
      <x:c r="B5333" s="0" t="n">
        <x:v>10752</x:v>
      </x:c>
    </x:row>
    <x:row r="5334" spans="1:91" x14ac:dyDescent="0.25">
      <x:c r="A5334" s="0" t="s">
        <x:v>5756</x:v>
      </x:c>
      <x:c r="B5334" s="0" t="n">
        <x:v>10756</x:v>
      </x:c>
    </x:row>
    <x:row r="5335" spans="1:91" x14ac:dyDescent="0.25">
      <x:c r="A5335" s="0" t="s">
        <x:v>5757</x:v>
      </x:c>
      <x:c r="B5335" s="0" t="n">
        <x:v>10759</x:v>
      </x:c>
    </x:row>
    <x:row r="5336" spans="1:91" x14ac:dyDescent="0.25">
      <x:c r="A5336" s="0" t="s">
        <x:v>5758</x:v>
      </x:c>
      <x:c r="B5336" s="0" t="n">
        <x:v>10762</x:v>
      </x:c>
    </x:row>
    <x:row r="5337" spans="1:91" x14ac:dyDescent="0.25">
      <x:c r="A5337" s="0" t="s">
        <x:v>5759</x:v>
      </x:c>
      <x:c r="B5337" s="0" t="n">
        <x:v>10765</x:v>
      </x:c>
    </x:row>
    <x:row r="5338" spans="1:91" x14ac:dyDescent="0.25">
      <x:c r="A5338" s="0" t="s">
        <x:v>5760</x:v>
      </x:c>
      <x:c r="B5338" s="0" t="n">
        <x:v>10778</x:v>
      </x:c>
    </x:row>
    <x:row r="5339" spans="1:91" x14ac:dyDescent="0.25">
      <x:c r="A5339" s="0" t="s">
        <x:v>5761</x:v>
      </x:c>
      <x:c r="B5339" s="0" t="n">
        <x:v>10779</x:v>
      </x:c>
    </x:row>
    <x:row r="5340" spans="1:91" x14ac:dyDescent="0.25">
      <x:c r="A5340" s="0" t="s">
        <x:v>5762</x:v>
      </x:c>
      <x:c r="B5340" s="0" t="n">
        <x:v>10780</x:v>
      </x:c>
    </x:row>
    <x:row r="5341" spans="1:91" x14ac:dyDescent="0.25">
      <x:c r="A5341" s="0" t="s">
        <x:v>5763</x:v>
      </x:c>
      <x:c r="B5341" s="0" t="n">
        <x:v>10784</x:v>
      </x:c>
    </x:row>
    <x:row r="5342" spans="1:91" x14ac:dyDescent="0.25">
      <x:c r="A5342" s="0" t="s">
        <x:v>5764</x:v>
      </x:c>
      <x:c r="B5342" s="0" t="n">
        <x:v>10786</x:v>
      </x:c>
    </x:row>
    <x:row r="5343" spans="1:91" x14ac:dyDescent="0.25">
      <x:c r="A5343" s="0" t="s">
        <x:v>5765</x:v>
      </x:c>
      <x:c r="B5343" s="0" t="n">
        <x:v>10787</x:v>
      </x:c>
    </x:row>
    <x:row r="5344" spans="1:91" x14ac:dyDescent="0.25">
      <x:c r="A5344" s="0" t="s">
        <x:v>5766</x:v>
      </x:c>
      <x:c r="B5344" s="0" t="n">
        <x:v>10788</x:v>
      </x:c>
    </x:row>
    <x:row r="5345" spans="1:91" x14ac:dyDescent="0.25">
      <x:c r="A5345" s="0" t="s">
        <x:v>5767</x:v>
      </x:c>
      <x:c r="B5345" s="0" t="n">
        <x:v>10789</x:v>
      </x:c>
    </x:row>
    <x:row r="5346" spans="1:91" x14ac:dyDescent="0.25">
      <x:c r="A5346" s="0" t="s">
        <x:v>5768</x:v>
      </x:c>
      <x:c r="B5346" s="0" t="n">
        <x:v>10790</x:v>
      </x:c>
    </x:row>
    <x:row r="5347" spans="1:91" x14ac:dyDescent="0.25">
      <x:c r="A5347" s="0" t="s">
        <x:v>5769</x:v>
      </x:c>
      <x:c r="B5347" s="0" t="n">
        <x:v>10793</x:v>
      </x:c>
    </x:row>
    <x:row r="5348" spans="1:91" x14ac:dyDescent="0.25">
      <x:c r="A5348" s="0" t="s">
        <x:v>5770</x:v>
      </x:c>
      <x:c r="B5348" s="0" t="n">
        <x:v>10794</x:v>
      </x:c>
    </x:row>
    <x:row r="5349" spans="1:91" x14ac:dyDescent="0.25">
      <x:c r="A5349" s="0" t="s">
        <x:v>5771</x:v>
      </x:c>
      <x:c r="B5349" s="0" t="n">
        <x:v>10798</x:v>
      </x:c>
    </x:row>
    <x:row r="5350" spans="1:91" x14ac:dyDescent="0.25">
      <x:c r="A5350" s="0" t="s">
        <x:v>5772</x:v>
      </x:c>
      <x:c r="B5350" s="0" t="n">
        <x:v>10799</x:v>
      </x:c>
    </x:row>
    <x:row r="5351" spans="1:91" x14ac:dyDescent="0.25">
      <x:c r="A5351" s="0" t="s">
        <x:v>5773</x:v>
      </x:c>
      <x:c r="B5351" s="0" t="n">
        <x:v>10801</x:v>
      </x:c>
    </x:row>
    <x:row r="5352" spans="1:91" x14ac:dyDescent="0.25">
      <x:c r="A5352" s="0" t="s">
        <x:v>5774</x:v>
      </x:c>
      <x:c r="B5352" s="0" t="n">
        <x:v>10804</x:v>
      </x:c>
    </x:row>
    <x:row r="5353" spans="1:91" x14ac:dyDescent="0.25">
      <x:c r="A5353" s="0" t="s">
        <x:v>5775</x:v>
      </x:c>
      <x:c r="B5353" s="0" t="n">
        <x:v>10805</x:v>
      </x:c>
    </x:row>
    <x:row r="5354" spans="1:91" x14ac:dyDescent="0.25">
      <x:c r="A5354" s="0" t="s">
        <x:v>5776</x:v>
      </x:c>
      <x:c r="B5354" s="0" t="n">
        <x:v>10806</x:v>
      </x:c>
    </x:row>
    <x:row r="5355" spans="1:91" x14ac:dyDescent="0.25">
      <x:c r="A5355" s="0" t="s">
        <x:v>5777</x:v>
      </x:c>
      <x:c r="B5355" s="0" t="n">
        <x:v>10807</x:v>
      </x:c>
    </x:row>
    <x:row r="5356" spans="1:91" x14ac:dyDescent="0.25">
      <x:c r="A5356" s="0" t="s">
        <x:v>5778</x:v>
      </x:c>
      <x:c r="B5356" s="0" t="n">
        <x:v>10808</x:v>
      </x:c>
    </x:row>
    <x:row r="5357" spans="1:91" x14ac:dyDescent="0.25">
      <x:c r="A5357" s="0" t="s">
        <x:v>5779</x:v>
      </x:c>
      <x:c r="B5357" s="0" t="n">
        <x:v>10809</x:v>
      </x:c>
    </x:row>
    <x:row r="5358" spans="1:91" x14ac:dyDescent="0.25">
      <x:c r="A5358" s="0" t="s">
        <x:v>5780</x:v>
      </x:c>
      <x:c r="B5358" s="0" t="n">
        <x:v>10811</x:v>
      </x:c>
    </x:row>
    <x:row r="5359" spans="1:91" x14ac:dyDescent="0.25">
      <x:c r="A5359" s="0" t="s">
        <x:v>5781</x:v>
      </x:c>
      <x:c r="B5359" s="0" t="n">
        <x:v>10813</x:v>
      </x:c>
    </x:row>
    <x:row r="5360" spans="1:91" x14ac:dyDescent="0.25">
      <x:c r="A5360" s="0" t="s">
        <x:v>5782</x:v>
      </x:c>
      <x:c r="B5360" s="0" t="n">
        <x:v>10814</x:v>
      </x:c>
    </x:row>
    <x:row r="5361" spans="1:91" x14ac:dyDescent="0.25">
      <x:c r="A5361" s="0" t="s">
        <x:v>5783</x:v>
      </x:c>
      <x:c r="B5361" s="0" t="n">
        <x:v>10815</x:v>
      </x:c>
    </x:row>
    <x:row r="5362" spans="1:91" x14ac:dyDescent="0.25">
      <x:c r="A5362" s="0" t="s">
        <x:v>5784</x:v>
      </x:c>
      <x:c r="B5362" s="0" t="n">
        <x:v>10819</x:v>
      </x:c>
    </x:row>
    <x:row r="5363" spans="1:91" x14ac:dyDescent="0.25">
      <x:c r="A5363" s="0" t="s">
        <x:v>5785</x:v>
      </x:c>
      <x:c r="B5363" s="0" t="n">
        <x:v>10821</x:v>
      </x:c>
    </x:row>
    <x:row r="5364" spans="1:91" x14ac:dyDescent="0.25">
      <x:c r="A5364" s="0" t="s">
        <x:v>5786</x:v>
      </x:c>
      <x:c r="B5364" s="0" t="n">
        <x:v>10822</x:v>
      </x:c>
    </x:row>
    <x:row r="5365" spans="1:91" x14ac:dyDescent="0.25">
      <x:c r="A5365" s="0" t="s">
        <x:v>5787</x:v>
      </x:c>
      <x:c r="B5365" s="0" t="n">
        <x:v>10823</x:v>
      </x:c>
    </x:row>
    <x:row r="5366" spans="1:91" x14ac:dyDescent="0.25">
      <x:c r="A5366" s="0" t="s">
        <x:v>5788</x:v>
      </x:c>
      <x:c r="B5366" s="0" t="n">
        <x:v>10824</x:v>
      </x:c>
    </x:row>
    <x:row r="5367" spans="1:91" x14ac:dyDescent="0.25">
      <x:c r="A5367" s="0" t="s">
        <x:v>5789</x:v>
      </x:c>
      <x:c r="B5367" s="0" t="n">
        <x:v>10826</x:v>
      </x:c>
    </x:row>
    <x:row r="5368" spans="1:91" x14ac:dyDescent="0.25">
      <x:c r="A5368" s="0" t="s">
        <x:v>5790</x:v>
      </x:c>
      <x:c r="B5368" s="0" t="n">
        <x:v>10827</x:v>
      </x:c>
    </x:row>
    <x:row r="5369" spans="1:91" x14ac:dyDescent="0.25">
      <x:c r="A5369" s="0" t="s">
        <x:v>5791</x:v>
      </x:c>
      <x:c r="B5369" s="0" t="n">
        <x:v>10828</x:v>
      </x:c>
    </x:row>
    <x:row r="5370" spans="1:91" x14ac:dyDescent="0.25">
      <x:c r="A5370" s="0" t="s">
        <x:v>5792</x:v>
      </x:c>
      <x:c r="B5370" s="0" t="n">
        <x:v>10831</x:v>
      </x:c>
    </x:row>
    <x:row r="5371" spans="1:91" x14ac:dyDescent="0.25">
      <x:c r="A5371" s="0" t="s">
        <x:v>5793</x:v>
      </x:c>
      <x:c r="B5371" s="0" t="n">
        <x:v>10832</x:v>
      </x:c>
    </x:row>
    <x:row r="5372" spans="1:91" x14ac:dyDescent="0.25">
      <x:c r="A5372" s="0" t="s">
        <x:v>5794</x:v>
      </x:c>
      <x:c r="B5372" s="0" t="n">
        <x:v>10835</x:v>
      </x:c>
    </x:row>
    <x:row r="5373" spans="1:91" x14ac:dyDescent="0.25">
      <x:c r="A5373" s="0" t="s">
        <x:v>5795</x:v>
      </x:c>
      <x:c r="B5373" s="0" t="n">
        <x:v>10836</x:v>
      </x:c>
    </x:row>
    <x:row r="5374" spans="1:91" x14ac:dyDescent="0.25">
      <x:c r="A5374" s="0" t="s">
        <x:v>5796</x:v>
      </x:c>
      <x:c r="B5374" s="0" t="n">
        <x:v>10838</x:v>
      </x:c>
    </x:row>
    <x:row r="5375" spans="1:91" x14ac:dyDescent="0.25">
      <x:c r="A5375" s="0" t="s">
        <x:v>5797</x:v>
      </x:c>
      <x:c r="B5375" s="0" t="n">
        <x:v>10840</x:v>
      </x:c>
    </x:row>
    <x:row r="5376" spans="1:91" x14ac:dyDescent="0.25">
      <x:c r="A5376" s="0" t="s">
        <x:v>5798</x:v>
      </x:c>
      <x:c r="B5376" s="0" t="n">
        <x:v>10841</x:v>
      </x:c>
    </x:row>
    <x:row r="5377" spans="1:91" x14ac:dyDescent="0.25">
      <x:c r="A5377" s="0" t="s">
        <x:v>5799</x:v>
      </x:c>
      <x:c r="B5377" s="0" t="n">
        <x:v>10844</x:v>
      </x:c>
    </x:row>
    <x:row r="5378" spans="1:91" x14ac:dyDescent="0.25">
      <x:c r="A5378" s="0" t="s">
        <x:v>5800</x:v>
      </x:c>
      <x:c r="B5378" s="0" t="n">
        <x:v>10845</x:v>
      </x:c>
    </x:row>
    <x:row r="5379" spans="1:91" x14ac:dyDescent="0.25">
      <x:c r="A5379" s="0" t="s">
        <x:v>5801</x:v>
      </x:c>
      <x:c r="B5379" s="0" t="n">
        <x:v>10847</x:v>
      </x:c>
    </x:row>
    <x:row r="5380" spans="1:91" x14ac:dyDescent="0.25">
      <x:c r="A5380" s="0" t="s">
        <x:v>5802</x:v>
      </x:c>
      <x:c r="B5380" s="0" t="n">
        <x:v>10848</x:v>
      </x:c>
    </x:row>
    <x:row r="5381" spans="1:91" x14ac:dyDescent="0.25">
      <x:c r="A5381" s="0" t="s">
        <x:v>5803</x:v>
      </x:c>
      <x:c r="B5381" s="0" t="n">
        <x:v>10850</x:v>
      </x:c>
    </x:row>
    <x:row r="5382" spans="1:91" x14ac:dyDescent="0.25">
      <x:c r="A5382" s="0" t="s">
        <x:v>5804</x:v>
      </x:c>
      <x:c r="B5382" s="0" t="n">
        <x:v>10851</x:v>
      </x:c>
    </x:row>
    <x:row r="5383" spans="1:91" x14ac:dyDescent="0.25">
      <x:c r="A5383" s="0" t="s">
        <x:v>5805</x:v>
      </x:c>
      <x:c r="B5383" s="0" t="n">
        <x:v>10852</x:v>
      </x:c>
    </x:row>
    <x:row r="5384" spans="1:91" x14ac:dyDescent="0.25">
      <x:c r="A5384" s="0" t="s">
        <x:v>5806</x:v>
      </x:c>
      <x:c r="B5384" s="0" t="n">
        <x:v>10853</x:v>
      </x:c>
    </x:row>
    <x:row r="5385" spans="1:91" x14ac:dyDescent="0.25">
      <x:c r="A5385" s="0" t="s">
        <x:v>5807</x:v>
      </x:c>
      <x:c r="B5385" s="0" t="n">
        <x:v>10856</x:v>
      </x:c>
    </x:row>
    <x:row r="5386" spans="1:91" x14ac:dyDescent="0.25">
      <x:c r="A5386" s="0" t="s">
        <x:v>5808</x:v>
      </x:c>
      <x:c r="B5386" s="0" t="n">
        <x:v>10857</x:v>
      </x:c>
    </x:row>
    <x:row r="5387" spans="1:91" x14ac:dyDescent="0.25">
      <x:c r="A5387" s="0" t="s">
        <x:v>5809</x:v>
      </x:c>
      <x:c r="B5387" s="0" t="n">
        <x:v>10860</x:v>
      </x:c>
    </x:row>
    <x:row r="5388" spans="1:91" x14ac:dyDescent="0.25">
      <x:c r="A5388" s="0" t="s">
        <x:v>5810</x:v>
      </x:c>
      <x:c r="B5388" s="0" t="n">
        <x:v>10862</x:v>
      </x:c>
    </x:row>
    <x:row r="5389" spans="1:91" x14ac:dyDescent="0.25">
      <x:c r="A5389" s="0" t="s">
        <x:v>5811</x:v>
      </x:c>
      <x:c r="B5389" s="0" t="n">
        <x:v>10864</x:v>
      </x:c>
    </x:row>
    <x:row r="5390" spans="1:91" x14ac:dyDescent="0.25">
      <x:c r="A5390" s="0" t="s">
        <x:v>5812</x:v>
      </x:c>
      <x:c r="B5390" s="0" t="n">
        <x:v>10865</x:v>
      </x:c>
    </x:row>
    <x:row r="5391" spans="1:91" x14ac:dyDescent="0.25">
      <x:c r="A5391" s="0" t="s">
        <x:v>5813</x:v>
      </x:c>
      <x:c r="B5391" s="0" t="n">
        <x:v>10871</x:v>
      </x:c>
    </x:row>
    <x:row r="5392" spans="1:91" x14ac:dyDescent="0.25">
      <x:c r="A5392" s="0" t="s">
        <x:v>5814</x:v>
      </x:c>
      <x:c r="B5392" s="0" t="n">
        <x:v>10872</x:v>
      </x:c>
    </x:row>
    <x:row r="5393" spans="1:91" x14ac:dyDescent="0.25">
      <x:c r="A5393" s="0" t="s">
        <x:v>5815</x:v>
      </x:c>
      <x:c r="B5393" s="0" t="n">
        <x:v>10873</x:v>
      </x:c>
    </x:row>
    <x:row r="5394" spans="1:91" x14ac:dyDescent="0.25">
      <x:c r="A5394" s="0" t="s">
        <x:v>5816</x:v>
      </x:c>
      <x:c r="B5394" s="0" t="n">
        <x:v>10874</x:v>
      </x:c>
    </x:row>
    <x:row r="5395" spans="1:91" x14ac:dyDescent="0.25">
      <x:c r="A5395" s="0" t="s">
        <x:v>5817</x:v>
      </x:c>
      <x:c r="B5395" s="0" t="n">
        <x:v>10875</x:v>
      </x:c>
    </x:row>
    <x:row r="5396" spans="1:91" x14ac:dyDescent="0.25">
      <x:c r="A5396" s="0" t="s">
        <x:v>5818</x:v>
      </x:c>
      <x:c r="B5396" s="0" t="n">
        <x:v>10878</x:v>
      </x:c>
    </x:row>
    <x:row r="5397" spans="1:91" x14ac:dyDescent="0.25">
      <x:c r="A5397" s="0" t="s">
        <x:v>5819</x:v>
      </x:c>
      <x:c r="B5397" s="0" t="n">
        <x:v>10880</x:v>
      </x:c>
    </x:row>
    <x:row r="5398" spans="1:91" x14ac:dyDescent="0.25">
      <x:c r="A5398" s="0" t="s">
        <x:v>5820</x:v>
      </x:c>
      <x:c r="B5398" s="0" t="n">
        <x:v>10881</x:v>
      </x:c>
    </x:row>
    <x:row r="5399" spans="1:91" x14ac:dyDescent="0.25">
      <x:c r="A5399" s="0" t="s">
        <x:v>5821</x:v>
      </x:c>
      <x:c r="B5399" s="0" t="n">
        <x:v>10882</x:v>
      </x:c>
    </x:row>
    <x:row r="5400" spans="1:91" x14ac:dyDescent="0.25">
      <x:c r="A5400" s="0" t="s">
        <x:v>5822</x:v>
      </x:c>
      <x:c r="B5400" s="0" t="n">
        <x:v>10883</x:v>
      </x:c>
    </x:row>
    <x:row r="5401" spans="1:91" x14ac:dyDescent="0.25">
      <x:c r="A5401" s="0" t="s">
        <x:v>5823</x:v>
      </x:c>
      <x:c r="B5401" s="0" t="n">
        <x:v>10884</x:v>
      </x:c>
    </x:row>
    <x:row r="5402" spans="1:91" x14ac:dyDescent="0.25">
      <x:c r="A5402" s="0" t="s">
        <x:v>5824</x:v>
      </x:c>
      <x:c r="B5402" s="0" t="n">
        <x:v>10886</x:v>
      </x:c>
    </x:row>
    <x:row r="5403" spans="1:91" x14ac:dyDescent="0.25">
      <x:c r="A5403" s="0" t="s">
        <x:v>5825</x:v>
      </x:c>
      <x:c r="B5403" s="0" t="n">
        <x:v>10887</x:v>
      </x:c>
    </x:row>
    <x:row r="5404" spans="1:91" x14ac:dyDescent="0.25">
      <x:c r="A5404" s="0" t="s">
        <x:v>5826</x:v>
      </x:c>
      <x:c r="B5404" s="0" t="n">
        <x:v>10888</x:v>
      </x:c>
    </x:row>
    <x:row r="5405" spans="1:91" x14ac:dyDescent="0.25">
      <x:c r="A5405" s="0" t="s">
        <x:v>5827</x:v>
      </x:c>
      <x:c r="B5405" s="0" t="n">
        <x:v>10889</x:v>
      </x:c>
    </x:row>
    <x:row r="5406" spans="1:91" x14ac:dyDescent="0.25">
      <x:c r="A5406" s="0" t="s">
        <x:v>5828</x:v>
      </x:c>
      <x:c r="B5406" s="0" t="n">
        <x:v>10890</x:v>
      </x:c>
    </x:row>
    <x:row r="5407" spans="1:91" x14ac:dyDescent="0.25">
      <x:c r="A5407" s="0" t="s">
        <x:v>5829</x:v>
      </x:c>
      <x:c r="B5407" s="0" t="n">
        <x:v>10891</x:v>
      </x:c>
    </x:row>
    <x:row r="5408" spans="1:91" x14ac:dyDescent="0.25">
      <x:c r="A5408" s="0" t="s">
        <x:v>5830</x:v>
      </x:c>
      <x:c r="B5408" s="0" t="n">
        <x:v>10897</x:v>
      </x:c>
    </x:row>
    <x:row r="5409" spans="1:91" x14ac:dyDescent="0.25">
      <x:c r="A5409" s="0" t="s">
        <x:v>5831</x:v>
      </x:c>
      <x:c r="B5409" s="0" t="n">
        <x:v>10898</x:v>
      </x:c>
    </x:row>
    <x:row r="5410" spans="1:91" x14ac:dyDescent="0.25">
      <x:c r="A5410" s="0" t="s">
        <x:v>5832</x:v>
      </x:c>
      <x:c r="B5410" s="0" t="n">
        <x:v>10899</x:v>
      </x:c>
    </x:row>
    <x:row r="5411" spans="1:91" x14ac:dyDescent="0.25">
      <x:c r="A5411" s="0" t="s">
        <x:v>5833</x:v>
      </x:c>
      <x:c r="B5411" s="0" t="n">
        <x:v>10902</x:v>
      </x:c>
    </x:row>
    <x:row r="5412" spans="1:91" x14ac:dyDescent="0.25">
      <x:c r="A5412" s="0" t="s">
        <x:v>5834</x:v>
      </x:c>
      <x:c r="B5412" s="0" t="n">
        <x:v>10907</x:v>
      </x:c>
    </x:row>
    <x:row r="5413" spans="1:91" x14ac:dyDescent="0.25">
      <x:c r="A5413" s="0" t="s">
        <x:v>5835</x:v>
      </x:c>
      <x:c r="B5413" s="0" t="n">
        <x:v>10910</x:v>
      </x:c>
    </x:row>
    <x:row r="5414" spans="1:91" x14ac:dyDescent="0.25">
      <x:c r="A5414" s="0" t="s">
        <x:v>5836</x:v>
      </x:c>
      <x:c r="B5414" s="0" t="n">
        <x:v>10911</x:v>
      </x:c>
    </x:row>
    <x:row r="5415" spans="1:91" x14ac:dyDescent="0.25">
      <x:c r="A5415" s="0" t="s">
        <x:v>5837</x:v>
      </x:c>
      <x:c r="B5415" s="0" t="n">
        <x:v>10912</x:v>
      </x:c>
    </x:row>
    <x:row r="5416" spans="1:91" x14ac:dyDescent="0.25">
      <x:c r="A5416" s="0" t="s">
        <x:v>5838</x:v>
      </x:c>
      <x:c r="B5416" s="0" t="n">
        <x:v>10913</x:v>
      </x:c>
    </x:row>
    <x:row r="5417" spans="1:91" x14ac:dyDescent="0.25">
      <x:c r="A5417" s="0" t="s">
        <x:v>5839</x:v>
      </x:c>
      <x:c r="B5417" s="0" t="n">
        <x:v>10914</x:v>
      </x:c>
    </x:row>
    <x:row r="5418" spans="1:91" x14ac:dyDescent="0.25">
      <x:c r="A5418" s="0" t="s">
        <x:v>5840</x:v>
      </x:c>
      <x:c r="B5418" s="0" t="n">
        <x:v>10915</x:v>
      </x:c>
    </x:row>
    <x:row r="5419" spans="1:91" x14ac:dyDescent="0.25">
      <x:c r="A5419" s="0" t="s">
        <x:v>5841</x:v>
      </x:c>
      <x:c r="B5419" s="0" t="n">
        <x:v>10916</x:v>
      </x:c>
    </x:row>
    <x:row r="5420" spans="1:91" x14ac:dyDescent="0.25">
      <x:c r="A5420" s="0" t="s">
        <x:v>5842</x:v>
      </x:c>
      <x:c r="B5420" s="0" t="n">
        <x:v>10917</x:v>
      </x:c>
    </x:row>
    <x:row r="5421" spans="1:91" x14ac:dyDescent="0.25">
      <x:c r="A5421" s="0" t="s">
        <x:v>5843</x:v>
      </x:c>
      <x:c r="B5421" s="0" t="n">
        <x:v>10919</x:v>
      </x:c>
    </x:row>
    <x:row r="5422" spans="1:91" x14ac:dyDescent="0.25">
      <x:c r="A5422" s="0" t="s">
        <x:v>5844</x:v>
      </x:c>
      <x:c r="B5422" s="0" t="n">
        <x:v>10921</x:v>
      </x:c>
    </x:row>
    <x:row r="5423" spans="1:91" x14ac:dyDescent="0.25">
      <x:c r="A5423" s="0" t="s">
        <x:v>5845</x:v>
      </x:c>
      <x:c r="B5423" s="0" t="n">
        <x:v>10922</x:v>
      </x:c>
    </x:row>
    <x:row r="5424" spans="1:91" x14ac:dyDescent="0.25">
      <x:c r="A5424" s="0" t="s">
        <x:v>5846</x:v>
      </x:c>
      <x:c r="B5424" s="0" t="n">
        <x:v>10927</x:v>
      </x:c>
    </x:row>
    <x:row r="5425" spans="1:91" x14ac:dyDescent="0.25">
      <x:c r="A5425" s="0" t="s">
        <x:v>5847</x:v>
      </x:c>
      <x:c r="B5425" s="0" t="n">
        <x:v>10930</x:v>
      </x:c>
    </x:row>
    <x:row r="5426" spans="1:91" x14ac:dyDescent="0.25">
      <x:c r="A5426" s="0" t="s">
        <x:v>5848</x:v>
      </x:c>
      <x:c r="B5426" s="0" t="n">
        <x:v>10933</x:v>
      </x:c>
    </x:row>
    <x:row r="5427" spans="1:91" x14ac:dyDescent="0.25">
      <x:c r="A5427" s="0" t="s">
        <x:v>5849</x:v>
      </x:c>
      <x:c r="B5427" s="0" t="n">
        <x:v>10934</x:v>
      </x:c>
    </x:row>
    <x:row r="5428" spans="1:91" x14ac:dyDescent="0.25">
      <x:c r="A5428" s="0" t="s">
        <x:v>5850</x:v>
      </x:c>
      <x:c r="B5428" s="0" t="n">
        <x:v>10936</x:v>
      </x:c>
    </x:row>
    <x:row r="5429" spans="1:91" x14ac:dyDescent="0.25">
      <x:c r="A5429" s="0" t="s">
        <x:v>5851</x:v>
      </x:c>
      <x:c r="B5429" s="0" t="n">
        <x:v>10937</x:v>
      </x:c>
    </x:row>
    <x:row r="5430" spans="1:91" x14ac:dyDescent="0.25">
      <x:c r="A5430" s="0" t="s">
        <x:v>5852</x:v>
      </x:c>
      <x:c r="B5430" s="0" t="n">
        <x:v>10941</x:v>
      </x:c>
    </x:row>
    <x:row r="5431" spans="1:91" x14ac:dyDescent="0.25">
      <x:c r="A5431" s="0" t="s">
        <x:v>5853</x:v>
      </x:c>
      <x:c r="B5431" s="0" t="n">
        <x:v>10946</x:v>
      </x:c>
    </x:row>
    <x:row r="5432" spans="1:91" x14ac:dyDescent="0.25">
      <x:c r="A5432" s="0" t="s">
        <x:v>5854</x:v>
      </x:c>
      <x:c r="B5432" s="0" t="n">
        <x:v>10947</x:v>
      </x:c>
    </x:row>
    <x:row r="5433" spans="1:91" x14ac:dyDescent="0.25">
      <x:c r="A5433" s="0" t="s">
        <x:v>5855</x:v>
      </x:c>
      <x:c r="B5433" s="0" t="n">
        <x:v>10948</x:v>
      </x:c>
    </x:row>
    <x:row r="5434" spans="1:91" x14ac:dyDescent="0.25">
      <x:c r="A5434" s="0" t="s">
        <x:v>5856</x:v>
      </x:c>
      <x:c r="B5434" s="0" t="n">
        <x:v>10949</x:v>
      </x:c>
    </x:row>
    <x:row r="5435" spans="1:91" x14ac:dyDescent="0.25">
      <x:c r="A5435" s="0" t="s">
        <x:v>5857</x:v>
      </x:c>
      <x:c r="B5435" s="0" t="n">
        <x:v>10953</x:v>
      </x:c>
    </x:row>
    <x:row r="5436" spans="1:91" x14ac:dyDescent="0.25">
      <x:c r="A5436" s="0" t="s">
        <x:v>5858</x:v>
      </x:c>
      <x:c r="B5436" s="0" t="n">
        <x:v>10954</x:v>
      </x:c>
    </x:row>
    <x:row r="5437" spans="1:91" x14ac:dyDescent="0.25">
      <x:c r="A5437" s="0" t="s">
        <x:v>5859</x:v>
      </x:c>
      <x:c r="B5437" s="0" t="n">
        <x:v>10956</x:v>
      </x:c>
    </x:row>
    <x:row r="5438" spans="1:91" x14ac:dyDescent="0.25">
      <x:c r="A5438" s="0" t="s">
        <x:v>5860</x:v>
      </x:c>
      <x:c r="B5438" s="0" t="n">
        <x:v>10957</x:v>
      </x:c>
    </x:row>
    <x:row r="5439" spans="1:91" x14ac:dyDescent="0.25">
      <x:c r="A5439" s="0" t="s">
        <x:v>5861</x:v>
      </x:c>
      <x:c r="B5439" s="0" t="n">
        <x:v>10958</x:v>
      </x:c>
    </x:row>
    <x:row r="5440" spans="1:91" x14ac:dyDescent="0.25">
      <x:c r="A5440" s="0" t="s">
        <x:v>5862</x:v>
      </x:c>
      <x:c r="B5440" s="0" t="n">
        <x:v>10959</x:v>
      </x:c>
    </x:row>
    <x:row r="5441" spans="1:91" x14ac:dyDescent="0.25">
      <x:c r="A5441" s="0" t="s">
        <x:v>5863</x:v>
      </x:c>
      <x:c r="B5441" s="0" t="n">
        <x:v>10960</x:v>
      </x:c>
    </x:row>
    <x:row r="5442" spans="1:91" x14ac:dyDescent="0.25">
      <x:c r="A5442" s="0" t="s">
        <x:v>5864</x:v>
      </x:c>
      <x:c r="B5442" s="0" t="n">
        <x:v>10962</x:v>
      </x:c>
    </x:row>
    <x:row r="5443" spans="1:91" x14ac:dyDescent="0.25">
      <x:c r="A5443" s="0" t="s">
        <x:v>5865</x:v>
      </x:c>
      <x:c r="B5443" s="0" t="n">
        <x:v>10963</x:v>
      </x:c>
    </x:row>
    <x:row r="5444" spans="1:91" x14ac:dyDescent="0.25">
      <x:c r="A5444" s="0" t="s">
        <x:v>5866</x:v>
      </x:c>
      <x:c r="B5444" s="0" t="n">
        <x:v>10966</x:v>
      </x:c>
    </x:row>
    <x:row r="5445" spans="1:91" x14ac:dyDescent="0.25">
      <x:c r="A5445" s="0" t="s">
        <x:v>5867</x:v>
      </x:c>
      <x:c r="B5445" s="0" t="n">
        <x:v>10967</x:v>
      </x:c>
    </x:row>
    <x:row r="5446" spans="1:91" x14ac:dyDescent="0.25">
      <x:c r="A5446" s="0" t="s">
        <x:v>5868</x:v>
      </x:c>
      <x:c r="B5446" s="0" t="n">
        <x:v>10968</x:v>
      </x:c>
    </x:row>
    <x:row r="5447" spans="1:91" x14ac:dyDescent="0.25">
      <x:c r="A5447" s="0" t="s">
        <x:v>5869</x:v>
      </x:c>
      <x:c r="B5447" s="0" t="n">
        <x:v>10969</x:v>
      </x:c>
    </x:row>
    <x:row r="5448" spans="1:91" x14ac:dyDescent="0.25">
      <x:c r="A5448" s="0" t="s">
        <x:v>5870</x:v>
      </x:c>
      <x:c r="B5448" s="0" t="n">
        <x:v>10973</x:v>
      </x:c>
    </x:row>
    <x:row r="5449" spans="1:91" x14ac:dyDescent="0.25">
      <x:c r="A5449" s="0" t="s">
        <x:v>5871</x:v>
      </x:c>
      <x:c r="B5449" s="0" t="n">
        <x:v>10975</x:v>
      </x:c>
    </x:row>
    <x:row r="5450" spans="1:91" x14ac:dyDescent="0.25">
      <x:c r="A5450" s="0" t="s">
        <x:v>5872</x:v>
      </x:c>
      <x:c r="B5450" s="0" t="n">
        <x:v>10976</x:v>
      </x:c>
    </x:row>
    <x:row r="5451" spans="1:91" x14ac:dyDescent="0.25">
      <x:c r="A5451" s="0" t="s">
        <x:v>5873</x:v>
      </x:c>
      <x:c r="B5451" s="0" t="n">
        <x:v>10979</x:v>
      </x:c>
    </x:row>
    <x:row r="5452" spans="1:91" x14ac:dyDescent="0.25">
      <x:c r="A5452" s="0" t="s">
        <x:v>5874</x:v>
      </x:c>
      <x:c r="B5452" s="0" t="n">
        <x:v>10980</x:v>
      </x:c>
    </x:row>
    <x:row r="5453" spans="1:91" x14ac:dyDescent="0.25">
      <x:c r="A5453" s="0" t="s">
        <x:v>5875</x:v>
      </x:c>
      <x:c r="B5453" s="0" t="n">
        <x:v>10986</x:v>
      </x:c>
    </x:row>
    <x:row r="5454" spans="1:91" x14ac:dyDescent="0.25">
      <x:c r="A5454" s="0" t="s">
        <x:v>5876</x:v>
      </x:c>
      <x:c r="B5454" s="0" t="n">
        <x:v>10987</x:v>
      </x:c>
    </x:row>
    <x:row r="5455" spans="1:91" x14ac:dyDescent="0.25">
      <x:c r="A5455" s="0" t="s">
        <x:v>5877</x:v>
      </x:c>
      <x:c r="B5455" s="0" t="n">
        <x:v>10989</x:v>
      </x:c>
    </x:row>
    <x:row r="5456" spans="1:91" x14ac:dyDescent="0.25">
      <x:c r="A5456" s="0" t="s">
        <x:v>5878</x:v>
      </x:c>
      <x:c r="B5456" s="0" t="n">
        <x:v>10993</x:v>
      </x:c>
    </x:row>
    <x:row r="5457" spans="1:91" x14ac:dyDescent="0.25">
      <x:c r="A5457" s="0" t="s">
        <x:v>5879</x:v>
      </x:c>
      <x:c r="B5457" s="0" t="n">
        <x:v>10994</x:v>
      </x:c>
    </x:row>
    <x:row r="5458" spans="1:91" x14ac:dyDescent="0.25">
      <x:c r="A5458" s="0" t="s">
        <x:v>5880</x:v>
      </x:c>
      <x:c r="B5458" s="0" t="n">
        <x:v>10995</x:v>
      </x:c>
    </x:row>
    <x:row r="5459" spans="1:91" x14ac:dyDescent="0.25">
      <x:c r="A5459" s="0" t="s">
        <x:v>5881</x:v>
      </x:c>
      <x:c r="B5459" s="0" t="n">
        <x:v>10998</x:v>
      </x:c>
    </x:row>
    <x:row r="5460" spans="1:91" x14ac:dyDescent="0.25">
      <x:c r="A5460" s="0" t="s">
        <x:v>5882</x:v>
      </x:c>
      <x:c r="B5460" s="0" t="n">
        <x:v>11000</x:v>
      </x:c>
    </x:row>
    <x:row r="5461" spans="1:91" x14ac:dyDescent="0.25">
      <x:c r="A5461" s="0" t="s">
        <x:v>5883</x:v>
      </x:c>
      <x:c r="B5461" s="0" t="n">
        <x:v>11001</x:v>
      </x:c>
    </x:row>
    <x:row r="5462" spans="1:91" x14ac:dyDescent="0.25">
      <x:c r="A5462" s="0" t="s">
        <x:v>5884</x:v>
      </x:c>
      <x:c r="B5462" s="0" t="n">
        <x:v>11006</x:v>
      </x:c>
    </x:row>
    <x:row r="5463" spans="1:91" x14ac:dyDescent="0.25">
      <x:c r="A5463" s="0" t="s">
        <x:v>5885</x:v>
      </x:c>
      <x:c r="B5463" s="0" t="n">
        <x:v>11007</x:v>
      </x:c>
    </x:row>
    <x:row r="5464" spans="1:91" x14ac:dyDescent="0.25">
      <x:c r="A5464" s="0" t="s">
        <x:v>5886</x:v>
      </x:c>
      <x:c r="B5464" s="0" t="n">
        <x:v>11008</x:v>
      </x:c>
    </x:row>
    <x:row r="5465" spans="1:91" x14ac:dyDescent="0.25">
      <x:c r="A5465" s="0" t="s">
        <x:v>5887</x:v>
      </x:c>
      <x:c r="B5465" s="0" t="n">
        <x:v>11009</x:v>
      </x:c>
    </x:row>
    <x:row r="5466" spans="1:91" x14ac:dyDescent="0.25">
      <x:c r="A5466" s="0" t="s">
        <x:v>5888</x:v>
      </x:c>
      <x:c r="B5466" s="0" t="n">
        <x:v>11014</x:v>
      </x:c>
    </x:row>
    <x:row r="5467" spans="1:91" x14ac:dyDescent="0.25">
      <x:c r="A5467" s="0" t="s">
        <x:v>5889</x:v>
      </x:c>
      <x:c r="B5467" s="0" t="n">
        <x:v>11016</x:v>
      </x:c>
    </x:row>
    <x:row r="5468" spans="1:91" x14ac:dyDescent="0.25">
      <x:c r="A5468" s="0" t="s">
        <x:v>5890</x:v>
      </x:c>
      <x:c r="B5468" s="0" t="n">
        <x:v>11017</x:v>
      </x:c>
    </x:row>
    <x:row r="5469" spans="1:91" x14ac:dyDescent="0.25">
      <x:c r="A5469" s="0" t="s">
        <x:v>5891</x:v>
      </x:c>
      <x:c r="B5469" s="0" t="n">
        <x:v>11019</x:v>
      </x:c>
    </x:row>
    <x:row r="5470" spans="1:91" x14ac:dyDescent="0.25">
      <x:c r="A5470" s="0" t="s">
        <x:v>5892</x:v>
      </x:c>
      <x:c r="B5470" s="0" t="n">
        <x:v>11022</x:v>
      </x:c>
    </x:row>
    <x:row r="5471" spans="1:91" x14ac:dyDescent="0.25">
      <x:c r="A5471" s="0" t="s">
        <x:v>5893</x:v>
      </x:c>
      <x:c r="B5471" s="0" t="n">
        <x:v>11027</x:v>
      </x:c>
    </x:row>
    <x:row r="5472" spans="1:91" x14ac:dyDescent="0.25">
      <x:c r="A5472" s="0" t="s">
        <x:v>5894</x:v>
      </x:c>
      <x:c r="B5472" s="0" t="n">
        <x:v>11028</x:v>
      </x:c>
    </x:row>
    <x:row r="5473" spans="1:91" x14ac:dyDescent="0.25">
      <x:c r="A5473" s="0" t="s">
        <x:v>5895</x:v>
      </x:c>
      <x:c r="B5473" s="0" t="n">
        <x:v>11031</x:v>
      </x:c>
    </x:row>
    <x:row r="5474" spans="1:91" x14ac:dyDescent="0.25">
      <x:c r="A5474" s="0" t="s">
        <x:v>5896</x:v>
      </x:c>
      <x:c r="B5474" s="0" t="n">
        <x:v>11033</x:v>
      </x:c>
    </x:row>
    <x:row r="5475" spans="1:91" x14ac:dyDescent="0.25">
      <x:c r="A5475" s="0" t="s">
        <x:v>5897</x:v>
      </x:c>
      <x:c r="B5475" s="0" t="n">
        <x:v>11034</x:v>
      </x:c>
    </x:row>
    <x:row r="5476" spans="1:91" x14ac:dyDescent="0.25">
      <x:c r="A5476" s="0" t="s">
        <x:v>5898</x:v>
      </x:c>
      <x:c r="B5476" s="0" t="n">
        <x:v>11035</x:v>
      </x:c>
    </x:row>
    <x:row r="5477" spans="1:91" x14ac:dyDescent="0.25">
      <x:c r="A5477" s="0" t="s">
        <x:v>5899</x:v>
      </x:c>
      <x:c r="B5477" s="0" t="n">
        <x:v>11039</x:v>
      </x:c>
    </x:row>
    <x:row r="5478" spans="1:91" x14ac:dyDescent="0.25">
      <x:c r="A5478" s="0" t="s">
        <x:v>5900</x:v>
      </x:c>
      <x:c r="B5478" s="0" t="n">
        <x:v>11040</x:v>
      </x:c>
    </x:row>
    <x:row r="5479" spans="1:91" x14ac:dyDescent="0.25">
      <x:c r="A5479" s="0" t="s">
        <x:v>5901</x:v>
      </x:c>
      <x:c r="B5479" s="0" t="n">
        <x:v>11043</x:v>
      </x:c>
    </x:row>
    <x:row r="5480" spans="1:91" x14ac:dyDescent="0.25">
      <x:c r="A5480" s="0" t="s">
        <x:v>5902</x:v>
      </x:c>
      <x:c r="B5480" s="0" t="n">
        <x:v>11044</x:v>
      </x:c>
    </x:row>
    <x:row r="5481" spans="1:91" x14ac:dyDescent="0.25">
      <x:c r="A5481" s="0" t="s">
        <x:v>5903</x:v>
      </x:c>
      <x:c r="B5481" s="0" t="n">
        <x:v>11048</x:v>
      </x:c>
    </x:row>
    <x:row r="5482" spans="1:91" x14ac:dyDescent="0.25">
      <x:c r="A5482" s="0" t="s">
        <x:v>5904</x:v>
      </x:c>
      <x:c r="B5482" s="0" t="n">
        <x:v>11055</x:v>
      </x:c>
    </x:row>
    <x:row r="5483" spans="1:91" x14ac:dyDescent="0.25">
      <x:c r="A5483" s="0" t="s">
        <x:v>5905</x:v>
      </x:c>
      <x:c r="B5483" s="0" t="n">
        <x:v>11056</x:v>
      </x:c>
    </x:row>
    <x:row r="5484" spans="1:91" x14ac:dyDescent="0.25">
      <x:c r="A5484" s="0" t="s">
        <x:v>5906</x:v>
      </x:c>
      <x:c r="B5484" s="0" t="n">
        <x:v>11059</x:v>
      </x:c>
    </x:row>
    <x:row r="5485" spans="1:91" x14ac:dyDescent="0.25">
      <x:c r="A5485" s="0" t="s">
        <x:v>5907</x:v>
      </x:c>
      <x:c r="B5485" s="0" t="n">
        <x:v>11060</x:v>
      </x:c>
    </x:row>
    <x:row r="5486" spans="1:91" x14ac:dyDescent="0.25">
      <x:c r="A5486" s="0" t="s">
        <x:v>5908</x:v>
      </x:c>
      <x:c r="B5486" s="0" t="n">
        <x:v>11061</x:v>
      </x:c>
    </x:row>
    <x:row r="5487" spans="1:91" x14ac:dyDescent="0.25">
      <x:c r="A5487" s="0" t="s">
        <x:v>5909</x:v>
      </x:c>
      <x:c r="B5487" s="0" t="n">
        <x:v>11064</x:v>
      </x:c>
    </x:row>
    <x:row r="5488" spans="1:91" x14ac:dyDescent="0.25">
      <x:c r="A5488" s="0" t="s">
        <x:v>5910</x:v>
      </x:c>
      <x:c r="B5488" s="0" t="n">
        <x:v>11067</x:v>
      </x:c>
    </x:row>
    <x:row r="5489" spans="1:91" x14ac:dyDescent="0.25">
      <x:c r="A5489" s="0" t="s">
        <x:v>5911</x:v>
      </x:c>
      <x:c r="B5489" s="0" t="n">
        <x:v>11068</x:v>
      </x:c>
    </x:row>
    <x:row r="5490" spans="1:91" x14ac:dyDescent="0.25">
      <x:c r="A5490" s="0" t="s">
        <x:v>5912</x:v>
      </x:c>
      <x:c r="B5490" s="0" t="n">
        <x:v>11071</x:v>
      </x:c>
    </x:row>
    <x:row r="5491" spans="1:91" x14ac:dyDescent="0.25">
      <x:c r="A5491" s="0" t="s">
        <x:v>5913</x:v>
      </x:c>
      <x:c r="B5491" s="0" t="n">
        <x:v>11072</x:v>
      </x:c>
    </x:row>
    <x:row r="5492" spans="1:91" x14ac:dyDescent="0.25">
      <x:c r="A5492" s="0" t="s">
        <x:v>5914</x:v>
      </x:c>
      <x:c r="B5492" s="0" t="n">
        <x:v>11074</x:v>
      </x:c>
    </x:row>
    <x:row r="5493" spans="1:91" x14ac:dyDescent="0.25">
      <x:c r="A5493" s="0" t="s">
        <x:v>5915</x:v>
      </x:c>
      <x:c r="B5493" s="0" t="n">
        <x:v>11076</x:v>
      </x:c>
    </x:row>
    <x:row r="5494" spans="1:91" x14ac:dyDescent="0.25">
      <x:c r="A5494" s="0" t="s">
        <x:v>5916</x:v>
      </x:c>
      <x:c r="B5494" s="0" t="n">
        <x:v>11079</x:v>
      </x:c>
    </x:row>
    <x:row r="5495" spans="1:91" x14ac:dyDescent="0.25">
      <x:c r="A5495" s="0" t="s">
        <x:v>5917</x:v>
      </x:c>
      <x:c r="B5495" s="0" t="n">
        <x:v>11081</x:v>
      </x:c>
    </x:row>
    <x:row r="5496" spans="1:91" x14ac:dyDescent="0.25">
      <x:c r="A5496" s="0" t="s">
        <x:v>5918</x:v>
      </x:c>
      <x:c r="B5496" s="0" t="n">
        <x:v>11082</x:v>
      </x:c>
    </x:row>
    <x:row r="5497" spans="1:91" x14ac:dyDescent="0.25">
      <x:c r="A5497" s="0" t="s">
        <x:v>5919</x:v>
      </x:c>
      <x:c r="B5497" s="0" t="n">
        <x:v>11084</x:v>
      </x:c>
    </x:row>
    <x:row r="5498" spans="1:91" x14ac:dyDescent="0.25">
      <x:c r="A5498" s="0" t="s">
        <x:v>5920</x:v>
      </x:c>
      <x:c r="B5498" s="0" t="n">
        <x:v>11085</x:v>
      </x:c>
    </x:row>
    <x:row r="5499" spans="1:91" x14ac:dyDescent="0.25">
      <x:c r="A5499" s="0" t="s">
        <x:v>5921</x:v>
      </x:c>
      <x:c r="B5499" s="0" t="n">
        <x:v>11086</x:v>
      </x:c>
    </x:row>
    <x:row r="5500" spans="1:91" x14ac:dyDescent="0.25">
      <x:c r="A5500" s="0" t="s">
        <x:v>5922</x:v>
      </x:c>
      <x:c r="B5500" s="0" t="n">
        <x:v>11087</x:v>
      </x:c>
    </x:row>
    <x:row r="5501" spans="1:91" x14ac:dyDescent="0.25">
      <x:c r="A5501" s="0" t="s">
        <x:v>5923</x:v>
      </x:c>
      <x:c r="B5501" s="0" t="n">
        <x:v>11091</x:v>
      </x:c>
    </x:row>
    <x:row r="5502" spans="1:91" x14ac:dyDescent="0.25">
      <x:c r="A5502" s="0" t="s">
        <x:v>5924</x:v>
      </x:c>
      <x:c r="B5502" s="0" t="n">
        <x:v>11092</x:v>
      </x:c>
    </x:row>
    <x:row r="5503" spans="1:91" x14ac:dyDescent="0.25">
      <x:c r="A5503" s="0" t="s">
        <x:v>5925</x:v>
      </x:c>
      <x:c r="B5503" s="0" t="n">
        <x:v>11094</x:v>
      </x:c>
    </x:row>
    <x:row r="5504" spans="1:91" x14ac:dyDescent="0.25">
      <x:c r="A5504" s="0" t="s">
        <x:v>5926</x:v>
      </x:c>
      <x:c r="B5504" s="0" t="n">
        <x:v>11095</x:v>
      </x:c>
    </x:row>
    <x:row r="5505" spans="1:91" x14ac:dyDescent="0.25">
      <x:c r="A5505" s="0" t="s">
        <x:v>5927</x:v>
      </x:c>
      <x:c r="B5505" s="0" t="n">
        <x:v>11096</x:v>
      </x:c>
    </x:row>
    <x:row r="5506" spans="1:91" x14ac:dyDescent="0.25">
      <x:c r="A5506" s="0" t="s">
        <x:v>5928</x:v>
      </x:c>
      <x:c r="B5506" s="0" t="n">
        <x:v>11097</x:v>
      </x:c>
    </x:row>
    <x:row r="5507" spans="1:91" x14ac:dyDescent="0.25">
      <x:c r="A5507" s="0" t="s">
        <x:v>5929</x:v>
      </x:c>
      <x:c r="B5507" s="0" t="n">
        <x:v>11098</x:v>
      </x:c>
    </x:row>
    <x:row r="5508" spans="1:91" x14ac:dyDescent="0.25">
      <x:c r="A5508" s="0" t="s">
        <x:v>5930</x:v>
      </x:c>
      <x:c r="B5508" s="0" t="n">
        <x:v>11099</x:v>
      </x:c>
    </x:row>
    <x:row r="5509" spans="1:91" x14ac:dyDescent="0.25">
      <x:c r="A5509" s="0" t="s">
        <x:v>5931</x:v>
      </x:c>
      <x:c r="B5509" s="0" t="n">
        <x:v>11100</x:v>
      </x:c>
    </x:row>
    <x:row r="5510" spans="1:91" x14ac:dyDescent="0.25">
      <x:c r="A5510" s="0" t="s">
        <x:v>5932</x:v>
      </x:c>
      <x:c r="B5510" s="0" t="n">
        <x:v>11101</x:v>
      </x:c>
    </x:row>
    <x:row r="5511" spans="1:91" x14ac:dyDescent="0.25">
      <x:c r="A5511" s="0" t="s">
        <x:v>5933</x:v>
      </x:c>
      <x:c r="B5511" s="0" t="n">
        <x:v>11104</x:v>
      </x:c>
    </x:row>
    <x:row r="5512" spans="1:91" x14ac:dyDescent="0.25">
      <x:c r="A5512" s="0" t="s">
        <x:v>5934</x:v>
      </x:c>
      <x:c r="B5512" s="0" t="n">
        <x:v>11105</x:v>
      </x:c>
    </x:row>
    <x:row r="5513" spans="1:91" x14ac:dyDescent="0.25">
      <x:c r="A5513" s="0" t="s">
        <x:v>5935</x:v>
      </x:c>
      <x:c r="B5513" s="0" t="n">
        <x:v>11111</x:v>
      </x:c>
    </x:row>
    <x:row r="5514" spans="1:91" x14ac:dyDescent="0.25">
      <x:c r="A5514" s="0" t="s">
        <x:v>5936</x:v>
      </x:c>
      <x:c r="B5514" s="0" t="n">
        <x:v>11112</x:v>
      </x:c>
    </x:row>
    <x:row r="5515" spans="1:91" x14ac:dyDescent="0.25">
      <x:c r="A5515" s="0" t="s">
        <x:v>5937</x:v>
      </x:c>
      <x:c r="B5515" s="0" t="n">
        <x:v>11114</x:v>
      </x:c>
    </x:row>
    <x:row r="5516" spans="1:91" x14ac:dyDescent="0.25">
      <x:c r="A5516" s="0" t="s">
        <x:v>5938</x:v>
      </x:c>
      <x:c r="B5516" s="0" t="n">
        <x:v>11116</x:v>
      </x:c>
    </x:row>
    <x:row r="5517" spans="1:91" x14ac:dyDescent="0.25">
      <x:c r="A5517" s="0" t="s">
        <x:v>5939</x:v>
      </x:c>
      <x:c r="B5517" s="0" t="n">
        <x:v>11119</x:v>
      </x:c>
    </x:row>
    <x:row r="5518" spans="1:91" x14ac:dyDescent="0.25">
      <x:c r="A5518" s="0" t="s">
        <x:v>5940</x:v>
      </x:c>
      <x:c r="B5518" s="0" t="n">
        <x:v>11121</x:v>
      </x:c>
    </x:row>
    <x:row r="5519" spans="1:91" x14ac:dyDescent="0.25">
      <x:c r="A5519" s="0" t="s">
        <x:v>5941</x:v>
      </x:c>
      <x:c r="B5519" s="0" t="n">
        <x:v>11123</x:v>
      </x:c>
    </x:row>
    <x:row r="5520" spans="1:91" x14ac:dyDescent="0.25">
      <x:c r="A5520" s="0" t="s">
        <x:v>5942</x:v>
      </x:c>
      <x:c r="B5520" s="0" t="n">
        <x:v>11124</x:v>
      </x:c>
    </x:row>
    <x:row r="5521" spans="1:91" x14ac:dyDescent="0.25">
      <x:c r="A5521" s="0" t="s">
        <x:v>5943</x:v>
      </x:c>
      <x:c r="B5521" s="0" t="n">
        <x:v>11125</x:v>
      </x:c>
    </x:row>
    <x:row r="5522" spans="1:91" x14ac:dyDescent="0.25">
      <x:c r="A5522" s="0" t="s">
        <x:v>5944</x:v>
      </x:c>
      <x:c r="B5522" s="0" t="n">
        <x:v>11128</x:v>
      </x:c>
    </x:row>
    <x:row r="5523" spans="1:91" x14ac:dyDescent="0.25">
      <x:c r="A5523" s="0" t="s">
        <x:v>5945</x:v>
      </x:c>
      <x:c r="B5523" s="0" t="n">
        <x:v>11129</x:v>
      </x:c>
    </x:row>
    <x:row r="5524" spans="1:91" x14ac:dyDescent="0.25">
      <x:c r="A5524" s="0" t="s">
        <x:v>5946</x:v>
      </x:c>
      <x:c r="B5524" s="0" t="n">
        <x:v>11130</x:v>
      </x:c>
    </x:row>
    <x:row r="5525" spans="1:91" x14ac:dyDescent="0.25">
      <x:c r="A5525" s="0" t="s">
        <x:v>5947</x:v>
      </x:c>
      <x:c r="B5525" s="0" t="n">
        <x:v>11132</x:v>
      </x:c>
    </x:row>
    <x:row r="5526" spans="1:91" x14ac:dyDescent="0.25">
      <x:c r="A5526" s="0" t="s">
        <x:v>5948</x:v>
      </x:c>
      <x:c r="B5526" s="0" t="n">
        <x:v>11133</x:v>
      </x:c>
    </x:row>
    <x:row r="5527" spans="1:91" x14ac:dyDescent="0.25">
      <x:c r="A5527" s="0" t="s">
        <x:v>5949</x:v>
      </x:c>
      <x:c r="B5527" s="0" t="n">
        <x:v>11135</x:v>
      </x:c>
    </x:row>
    <x:row r="5528" spans="1:91" x14ac:dyDescent="0.25">
      <x:c r="A5528" s="0" t="s">
        <x:v>5950</x:v>
      </x:c>
      <x:c r="B5528" s="0" t="n">
        <x:v>11137</x:v>
      </x:c>
    </x:row>
    <x:row r="5529" spans="1:91" x14ac:dyDescent="0.25">
      <x:c r="A5529" s="0" t="s">
        <x:v>5951</x:v>
      </x:c>
      <x:c r="B5529" s="0" t="n">
        <x:v>11138</x:v>
      </x:c>
    </x:row>
    <x:row r="5530" spans="1:91" x14ac:dyDescent="0.25">
      <x:c r="A5530" s="0" t="s">
        <x:v>5952</x:v>
      </x:c>
      <x:c r="B5530" s="0" t="n">
        <x:v>11139</x:v>
      </x:c>
    </x:row>
    <x:row r="5531" spans="1:91" x14ac:dyDescent="0.25">
      <x:c r="A5531" s="0" t="s">
        <x:v>5953</x:v>
      </x:c>
      <x:c r="B5531" s="0" t="n">
        <x:v>11141</x:v>
      </x:c>
    </x:row>
    <x:row r="5532" spans="1:91" x14ac:dyDescent="0.25">
      <x:c r="A5532" s="0" t="s">
        <x:v>5954</x:v>
      </x:c>
      <x:c r="B5532" s="0" t="n">
        <x:v>11142</x:v>
      </x:c>
    </x:row>
    <x:row r="5533" spans="1:91" x14ac:dyDescent="0.25">
      <x:c r="A5533" s="0" t="s">
        <x:v>5955</x:v>
      </x:c>
      <x:c r="B5533" s="0" t="n">
        <x:v>11145</x:v>
      </x:c>
    </x:row>
    <x:row r="5534" spans="1:91" x14ac:dyDescent="0.25">
      <x:c r="A5534" s="0" t="s">
        <x:v>5956</x:v>
      </x:c>
      <x:c r="B5534" s="0" t="n">
        <x:v>11150</x:v>
      </x:c>
    </x:row>
    <x:row r="5535" spans="1:91" x14ac:dyDescent="0.25">
      <x:c r="A5535" s="0" t="s">
        <x:v>5957</x:v>
      </x:c>
      <x:c r="B5535" s="0" t="n">
        <x:v>11151</x:v>
      </x:c>
    </x:row>
    <x:row r="5536" spans="1:91" x14ac:dyDescent="0.25">
      <x:c r="A5536" s="0" t="s">
        <x:v>5958</x:v>
      </x:c>
      <x:c r="B5536" s="0" t="n">
        <x:v>11152</x:v>
      </x:c>
    </x:row>
    <x:row r="5537" spans="1:91" x14ac:dyDescent="0.25">
      <x:c r="A5537" s="0" t="s">
        <x:v>5959</x:v>
      </x:c>
      <x:c r="B5537" s="0" t="n">
        <x:v>11153</x:v>
      </x:c>
    </x:row>
    <x:row r="5538" spans="1:91" x14ac:dyDescent="0.25">
      <x:c r="A5538" s="0" t="s">
        <x:v>5960</x:v>
      </x:c>
      <x:c r="B5538" s="0" t="n">
        <x:v>11156</x:v>
      </x:c>
    </x:row>
    <x:row r="5539" spans="1:91" x14ac:dyDescent="0.25">
      <x:c r="A5539" s="0" t="s">
        <x:v>5961</x:v>
      </x:c>
      <x:c r="B5539" s="0" t="n">
        <x:v>11158</x:v>
      </x:c>
    </x:row>
    <x:row r="5540" spans="1:91" x14ac:dyDescent="0.25">
      <x:c r="A5540" s="0" t="s">
        <x:v>5962</x:v>
      </x:c>
      <x:c r="B5540" s="0" t="n">
        <x:v>11165</x:v>
      </x:c>
    </x:row>
    <x:row r="5541" spans="1:91" x14ac:dyDescent="0.25">
      <x:c r="A5541" s="0" t="s">
        <x:v>5963</x:v>
      </x:c>
      <x:c r="B5541" s="0" t="n">
        <x:v>11170</x:v>
      </x:c>
    </x:row>
    <x:row r="5542" spans="1:91" x14ac:dyDescent="0.25">
      <x:c r="A5542" s="0" t="s">
        <x:v>5964</x:v>
      </x:c>
      <x:c r="B5542" s="0" t="n">
        <x:v>11172</x:v>
      </x:c>
    </x:row>
    <x:row r="5543" spans="1:91" x14ac:dyDescent="0.25">
      <x:c r="A5543" s="0" t="s">
        <x:v>5965</x:v>
      </x:c>
      <x:c r="B5543" s="0" t="n">
        <x:v>11173</x:v>
      </x:c>
    </x:row>
    <x:row r="5544" spans="1:91" x14ac:dyDescent="0.25">
      <x:c r="A5544" s="0" t="s">
        <x:v>5966</x:v>
      </x:c>
      <x:c r="B5544" s="0" t="n">
        <x:v>11175</x:v>
      </x:c>
    </x:row>
    <x:row r="5545" spans="1:91" x14ac:dyDescent="0.25">
      <x:c r="A5545" s="0" t="s">
        <x:v>5967</x:v>
      </x:c>
      <x:c r="B5545" s="0" t="n">
        <x:v>11179</x:v>
      </x:c>
    </x:row>
    <x:row r="5546" spans="1:91" x14ac:dyDescent="0.25">
      <x:c r="A5546" s="0" t="s">
        <x:v>5968</x:v>
      </x:c>
      <x:c r="B5546" s="0" t="n">
        <x:v>11180</x:v>
      </x:c>
    </x:row>
    <x:row r="5547" spans="1:91" x14ac:dyDescent="0.25">
      <x:c r="A5547" s="0" t="s">
        <x:v>5969</x:v>
      </x:c>
      <x:c r="B5547" s="0" t="n">
        <x:v>11183</x:v>
      </x:c>
    </x:row>
    <x:row r="5548" spans="1:91" x14ac:dyDescent="0.25">
      <x:c r="A5548" s="0" t="s">
        <x:v>5970</x:v>
      </x:c>
      <x:c r="B5548" s="0" t="n">
        <x:v>11185</x:v>
      </x:c>
    </x:row>
    <x:row r="5549" spans="1:91" x14ac:dyDescent="0.25">
      <x:c r="A5549" s="0" t="s">
        <x:v>5971</x:v>
      </x:c>
      <x:c r="B5549" s="0" t="n">
        <x:v>11188</x:v>
      </x:c>
    </x:row>
    <x:row r="5550" spans="1:91" x14ac:dyDescent="0.25">
      <x:c r="A5550" s="0" t="s">
        <x:v>5972</x:v>
      </x:c>
      <x:c r="B5550" s="0" t="n">
        <x:v>11189</x:v>
      </x:c>
    </x:row>
    <x:row r="5551" spans="1:91" x14ac:dyDescent="0.25">
      <x:c r="A5551" s="0" t="s">
        <x:v>5973</x:v>
      </x:c>
      <x:c r="B5551" s="0" t="n">
        <x:v>11190</x:v>
      </x:c>
    </x:row>
    <x:row r="5552" spans="1:91" x14ac:dyDescent="0.25">
      <x:c r="A5552" s="0" t="s">
        <x:v>5974</x:v>
      </x:c>
      <x:c r="B5552" s="0" t="n">
        <x:v>11191</x:v>
      </x:c>
    </x:row>
    <x:row r="5553" spans="1:91" x14ac:dyDescent="0.25">
      <x:c r="A5553" s="0" t="s">
        <x:v>5975</x:v>
      </x:c>
      <x:c r="B5553" s="0" t="n">
        <x:v>11192</x:v>
      </x:c>
    </x:row>
    <x:row r="5554" spans="1:91" x14ac:dyDescent="0.25">
      <x:c r="A5554" s="0" t="s">
        <x:v>5976</x:v>
      </x:c>
      <x:c r="B5554" s="0" t="n">
        <x:v>11193</x:v>
      </x:c>
    </x:row>
    <x:row r="5555" spans="1:91" x14ac:dyDescent="0.25">
      <x:c r="A5555" s="0" t="s">
        <x:v>5977</x:v>
      </x:c>
      <x:c r="B5555" s="0" t="n">
        <x:v>11194</x:v>
      </x:c>
    </x:row>
    <x:row r="5556" spans="1:91" x14ac:dyDescent="0.25">
      <x:c r="A5556" s="0" t="s">
        <x:v>5978</x:v>
      </x:c>
      <x:c r="B5556" s="0" t="n">
        <x:v>11200</x:v>
      </x:c>
    </x:row>
    <x:row r="5557" spans="1:91" x14ac:dyDescent="0.25">
      <x:c r="A5557" s="0" t="s">
        <x:v>5979</x:v>
      </x:c>
      <x:c r="B5557" s="0" t="n">
        <x:v>11201</x:v>
      </x:c>
    </x:row>
    <x:row r="5558" spans="1:91" x14ac:dyDescent="0.25">
      <x:c r="A5558" s="0" t="s">
        <x:v>5980</x:v>
      </x:c>
      <x:c r="B5558" s="0" t="n">
        <x:v>11202</x:v>
      </x:c>
    </x:row>
    <x:row r="5559" spans="1:91" x14ac:dyDescent="0.25">
      <x:c r="A5559" s="0" t="s">
        <x:v>5981</x:v>
      </x:c>
      <x:c r="B5559" s="0" t="n">
        <x:v>11205</x:v>
      </x:c>
    </x:row>
    <x:row r="5560" spans="1:91" x14ac:dyDescent="0.25">
      <x:c r="A5560" s="0" t="s">
        <x:v>5982</x:v>
      </x:c>
      <x:c r="B5560" s="0" t="n">
        <x:v>11209</x:v>
      </x:c>
    </x:row>
    <x:row r="5561" spans="1:91" x14ac:dyDescent="0.25">
      <x:c r="A5561" s="0" t="s">
        <x:v>5983</x:v>
      </x:c>
      <x:c r="B5561" s="0" t="n">
        <x:v>11211</x:v>
      </x:c>
    </x:row>
    <x:row r="5562" spans="1:91" x14ac:dyDescent="0.25">
      <x:c r="A5562" s="0" t="s">
        <x:v>5984</x:v>
      </x:c>
      <x:c r="B5562" s="0" t="n">
        <x:v>11213</x:v>
      </x:c>
    </x:row>
    <x:row r="5563" spans="1:91" x14ac:dyDescent="0.25">
      <x:c r="A5563" s="0" t="s">
        <x:v>5985</x:v>
      </x:c>
      <x:c r="B5563" s="0" t="n">
        <x:v>11214</x:v>
      </x:c>
    </x:row>
    <x:row r="5564" spans="1:91" x14ac:dyDescent="0.25">
      <x:c r="A5564" s="0" t="s">
        <x:v>5986</x:v>
      </x:c>
      <x:c r="B5564" s="0" t="n">
        <x:v>11218</x:v>
      </x:c>
    </x:row>
    <x:row r="5565" spans="1:91" x14ac:dyDescent="0.25">
      <x:c r="A5565" s="0" t="s">
        <x:v>5987</x:v>
      </x:c>
      <x:c r="B5565" s="0" t="n">
        <x:v>11219</x:v>
      </x:c>
    </x:row>
    <x:row r="5566" spans="1:91" x14ac:dyDescent="0.25">
      <x:c r="A5566" s="0" t="s">
        <x:v>5988</x:v>
      </x:c>
      <x:c r="B5566" s="0" t="n">
        <x:v>11220</x:v>
      </x:c>
    </x:row>
    <x:row r="5567" spans="1:91" x14ac:dyDescent="0.25">
      <x:c r="A5567" s="0" t="s">
        <x:v>5989</x:v>
      </x:c>
      <x:c r="B5567" s="0" t="n">
        <x:v>11225</x:v>
      </x:c>
    </x:row>
    <x:row r="5568" spans="1:91" x14ac:dyDescent="0.25">
      <x:c r="A5568" s="0" t="s">
        <x:v>5990</x:v>
      </x:c>
      <x:c r="B5568" s="0" t="n">
        <x:v>11226</x:v>
      </x:c>
    </x:row>
    <x:row r="5569" spans="1:91" x14ac:dyDescent="0.25">
      <x:c r="A5569" s="0" t="s">
        <x:v>5991</x:v>
      </x:c>
      <x:c r="B5569" s="0" t="n">
        <x:v>11229</x:v>
      </x:c>
    </x:row>
    <x:row r="5570" spans="1:91" x14ac:dyDescent="0.25">
      <x:c r="A5570" s="0" t="s">
        <x:v>5992</x:v>
      </x:c>
      <x:c r="B5570" s="0" t="n">
        <x:v>11231</x:v>
      </x:c>
    </x:row>
    <x:row r="5571" spans="1:91" x14ac:dyDescent="0.25">
      <x:c r="A5571" s="0" t="s">
        <x:v>5993</x:v>
      </x:c>
      <x:c r="B5571" s="0" t="n">
        <x:v>11233</x:v>
      </x:c>
    </x:row>
    <x:row r="5572" spans="1:91" x14ac:dyDescent="0.25">
      <x:c r="A5572" s="0" t="s">
        <x:v>5994</x:v>
      </x:c>
      <x:c r="B5572" s="0" t="n">
        <x:v>11236</x:v>
      </x:c>
    </x:row>
    <x:row r="5573" spans="1:91" x14ac:dyDescent="0.25">
      <x:c r="A5573" s="0" t="s">
        <x:v>5995</x:v>
      </x:c>
      <x:c r="B5573" s="0" t="n">
        <x:v>11237</x:v>
      </x:c>
    </x:row>
    <x:row r="5574" spans="1:91" x14ac:dyDescent="0.25">
      <x:c r="A5574" s="0" t="s">
        <x:v>5996</x:v>
      </x:c>
      <x:c r="B5574" s="0" t="n">
        <x:v>11238</x:v>
      </x:c>
    </x:row>
    <x:row r="5575" spans="1:91" x14ac:dyDescent="0.25">
      <x:c r="A5575" s="0" t="s">
        <x:v>5997</x:v>
      </x:c>
      <x:c r="B5575" s="0" t="n">
        <x:v>11239</x:v>
      </x:c>
    </x:row>
    <x:row r="5576" spans="1:91" x14ac:dyDescent="0.25">
      <x:c r="A5576" s="0" t="s">
        <x:v>5998</x:v>
      </x:c>
      <x:c r="B5576" s="0" t="n">
        <x:v>11240</x:v>
      </x:c>
    </x:row>
    <x:row r="5577" spans="1:91" x14ac:dyDescent="0.25">
      <x:c r="A5577" s="0" t="s">
        <x:v>5999</x:v>
      </x:c>
      <x:c r="B5577" s="0" t="n">
        <x:v>11242</x:v>
      </x:c>
    </x:row>
    <x:row r="5578" spans="1:91" x14ac:dyDescent="0.25">
      <x:c r="A5578" s="0" t="s">
        <x:v>6000</x:v>
      </x:c>
      <x:c r="B5578" s="0" t="n">
        <x:v>11245</x:v>
      </x:c>
    </x:row>
    <x:row r="5579" spans="1:91" x14ac:dyDescent="0.25">
      <x:c r="A5579" s="0" t="s">
        <x:v>6001</x:v>
      </x:c>
      <x:c r="B5579" s="0" t="n">
        <x:v>11247</x:v>
      </x:c>
    </x:row>
    <x:row r="5580" spans="1:91" x14ac:dyDescent="0.25">
      <x:c r="A5580" s="0" t="s">
        <x:v>6002</x:v>
      </x:c>
      <x:c r="B5580" s="0" t="n">
        <x:v>11251</x:v>
      </x:c>
    </x:row>
    <x:row r="5581" spans="1:91" x14ac:dyDescent="0.25">
      <x:c r="A5581" s="0" t="s">
        <x:v>6003</x:v>
      </x:c>
      <x:c r="B5581" s="0" t="n">
        <x:v>11254</x:v>
      </x:c>
    </x:row>
    <x:row r="5582" spans="1:91" x14ac:dyDescent="0.25">
      <x:c r="A5582" s="0" t="s">
        <x:v>6004</x:v>
      </x:c>
      <x:c r="B5582" s="0" t="n">
        <x:v>11257</x:v>
      </x:c>
    </x:row>
    <x:row r="5583" spans="1:91" x14ac:dyDescent="0.25">
      <x:c r="A5583" s="0" t="s">
        <x:v>6005</x:v>
      </x:c>
      <x:c r="B5583" s="0" t="n">
        <x:v>11258</x:v>
      </x:c>
    </x:row>
    <x:row r="5584" spans="1:91" x14ac:dyDescent="0.25">
      <x:c r="A5584" s="0" t="s">
        <x:v>6006</x:v>
      </x:c>
      <x:c r="B5584" s="0" t="n">
        <x:v>11259</x:v>
      </x:c>
    </x:row>
    <x:row r="5585" spans="1:91" x14ac:dyDescent="0.25">
      <x:c r="A5585" s="0" t="s">
        <x:v>6007</x:v>
      </x:c>
      <x:c r="B5585" s="0" t="n">
        <x:v>11262</x:v>
      </x:c>
    </x:row>
    <x:row r="5586" spans="1:91" x14ac:dyDescent="0.25">
      <x:c r="A5586" s="0" t="s">
        <x:v>6008</x:v>
      </x:c>
      <x:c r="B5586" s="0" t="n">
        <x:v>11263</x:v>
      </x:c>
    </x:row>
    <x:row r="5587" spans="1:91" x14ac:dyDescent="0.25">
      <x:c r="A5587" s="0" t="s">
        <x:v>6009</x:v>
      </x:c>
      <x:c r="B5587" s="0" t="n">
        <x:v>11264</x:v>
      </x:c>
    </x:row>
    <x:row r="5588" spans="1:91" x14ac:dyDescent="0.25">
      <x:c r="A5588" s="0" t="s">
        <x:v>6010</x:v>
      </x:c>
      <x:c r="B5588" s="0" t="n">
        <x:v>11265</x:v>
      </x:c>
    </x:row>
    <x:row r="5589" spans="1:91" x14ac:dyDescent="0.25">
      <x:c r="A5589" s="0" t="s">
        <x:v>6011</x:v>
      </x:c>
      <x:c r="B5589" s="0" t="n">
        <x:v>11272</x:v>
      </x:c>
    </x:row>
    <x:row r="5590" spans="1:91" x14ac:dyDescent="0.25">
      <x:c r="A5590" s="0" t="s">
        <x:v>6012</x:v>
      </x:c>
      <x:c r="B5590" s="0" t="n">
        <x:v>11282</x:v>
      </x:c>
    </x:row>
    <x:row r="5591" spans="1:91" x14ac:dyDescent="0.25">
      <x:c r="A5591" s="0" t="s">
        <x:v>6013</x:v>
      </x:c>
      <x:c r="B5591" s="0" t="n">
        <x:v>11287</x:v>
      </x:c>
    </x:row>
    <x:row r="5592" spans="1:91" x14ac:dyDescent="0.25">
      <x:c r="A5592" s="0" t="s">
        <x:v>6014</x:v>
      </x:c>
      <x:c r="B5592" s="0" t="n">
        <x:v>11288</x:v>
      </x:c>
    </x:row>
    <x:row r="5593" spans="1:91" x14ac:dyDescent="0.25">
      <x:c r="A5593" s="0" t="s">
        <x:v>6015</x:v>
      </x:c>
      <x:c r="B5593" s="0" t="n">
        <x:v>11289</x:v>
      </x:c>
    </x:row>
    <x:row r="5594" spans="1:91" x14ac:dyDescent="0.25">
      <x:c r="A5594" s="0" t="s">
        <x:v>6016</x:v>
      </x:c>
      <x:c r="B5594" s="0" t="n">
        <x:v>11290</x:v>
      </x:c>
    </x:row>
    <x:row r="5595" spans="1:91" x14ac:dyDescent="0.25">
      <x:c r="A5595" s="0" t="s">
        <x:v>6017</x:v>
      </x:c>
      <x:c r="B5595" s="0" t="n">
        <x:v>11291</x:v>
      </x:c>
    </x:row>
    <x:row r="5596" spans="1:91" x14ac:dyDescent="0.25">
      <x:c r="A5596" s="0" t="s">
        <x:v>6018</x:v>
      </x:c>
      <x:c r="B5596" s="0" t="n">
        <x:v>11292</x:v>
      </x:c>
    </x:row>
    <x:row r="5597" spans="1:91" x14ac:dyDescent="0.25">
      <x:c r="A5597" s="0" t="s">
        <x:v>6019</x:v>
      </x:c>
      <x:c r="B5597" s="0" t="n">
        <x:v>11294</x:v>
      </x:c>
    </x:row>
    <x:row r="5598" spans="1:91" x14ac:dyDescent="0.25">
      <x:c r="A5598" s="0" t="s">
        <x:v>6020</x:v>
      </x:c>
      <x:c r="B5598" s="0" t="n">
        <x:v>11296</x:v>
      </x:c>
    </x:row>
    <x:row r="5599" spans="1:91" x14ac:dyDescent="0.25">
      <x:c r="A5599" s="0" t="s">
        <x:v>6021</x:v>
      </x:c>
      <x:c r="B5599" s="0" t="n">
        <x:v>11298</x:v>
      </x:c>
    </x:row>
    <x:row r="5600" spans="1:91" x14ac:dyDescent="0.25">
      <x:c r="A5600" s="0" t="s">
        <x:v>6022</x:v>
      </x:c>
      <x:c r="B5600" s="0" t="n">
        <x:v>11299</x:v>
      </x:c>
    </x:row>
    <x:row r="5601" spans="1:91" x14ac:dyDescent="0.25">
      <x:c r="A5601" s="0" t="s">
        <x:v>6023</x:v>
      </x:c>
      <x:c r="B5601" s="0" t="n">
        <x:v>11300</x:v>
      </x:c>
    </x:row>
    <x:row r="5602" spans="1:91" x14ac:dyDescent="0.25">
      <x:c r="A5602" s="0" t="s">
        <x:v>6024</x:v>
      </x:c>
      <x:c r="B5602" s="0" t="n">
        <x:v>11302</x:v>
      </x:c>
    </x:row>
    <x:row r="5603" spans="1:91" x14ac:dyDescent="0.25">
      <x:c r="A5603" s="0" t="s">
        <x:v>6025</x:v>
      </x:c>
      <x:c r="B5603" s="0" t="n">
        <x:v>11303</x:v>
      </x:c>
    </x:row>
    <x:row r="5604" spans="1:91" x14ac:dyDescent="0.25">
      <x:c r="A5604" s="0" t="s">
        <x:v>6026</x:v>
      </x:c>
      <x:c r="B5604" s="0" t="n">
        <x:v>11304</x:v>
      </x:c>
    </x:row>
    <x:row r="5605" spans="1:91" x14ac:dyDescent="0.25">
      <x:c r="A5605" s="0" t="s">
        <x:v>6027</x:v>
      </x:c>
      <x:c r="B5605" s="0" t="n">
        <x:v>11305</x:v>
      </x:c>
    </x:row>
    <x:row r="5606" spans="1:91" x14ac:dyDescent="0.25">
      <x:c r="A5606" s="0" t="s">
        <x:v>6028</x:v>
      </x:c>
      <x:c r="B5606" s="0" t="n">
        <x:v>11306</x:v>
      </x:c>
    </x:row>
    <x:row r="5607" spans="1:91" x14ac:dyDescent="0.25">
      <x:c r="A5607" s="0" t="s">
        <x:v>6029</x:v>
      </x:c>
      <x:c r="B5607" s="0" t="n">
        <x:v>11308</x:v>
      </x:c>
    </x:row>
    <x:row r="5608" spans="1:91" x14ac:dyDescent="0.25">
      <x:c r="A5608" s="0" t="s">
        <x:v>6030</x:v>
      </x:c>
      <x:c r="B5608" s="0" t="n">
        <x:v>11310</x:v>
      </x:c>
    </x:row>
    <x:row r="5609" spans="1:91" x14ac:dyDescent="0.25">
      <x:c r="A5609" s="0" t="s">
        <x:v>6031</x:v>
      </x:c>
      <x:c r="B5609" s="0" t="n">
        <x:v>11311</x:v>
      </x:c>
    </x:row>
    <x:row r="5610" spans="1:91" x14ac:dyDescent="0.25">
      <x:c r="A5610" s="0" t="s">
        <x:v>6032</x:v>
      </x:c>
      <x:c r="B5610" s="0" t="n">
        <x:v>11312</x:v>
      </x:c>
    </x:row>
    <x:row r="5611" spans="1:91" x14ac:dyDescent="0.25">
      <x:c r="A5611" s="0" t="s">
        <x:v>6033</x:v>
      </x:c>
      <x:c r="B5611" s="0" t="n">
        <x:v>11314</x:v>
      </x:c>
    </x:row>
    <x:row r="5612" spans="1:91" x14ac:dyDescent="0.25">
      <x:c r="A5612" s="0" t="s">
        <x:v>6034</x:v>
      </x:c>
      <x:c r="B5612" s="0" t="n">
        <x:v>11315</x:v>
      </x:c>
    </x:row>
    <x:row r="5613" spans="1:91" x14ac:dyDescent="0.25">
      <x:c r="A5613" s="0" t="s">
        <x:v>6035</x:v>
      </x:c>
      <x:c r="B5613" s="0" t="n">
        <x:v>11316</x:v>
      </x:c>
    </x:row>
    <x:row r="5614" spans="1:91" x14ac:dyDescent="0.25">
      <x:c r="A5614" s="0" t="s">
        <x:v>6036</x:v>
      </x:c>
      <x:c r="B5614" s="0" t="n">
        <x:v>11318</x:v>
      </x:c>
    </x:row>
    <x:row r="5615" spans="1:91" x14ac:dyDescent="0.25">
      <x:c r="A5615" s="0" t="s">
        <x:v>6037</x:v>
      </x:c>
      <x:c r="B5615" s="0" t="n">
        <x:v>11319</x:v>
      </x:c>
    </x:row>
    <x:row r="5616" spans="1:91" x14ac:dyDescent="0.25">
      <x:c r="A5616" s="0" t="s">
        <x:v>6038</x:v>
      </x:c>
      <x:c r="B5616" s="0" t="n">
        <x:v>11320</x:v>
      </x:c>
    </x:row>
    <x:row r="5617" spans="1:91" x14ac:dyDescent="0.25">
      <x:c r="A5617" s="0" t="s">
        <x:v>6039</x:v>
      </x:c>
      <x:c r="B5617" s="0" t="n">
        <x:v>11321</x:v>
      </x:c>
    </x:row>
    <x:row r="5618" spans="1:91" x14ac:dyDescent="0.25">
      <x:c r="A5618" s="0" t="s">
        <x:v>6040</x:v>
      </x:c>
      <x:c r="B5618" s="0" t="n">
        <x:v>11323</x:v>
      </x:c>
    </x:row>
    <x:row r="5619" spans="1:91" x14ac:dyDescent="0.25">
      <x:c r="A5619" s="0" t="s">
        <x:v>6041</x:v>
      </x:c>
      <x:c r="B5619" s="0" t="n">
        <x:v>11324</x:v>
      </x:c>
    </x:row>
    <x:row r="5620" spans="1:91" x14ac:dyDescent="0.25">
      <x:c r="A5620" s="0" t="s">
        <x:v>6042</x:v>
      </x:c>
      <x:c r="B5620" s="0" t="n">
        <x:v>11325</x:v>
      </x:c>
    </x:row>
    <x:row r="5621" spans="1:91" x14ac:dyDescent="0.25">
      <x:c r="A5621" s="0" t="s">
        <x:v>6043</x:v>
      </x:c>
      <x:c r="B5621" s="0" t="n">
        <x:v>11326</x:v>
      </x:c>
    </x:row>
    <x:row r="5622" spans="1:91" x14ac:dyDescent="0.25">
      <x:c r="A5622" s="0" t="s">
        <x:v>6044</x:v>
      </x:c>
      <x:c r="B5622" s="0" t="n">
        <x:v>11330</x:v>
      </x:c>
    </x:row>
    <x:row r="5623" spans="1:91" x14ac:dyDescent="0.25">
      <x:c r="A5623" s="0" t="s">
        <x:v>6045</x:v>
      </x:c>
      <x:c r="B5623" s="0" t="n">
        <x:v>11331</x:v>
      </x:c>
    </x:row>
    <x:row r="5624" spans="1:91" x14ac:dyDescent="0.25">
      <x:c r="A5624" s="0" t="s">
        <x:v>6046</x:v>
      </x:c>
      <x:c r="B5624" s="0" t="n">
        <x:v>11332</x:v>
      </x:c>
    </x:row>
    <x:row r="5625" spans="1:91" x14ac:dyDescent="0.25">
      <x:c r="A5625" s="0" t="s">
        <x:v>6047</x:v>
      </x:c>
      <x:c r="B5625" s="0" t="n">
        <x:v>11333</x:v>
      </x:c>
    </x:row>
    <x:row r="5626" spans="1:91" x14ac:dyDescent="0.25">
      <x:c r="A5626" s="0" t="s">
        <x:v>6048</x:v>
      </x:c>
      <x:c r="B5626" s="0" t="n">
        <x:v>11335</x:v>
      </x:c>
    </x:row>
    <x:row r="5627" spans="1:91" x14ac:dyDescent="0.25">
      <x:c r="A5627" s="0" t="s">
        <x:v>6049</x:v>
      </x:c>
      <x:c r="B5627" s="0" t="n">
        <x:v>11336</x:v>
      </x:c>
    </x:row>
    <x:row r="5628" spans="1:91" x14ac:dyDescent="0.25">
      <x:c r="A5628" s="0" t="s">
        <x:v>6050</x:v>
      </x:c>
      <x:c r="B5628" s="0" t="n">
        <x:v>11339</x:v>
      </x:c>
    </x:row>
    <x:row r="5629" spans="1:91" x14ac:dyDescent="0.25">
      <x:c r="A5629" s="0" t="s">
        <x:v>6051</x:v>
      </x:c>
      <x:c r="B5629" s="0" t="n">
        <x:v>11341</x:v>
      </x:c>
    </x:row>
    <x:row r="5630" spans="1:91" x14ac:dyDescent="0.25">
      <x:c r="A5630" s="0" t="s">
        <x:v>6052</x:v>
      </x:c>
      <x:c r="B5630" s="0" t="n">
        <x:v>11342</x:v>
      </x:c>
    </x:row>
    <x:row r="5631" spans="1:91" x14ac:dyDescent="0.25">
      <x:c r="A5631" s="0" t="s">
        <x:v>6053</x:v>
      </x:c>
      <x:c r="B5631" s="0" t="n">
        <x:v>11344</x:v>
      </x:c>
    </x:row>
    <x:row r="5632" spans="1:91" x14ac:dyDescent="0.25">
      <x:c r="A5632" s="0" t="s">
        <x:v>6054</x:v>
      </x:c>
      <x:c r="B5632" s="0" t="n">
        <x:v>11347</x:v>
      </x:c>
    </x:row>
    <x:row r="5633" spans="1:91" x14ac:dyDescent="0.25">
      <x:c r="A5633" s="0" t="s">
        <x:v>6055</x:v>
      </x:c>
      <x:c r="B5633" s="0" t="n">
        <x:v>11349</x:v>
      </x:c>
    </x:row>
    <x:row r="5634" spans="1:91" x14ac:dyDescent="0.25">
      <x:c r="A5634" s="0" t="s">
        <x:v>6056</x:v>
      </x:c>
      <x:c r="B5634" s="0" t="n">
        <x:v>11351</x:v>
      </x:c>
    </x:row>
    <x:row r="5635" spans="1:91" x14ac:dyDescent="0.25">
      <x:c r="A5635" s="0" t="s">
        <x:v>6057</x:v>
      </x:c>
      <x:c r="B5635" s="0" t="n">
        <x:v>11353</x:v>
      </x:c>
    </x:row>
    <x:row r="5636" spans="1:91" x14ac:dyDescent="0.25">
      <x:c r="A5636" s="0" t="s">
        <x:v>6058</x:v>
      </x:c>
      <x:c r="B5636" s="0" t="n">
        <x:v>11354</x:v>
      </x:c>
    </x:row>
    <x:row r="5637" spans="1:91" x14ac:dyDescent="0.25">
      <x:c r="A5637" s="0" t="s">
        <x:v>6059</x:v>
      </x:c>
      <x:c r="B5637" s="0" t="n">
        <x:v>11355</x:v>
      </x:c>
    </x:row>
    <x:row r="5638" spans="1:91" x14ac:dyDescent="0.25">
      <x:c r="A5638" s="0" t="s">
        <x:v>6060</x:v>
      </x:c>
      <x:c r="B5638" s="0" t="n">
        <x:v>11356</x:v>
      </x:c>
    </x:row>
    <x:row r="5639" spans="1:91" x14ac:dyDescent="0.25">
      <x:c r="A5639" s="0" t="s">
        <x:v>6061</x:v>
      </x:c>
      <x:c r="B5639" s="0" t="n">
        <x:v>11357</x:v>
      </x:c>
    </x:row>
    <x:row r="5640" spans="1:91" x14ac:dyDescent="0.25">
      <x:c r="A5640" s="0" t="s">
        <x:v>6062</x:v>
      </x:c>
      <x:c r="B5640" s="0" t="n">
        <x:v>11358</x:v>
      </x:c>
    </x:row>
    <x:row r="5641" spans="1:91" x14ac:dyDescent="0.25">
      <x:c r="A5641" s="0" t="s">
        <x:v>6063</x:v>
      </x:c>
      <x:c r="B5641" s="0" t="n">
        <x:v>11359</x:v>
      </x:c>
    </x:row>
    <x:row r="5642" spans="1:91" x14ac:dyDescent="0.25">
      <x:c r="A5642" s="0" t="s">
        <x:v>6064</x:v>
      </x:c>
      <x:c r="B5642" s="0" t="n">
        <x:v>11362</x:v>
      </x:c>
    </x:row>
    <x:row r="5643" spans="1:91" x14ac:dyDescent="0.25">
      <x:c r="A5643" s="0" t="s">
        <x:v>6065</x:v>
      </x:c>
      <x:c r="B5643" s="0" t="n">
        <x:v>11365</x:v>
      </x:c>
    </x:row>
    <x:row r="5644" spans="1:91" x14ac:dyDescent="0.25">
      <x:c r="A5644" s="0" t="s">
        <x:v>6066</x:v>
      </x:c>
      <x:c r="B5644" s="0" t="n">
        <x:v>11366</x:v>
      </x:c>
    </x:row>
    <x:row r="5645" spans="1:91" x14ac:dyDescent="0.25">
      <x:c r="A5645" s="0" t="s">
        <x:v>6067</x:v>
      </x:c>
      <x:c r="B5645" s="0" t="n">
        <x:v>11371</x:v>
      </x:c>
    </x:row>
    <x:row r="5646" spans="1:91" x14ac:dyDescent="0.25">
      <x:c r="A5646" s="0" t="s">
        <x:v>6068</x:v>
      </x:c>
      <x:c r="B5646" s="0" t="n">
        <x:v>11373</x:v>
      </x:c>
    </x:row>
    <x:row r="5647" spans="1:91" x14ac:dyDescent="0.25">
      <x:c r="A5647" s="0" t="s">
        <x:v>6069</x:v>
      </x:c>
      <x:c r="B5647" s="0" t="n">
        <x:v>11374</x:v>
      </x:c>
    </x:row>
    <x:row r="5648" spans="1:91" x14ac:dyDescent="0.25">
      <x:c r="A5648" s="0" t="s">
        <x:v>6070</x:v>
      </x:c>
      <x:c r="B5648" s="0" t="n">
        <x:v>11375</x:v>
      </x:c>
    </x:row>
    <x:row r="5649" spans="1:91" x14ac:dyDescent="0.25">
      <x:c r="A5649" s="0" t="s">
        <x:v>6071</x:v>
      </x:c>
      <x:c r="B5649" s="0" t="n">
        <x:v>11376</x:v>
      </x:c>
    </x:row>
    <x:row r="5650" spans="1:91" x14ac:dyDescent="0.25">
      <x:c r="A5650" s="0" t="s">
        <x:v>6072</x:v>
      </x:c>
      <x:c r="B5650" s="0" t="n">
        <x:v>11379</x:v>
      </x:c>
    </x:row>
    <x:row r="5651" spans="1:91" x14ac:dyDescent="0.25">
      <x:c r="A5651" s="0" t="s">
        <x:v>6073</x:v>
      </x:c>
      <x:c r="B5651" s="0" t="n">
        <x:v>11380</x:v>
      </x:c>
    </x:row>
    <x:row r="5652" spans="1:91" x14ac:dyDescent="0.25">
      <x:c r="A5652" s="0" t="s">
        <x:v>6074</x:v>
      </x:c>
      <x:c r="B5652" s="0" t="n">
        <x:v>11381</x:v>
      </x:c>
    </x:row>
    <x:row r="5653" spans="1:91" x14ac:dyDescent="0.25">
      <x:c r="A5653" s="0" t="s">
        <x:v>6075</x:v>
      </x:c>
      <x:c r="B5653" s="0" t="n">
        <x:v>11383</x:v>
      </x:c>
    </x:row>
    <x:row r="5654" spans="1:91" x14ac:dyDescent="0.25">
      <x:c r="A5654" s="0" t="s">
        <x:v>6076</x:v>
      </x:c>
      <x:c r="B5654" s="0" t="n">
        <x:v>11387</x:v>
      </x:c>
    </x:row>
    <x:row r="5655" spans="1:91" x14ac:dyDescent="0.25">
      <x:c r="A5655" s="0" t="s">
        <x:v>6077</x:v>
      </x:c>
      <x:c r="B5655" s="0" t="n">
        <x:v>11389</x:v>
      </x:c>
    </x:row>
    <x:row r="5656" spans="1:91" x14ac:dyDescent="0.25">
      <x:c r="A5656" s="0" t="s">
        <x:v>6078</x:v>
      </x:c>
      <x:c r="B5656" s="0" t="n">
        <x:v>11390</x:v>
      </x:c>
    </x:row>
    <x:row r="5657" spans="1:91" x14ac:dyDescent="0.25">
      <x:c r="A5657" s="0" t="s">
        <x:v>6079</x:v>
      </x:c>
      <x:c r="B5657" s="0" t="n">
        <x:v>11391</x:v>
      </x:c>
    </x:row>
    <x:row r="5658" spans="1:91" x14ac:dyDescent="0.25">
      <x:c r="A5658" s="0" t="s">
        <x:v>6080</x:v>
      </x:c>
      <x:c r="B5658" s="0" t="n">
        <x:v>11396</x:v>
      </x:c>
    </x:row>
    <x:row r="5659" spans="1:91" x14ac:dyDescent="0.25">
      <x:c r="A5659" s="0" t="s">
        <x:v>6081</x:v>
      </x:c>
      <x:c r="B5659" s="0" t="n">
        <x:v>11401</x:v>
      </x:c>
    </x:row>
    <x:row r="5660" spans="1:91" x14ac:dyDescent="0.25">
      <x:c r="A5660" s="0" t="s">
        <x:v>6082</x:v>
      </x:c>
      <x:c r="B5660" s="0" t="n">
        <x:v>11403</x:v>
      </x:c>
    </x:row>
    <x:row r="5661" spans="1:91" x14ac:dyDescent="0.25">
      <x:c r="A5661" s="0" t="s">
        <x:v>6083</x:v>
      </x:c>
      <x:c r="B5661" s="0" t="n">
        <x:v>11404</x:v>
      </x:c>
    </x:row>
    <x:row r="5662" spans="1:91" x14ac:dyDescent="0.25">
      <x:c r="A5662" s="0" t="s">
        <x:v>6084</x:v>
      </x:c>
      <x:c r="B5662" s="0" t="n">
        <x:v>11407</x:v>
      </x:c>
    </x:row>
    <x:row r="5663" spans="1:91" x14ac:dyDescent="0.25">
      <x:c r="A5663" s="0" t="s">
        <x:v>6085</x:v>
      </x:c>
      <x:c r="B5663" s="0" t="n">
        <x:v>11409</x:v>
      </x:c>
    </x:row>
    <x:row r="5664" spans="1:91" x14ac:dyDescent="0.25">
      <x:c r="A5664" s="0" t="s">
        <x:v>6086</x:v>
      </x:c>
      <x:c r="B5664" s="0" t="n">
        <x:v>11413</x:v>
      </x:c>
    </x:row>
    <x:row r="5665" spans="1:91" x14ac:dyDescent="0.25">
      <x:c r="A5665" s="0" t="s">
        <x:v>6087</x:v>
      </x:c>
      <x:c r="B5665" s="0" t="n">
        <x:v>11414</x:v>
      </x:c>
    </x:row>
    <x:row r="5666" spans="1:91" x14ac:dyDescent="0.25">
      <x:c r="A5666" s="0" t="s">
        <x:v>6088</x:v>
      </x:c>
      <x:c r="B5666" s="0" t="n">
        <x:v>11415</x:v>
      </x:c>
    </x:row>
    <x:row r="5667" spans="1:91" x14ac:dyDescent="0.25">
      <x:c r="A5667" s="0" t="s">
        <x:v>6089</x:v>
      </x:c>
      <x:c r="B5667" s="0" t="n">
        <x:v>11416</x:v>
      </x:c>
    </x:row>
    <x:row r="5668" spans="1:91" x14ac:dyDescent="0.25">
      <x:c r="A5668" s="0" t="s">
        <x:v>6090</x:v>
      </x:c>
      <x:c r="B5668" s="0" t="n">
        <x:v>11417</x:v>
      </x:c>
    </x:row>
    <x:row r="5669" spans="1:91" x14ac:dyDescent="0.25">
      <x:c r="A5669" s="0" t="s">
        <x:v>6091</x:v>
      </x:c>
      <x:c r="B5669" s="0" t="n">
        <x:v>11418</x:v>
      </x:c>
    </x:row>
    <x:row r="5670" spans="1:91" x14ac:dyDescent="0.25">
      <x:c r="A5670" s="0" t="s">
        <x:v>6092</x:v>
      </x:c>
      <x:c r="B5670" s="0" t="n">
        <x:v>11423</x:v>
      </x:c>
    </x:row>
    <x:row r="5671" spans="1:91" x14ac:dyDescent="0.25">
      <x:c r="A5671" s="0" t="s">
        <x:v>6093</x:v>
      </x:c>
      <x:c r="B5671" s="0" t="n">
        <x:v>11424</x:v>
      </x:c>
    </x:row>
    <x:row r="5672" spans="1:91" x14ac:dyDescent="0.25">
      <x:c r="A5672" s="0" t="s">
        <x:v>6094</x:v>
      </x:c>
      <x:c r="B5672" s="0" t="n">
        <x:v>11425</x:v>
      </x:c>
    </x:row>
    <x:row r="5673" spans="1:91" x14ac:dyDescent="0.25">
      <x:c r="A5673" s="0" t="s">
        <x:v>6095</x:v>
      </x:c>
      <x:c r="B5673" s="0" t="n">
        <x:v>11427</x:v>
      </x:c>
    </x:row>
    <x:row r="5674" spans="1:91" x14ac:dyDescent="0.25">
      <x:c r="A5674" s="0" t="s">
        <x:v>6096</x:v>
      </x:c>
      <x:c r="B5674" s="0" t="n">
        <x:v>11432</x:v>
      </x:c>
    </x:row>
    <x:row r="5675" spans="1:91" x14ac:dyDescent="0.25">
      <x:c r="A5675" s="0" t="s">
        <x:v>6097</x:v>
      </x:c>
      <x:c r="B5675" s="0" t="n">
        <x:v>11433</x:v>
      </x:c>
    </x:row>
    <x:row r="5676" spans="1:91" x14ac:dyDescent="0.25">
      <x:c r="A5676" s="0" t="s">
        <x:v>6098</x:v>
      </x:c>
      <x:c r="B5676" s="0" t="n">
        <x:v>11434</x:v>
      </x:c>
    </x:row>
    <x:row r="5677" spans="1:91" x14ac:dyDescent="0.25">
      <x:c r="A5677" s="0" t="s">
        <x:v>6099</x:v>
      </x:c>
      <x:c r="B5677" s="0" t="n">
        <x:v>11435</x:v>
      </x:c>
    </x:row>
    <x:row r="5678" spans="1:91" x14ac:dyDescent="0.25">
      <x:c r="A5678" s="0" t="s">
        <x:v>6100</x:v>
      </x:c>
      <x:c r="B5678" s="0" t="n">
        <x:v>11437</x:v>
      </x:c>
    </x:row>
    <x:row r="5679" spans="1:91" x14ac:dyDescent="0.25">
      <x:c r="A5679" s="0" t="s">
        <x:v>6101</x:v>
      </x:c>
      <x:c r="B5679" s="0" t="n">
        <x:v>11441</x:v>
      </x:c>
    </x:row>
    <x:row r="5680" spans="1:91" x14ac:dyDescent="0.25">
      <x:c r="A5680" s="0" t="s">
        <x:v>6102</x:v>
      </x:c>
      <x:c r="B5680" s="0" t="n">
        <x:v>11442</x:v>
      </x:c>
    </x:row>
    <x:row r="5681" spans="1:91" x14ac:dyDescent="0.25">
      <x:c r="A5681" s="0" t="s">
        <x:v>6103</x:v>
      </x:c>
      <x:c r="B5681" s="0" t="n">
        <x:v>11444</x:v>
      </x:c>
    </x:row>
    <x:row r="5682" spans="1:91" x14ac:dyDescent="0.25">
      <x:c r="A5682" s="0" t="s">
        <x:v>6104</x:v>
      </x:c>
      <x:c r="B5682" s="0" t="n">
        <x:v>11445</x:v>
      </x:c>
    </x:row>
    <x:row r="5683" spans="1:91" x14ac:dyDescent="0.25">
      <x:c r="A5683" s="0" t="s">
        <x:v>6105</x:v>
      </x:c>
      <x:c r="B5683" s="0" t="n">
        <x:v>11446</x:v>
      </x:c>
    </x:row>
    <x:row r="5684" spans="1:91" x14ac:dyDescent="0.25">
      <x:c r="A5684" s="0" t="s">
        <x:v>6106</x:v>
      </x:c>
      <x:c r="B5684" s="0" t="n">
        <x:v>11449</x:v>
      </x:c>
    </x:row>
    <x:row r="5685" spans="1:91" x14ac:dyDescent="0.25">
      <x:c r="A5685" s="0" t="s">
        <x:v>6107</x:v>
      </x:c>
      <x:c r="B5685" s="0" t="n">
        <x:v>11451</x:v>
      </x:c>
    </x:row>
    <x:row r="5686" spans="1:91" x14ac:dyDescent="0.25">
      <x:c r="A5686" s="0" t="s">
        <x:v>6108</x:v>
      </x:c>
      <x:c r="B5686" s="0" t="n">
        <x:v>11452</x:v>
      </x:c>
    </x:row>
    <x:row r="5687" spans="1:91" x14ac:dyDescent="0.25">
      <x:c r="A5687" s="0" t="s">
        <x:v>6109</x:v>
      </x:c>
      <x:c r="B5687" s="0" t="n">
        <x:v>11454</x:v>
      </x:c>
    </x:row>
    <x:row r="5688" spans="1:91" x14ac:dyDescent="0.25">
      <x:c r="A5688" s="0" t="s">
        <x:v>6110</x:v>
      </x:c>
      <x:c r="B5688" s="0" t="n">
        <x:v>11455</x:v>
      </x:c>
    </x:row>
    <x:row r="5689" spans="1:91" x14ac:dyDescent="0.25">
      <x:c r="A5689" s="0" t="s">
        <x:v>6111</x:v>
      </x:c>
      <x:c r="B5689" s="0" t="n">
        <x:v>11461</x:v>
      </x:c>
    </x:row>
    <x:row r="5690" spans="1:91" x14ac:dyDescent="0.25">
      <x:c r="A5690" s="0" t="s">
        <x:v>6112</x:v>
      </x:c>
      <x:c r="B5690" s="0" t="n">
        <x:v>11466</x:v>
      </x:c>
    </x:row>
    <x:row r="5691" spans="1:91" x14ac:dyDescent="0.25">
      <x:c r="A5691" s="0" t="s">
        <x:v>6113</x:v>
      </x:c>
      <x:c r="B5691" s="0" t="n">
        <x:v>11469</x:v>
      </x:c>
    </x:row>
    <x:row r="5692" spans="1:91" x14ac:dyDescent="0.25">
      <x:c r="A5692" s="0" t="s">
        <x:v>6114</x:v>
      </x:c>
      <x:c r="B5692" s="0" t="n">
        <x:v>11471</x:v>
      </x:c>
    </x:row>
    <x:row r="5693" spans="1:91" x14ac:dyDescent="0.25">
      <x:c r="A5693" s="0" t="s">
        <x:v>6115</x:v>
      </x:c>
      <x:c r="B5693" s="0" t="n">
        <x:v>11472</x:v>
      </x:c>
    </x:row>
    <x:row r="5694" spans="1:91" x14ac:dyDescent="0.25">
      <x:c r="A5694" s="0" t="s">
        <x:v>6116</x:v>
      </x:c>
      <x:c r="B5694" s="0" t="n">
        <x:v>11475</x:v>
      </x:c>
    </x:row>
    <x:row r="5695" spans="1:91" x14ac:dyDescent="0.25">
      <x:c r="A5695" s="0" t="s">
        <x:v>6117</x:v>
      </x:c>
      <x:c r="B5695" s="0" t="n">
        <x:v>11476</x:v>
      </x:c>
    </x:row>
    <x:row r="5696" spans="1:91" x14ac:dyDescent="0.25">
      <x:c r="A5696" s="0" t="s">
        <x:v>6118</x:v>
      </x:c>
      <x:c r="B5696" s="0" t="n">
        <x:v>11477</x:v>
      </x:c>
    </x:row>
    <x:row r="5697" spans="1:91" x14ac:dyDescent="0.25">
      <x:c r="A5697" s="0" t="s">
        <x:v>6119</x:v>
      </x:c>
      <x:c r="B5697" s="0" t="n">
        <x:v>11479</x:v>
      </x:c>
    </x:row>
    <x:row r="5698" spans="1:91" x14ac:dyDescent="0.25">
      <x:c r="A5698" s="0" t="s">
        <x:v>6120</x:v>
      </x:c>
      <x:c r="B5698" s="0" t="n">
        <x:v>11480</x:v>
      </x:c>
    </x:row>
    <x:row r="5699" spans="1:91" x14ac:dyDescent="0.25">
      <x:c r="A5699" s="0" t="s">
        <x:v>6121</x:v>
      </x:c>
      <x:c r="B5699" s="0" t="n">
        <x:v>11482</x:v>
      </x:c>
    </x:row>
    <x:row r="5700" spans="1:91" x14ac:dyDescent="0.25">
      <x:c r="A5700" s="0" t="s">
        <x:v>6122</x:v>
      </x:c>
      <x:c r="B5700" s="0" t="n">
        <x:v>11483</x:v>
      </x:c>
    </x:row>
    <x:row r="5701" spans="1:91" x14ac:dyDescent="0.25">
      <x:c r="A5701" s="0" t="s">
        <x:v>6123</x:v>
      </x:c>
      <x:c r="B5701" s="0" t="n">
        <x:v>11485</x:v>
      </x:c>
    </x:row>
    <x:row r="5702" spans="1:91" x14ac:dyDescent="0.25">
      <x:c r="A5702" s="0" t="s">
        <x:v>6124</x:v>
      </x:c>
      <x:c r="B5702" s="0" t="n">
        <x:v>11487</x:v>
      </x:c>
    </x:row>
    <x:row r="5703" spans="1:91" x14ac:dyDescent="0.25">
      <x:c r="A5703" s="0" t="s">
        <x:v>6125</x:v>
      </x:c>
      <x:c r="B5703" s="0" t="n">
        <x:v>11488</x:v>
      </x:c>
    </x:row>
    <x:row r="5704" spans="1:91" x14ac:dyDescent="0.25">
      <x:c r="A5704" s="0" t="s">
        <x:v>6126</x:v>
      </x:c>
      <x:c r="B5704" s="0" t="n">
        <x:v>11489</x:v>
      </x:c>
    </x:row>
    <x:row r="5705" spans="1:91" x14ac:dyDescent="0.25">
      <x:c r="A5705" s="0" t="s">
        <x:v>6127</x:v>
      </x:c>
      <x:c r="B5705" s="0" t="n">
        <x:v>11492</x:v>
      </x:c>
    </x:row>
    <x:row r="5706" spans="1:91" x14ac:dyDescent="0.25">
      <x:c r="A5706" s="0" t="s">
        <x:v>6128</x:v>
      </x:c>
      <x:c r="B5706" s="0" t="n">
        <x:v>11497</x:v>
      </x:c>
    </x:row>
    <x:row r="5707" spans="1:91" x14ac:dyDescent="0.25">
      <x:c r="A5707" s="0" t="s">
        <x:v>6129</x:v>
      </x:c>
      <x:c r="B5707" s="0" t="n">
        <x:v>11498</x:v>
      </x:c>
    </x:row>
    <x:row r="5708" spans="1:91" x14ac:dyDescent="0.25">
      <x:c r="A5708" s="0" t="s">
        <x:v>6130</x:v>
      </x:c>
      <x:c r="B5708" s="0" t="n">
        <x:v>11499</x:v>
      </x:c>
    </x:row>
    <x:row r="5709" spans="1:91" x14ac:dyDescent="0.25">
      <x:c r="A5709" s="0" t="s">
        <x:v>6131</x:v>
      </x:c>
      <x:c r="B5709" s="0" t="n">
        <x:v>11500</x:v>
      </x:c>
    </x:row>
    <x:row r="5710" spans="1:91" x14ac:dyDescent="0.25">
      <x:c r="A5710" s="0" t="s">
        <x:v>6132</x:v>
      </x:c>
      <x:c r="B5710" s="0" t="n">
        <x:v>11501</x:v>
      </x:c>
    </x:row>
    <x:row r="5711" spans="1:91" x14ac:dyDescent="0.25">
      <x:c r="A5711" s="0" t="s">
        <x:v>6133</x:v>
      </x:c>
      <x:c r="B5711" s="0" t="n">
        <x:v>11502</x:v>
      </x:c>
    </x:row>
    <x:row r="5712" spans="1:91" x14ac:dyDescent="0.25">
      <x:c r="A5712" s="0" t="s">
        <x:v>6134</x:v>
      </x:c>
      <x:c r="B5712" s="0" t="n">
        <x:v>11505</x:v>
      </x:c>
    </x:row>
    <x:row r="5713" spans="1:91" x14ac:dyDescent="0.25">
      <x:c r="A5713" s="0" t="s">
        <x:v>6135</x:v>
      </x:c>
      <x:c r="B5713" s="0" t="n">
        <x:v>11506</x:v>
      </x:c>
    </x:row>
    <x:row r="5714" spans="1:91" x14ac:dyDescent="0.25">
      <x:c r="A5714" s="0" t="s">
        <x:v>6136</x:v>
      </x:c>
      <x:c r="B5714" s="0" t="n">
        <x:v>11508</x:v>
      </x:c>
    </x:row>
    <x:row r="5715" spans="1:91" x14ac:dyDescent="0.25">
      <x:c r="A5715" s="0" t="s">
        <x:v>6137</x:v>
      </x:c>
      <x:c r="B5715" s="0" t="n">
        <x:v>11509</x:v>
      </x:c>
    </x:row>
    <x:row r="5716" spans="1:91" x14ac:dyDescent="0.25">
      <x:c r="A5716" s="0" t="s">
        <x:v>6138</x:v>
      </x:c>
      <x:c r="B5716" s="0" t="n">
        <x:v>11510</x:v>
      </x:c>
    </x:row>
    <x:row r="5717" spans="1:91" x14ac:dyDescent="0.25">
      <x:c r="A5717" s="0" t="s">
        <x:v>6139</x:v>
      </x:c>
      <x:c r="B5717" s="0" t="n">
        <x:v>11511</x:v>
      </x:c>
    </x:row>
    <x:row r="5718" spans="1:91" x14ac:dyDescent="0.25">
      <x:c r="A5718" s="0" t="s">
        <x:v>6140</x:v>
      </x:c>
      <x:c r="B5718" s="0" t="n">
        <x:v>11512</x:v>
      </x:c>
    </x:row>
    <x:row r="5719" spans="1:91" x14ac:dyDescent="0.25">
      <x:c r="A5719" s="0" t="s">
        <x:v>6141</x:v>
      </x:c>
      <x:c r="B5719" s="0" t="n">
        <x:v>11513</x:v>
      </x:c>
    </x:row>
    <x:row r="5720" spans="1:91" x14ac:dyDescent="0.25">
      <x:c r="A5720" s="0" t="s">
        <x:v>6142</x:v>
      </x:c>
      <x:c r="B5720" s="0" t="n">
        <x:v>11516</x:v>
      </x:c>
    </x:row>
    <x:row r="5721" spans="1:91" x14ac:dyDescent="0.25">
      <x:c r="A5721" s="0" t="s">
        <x:v>6143</x:v>
      </x:c>
      <x:c r="B5721" s="0" t="n">
        <x:v>11519</x:v>
      </x:c>
    </x:row>
    <x:row r="5722" spans="1:91" x14ac:dyDescent="0.25">
      <x:c r="A5722" s="0" t="s">
        <x:v>6144</x:v>
      </x:c>
      <x:c r="B5722" s="0" t="n">
        <x:v>11520</x:v>
      </x:c>
    </x:row>
    <x:row r="5723" spans="1:91" x14ac:dyDescent="0.25">
      <x:c r="A5723" s="0" t="s">
        <x:v>6145</x:v>
      </x:c>
      <x:c r="B5723" s="0" t="n">
        <x:v>11521</x:v>
      </x:c>
    </x:row>
    <x:row r="5724" spans="1:91" x14ac:dyDescent="0.25">
      <x:c r="A5724" s="0" t="s">
        <x:v>6146</x:v>
      </x:c>
      <x:c r="B5724" s="0" t="n">
        <x:v>11523</x:v>
      </x:c>
    </x:row>
    <x:row r="5725" spans="1:91" x14ac:dyDescent="0.25">
      <x:c r="A5725" s="0" t="s">
        <x:v>6147</x:v>
      </x:c>
      <x:c r="B5725" s="0" t="n">
        <x:v>11525</x:v>
      </x:c>
    </x:row>
    <x:row r="5726" spans="1:91" x14ac:dyDescent="0.25">
      <x:c r="A5726" s="0" t="s">
        <x:v>6148</x:v>
      </x:c>
      <x:c r="B5726" s="0" t="n">
        <x:v>11526</x:v>
      </x:c>
    </x:row>
    <x:row r="5727" spans="1:91" x14ac:dyDescent="0.25">
      <x:c r="A5727" s="0" t="s">
        <x:v>6149</x:v>
      </x:c>
      <x:c r="B5727" s="0" t="n">
        <x:v>11530</x:v>
      </x:c>
    </x:row>
    <x:row r="5728" spans="1:91" x14ac:dyDescent="0.25">
      <x:c r="A5728" s="0" t="s">
        <x:v>6150</x:v>
      </x:c>
      <x:c r="B5728" s="0" t="n">
        <x:v>11534</x:v>
      </x:c>
    </x:row>
    <x:row r="5729" spans="1:91" x14ac:dyDescent="0.25">
      <x:c r="A5729" s="0" t="s">
        <x:v>6151</x:v>
      </x:c>
      <x:c r="B5729" s="0" t="n">
        <x:v>11535</x:v>
      </x:c>
    </x:row>
    <x:row r="5730" spans="1:91" x14ac:dyDescent="0.25">
      <x:c r="A5730" s="0" t="s">
        <x:v>6152</x:v>
      </x:c>
      <x:c r="B5730" s="0" t="n">
        <x:v>11538</x:v>
      </x:c>
    </x:row>
    <x:row r="5731" spans="1:91" x14ac:dyDescent="0.25">
      <x:c r="A5731" s="0" t="s">
        <x:v>6153</x:v>
      </x:c>
      <x:c r="B5731" s="0" t="n">
        <x:v>11539</x:v>
      </x:c>
    </x:row>
    <x:row r="5732" spans="1:91" x14ac:dyDescent="0.25">
      <x:c r="A5732" s="0" t="s">
        <x:v>6154</x:v>
      </x:c>
      <x:c r="B5732" s="0" t="n">
        <x:v>11540</x:v>
      </x:c>
    </x:row>
    <x:row r="5733" spans="1:91" x14ac:dyDescent="0.25">
      <x:c r="A5733" s="0" t="s">
        <x:v>6155</x:v>
      </x:c>
      <x:c r="B5733" s="0" t="n">
        <x:v>11542</x:v>
      </x:c>
    </x:row>
    <x:row r="5734" spans="1:91" x14ac:dyDescent="0.25">
      <x:c r="A5734" s="0" t="s">
        <x:v>6156</x:v>
      </x:c>
      <x:c r="B5734" s="0" t="n">
        <x:v>11543</x:v>
      </x:c>
    </x:row>
    <x:row r="5735" spans="1:91" x14ac:dyDescent="0.25">
      <x:c r="A5735" s="0" t="s">
        <x:v>6157</x:v>
      </x:c>
      <x:c r="B5735" s="0" t="n">
        <x:v>11544</x:v>
      </x:c>
    </x:row>
    <x:row r="5736" spans="1:91" x14ac:dyDescent="0.25">
      <x:c r="A5736" s="0" t="s">
        <x:v>6158</x:v>
      </x:c>
      <x:c r="B5736" s="0" t="n">
        <x:v>11545</x:v>
      </x:c>
    </x:row>
    <x:row r="5737" spans="1:91" x14ac:dyDescent="0.25">
      <x:c r="A5737" s="0" t="s">
        <x:v>6159</x:v>
      </x:c>
      <x:c r="B5737" s="0" t="n">
        <x:v>11546</x:v>
      </x:c>
    </x:row>
    <x:row r="5738" spans="1:91" x14ac:dyDescent="0.25">
      <x:c r="A5738" s="0" t="s">
        <x:v>6160</x:v>
      </x:c>
      <x:c r="B5738" s="0" t="n">
        <x:v>11547</x:v>
      </x:c>
    </x:row>
    <x:row r="5739" spans="1:91" x14ac:dyDescent="0.25">
      <x:c r="A5739" s="0" t="s">
        <x:v>6161</x:v>
      </x:c>
      <x:c r="B5739" s="0" t="n">
        <x:v>11548</x:v>
      </x:c>
    </x:row>
    <x:row r="5740" spans="1:91" x14ac:dyDescent="0.25">
      <x:c r="A5740" s="0" t="s">
        <x:v>6162</x:v>
      </x:c>
      <x:c r="B5740" s="0" t="n">
        <x:v>11552</x:v>
      </x:c>
    </x:row>
    <x:row r="5741" spans="1:91" x14ac:dyDescent="0.25">
      <x:c r="A5741" s="0" t="s">
        <x:v>6163</x:v>
      </x:c>
      <x:c r="B5741" s="0" t="n">
        <x:v>11553</x:v>
      </x:c>
    </x:row>
    <x:row r="5742" spans="1:91" x14ac:dyDescent="0.25">
      <x:c r="A5742" s="0" t="s">
        <x:v>6164</x:v>
      </x:c>
      <x:c r="B5742" s="0" t="n">
        <x:v>11558</x:v>
      </x:c>
    </x:row>
    <x:row r="5743" spans="1:91" x14ac:dyDescent="0.25">
      <x:c r="A5743" s="0" t="s">
        <x:v>6165</x:v>
      </x:c>
      <x:c r="B5743" s="0" t="n">
        <x:v>11562</x:v>
      </x:c>
    </x:row>
    <x:row r="5744" spans="1:91" x14ac:dyDescent="0.25">
      <x:c r="A5744" s="0" t="s">
        <x:v>6166</x:v>
      </x:c>
      <x:c r="B5744" s="0" t="n">
        <x:v>11563</x:v>
      </x:c>
    </x:row>
    <x:row r="5745" spans="1:91" x14ac:dyDescent="0.25">
      <x:c r="A5745" s="0" t="s">
        <x:v>6167</x:v>
      </x:c>
      <x:c r="B5745" s="0" t="n">
        <x:v>11566</x:v>
      </x:c>
    </x:row>
    <x:row r="5746" spans="1:91" x14ac:dyDescent="0.25">
      <x:c r="A5746" s="0" t="s">
        <x:v>6168</x:v>
      </x:c>
      <x:c r="B5746" s="0" t="n">
        <x:v>11567</x:v>
      </x:c>
    </x:row>
    <x:row r="5747" spans="1:91" x14ac:dyDescent="0.25">
      <x:c r="A5747" s="0" t="s">
        <x:v>6169</x:v>
      </x:c>
      <x:c r="B5747" s="0" t="n">
        <x:v>11568</x:v>
      </x:c>
    </x:row>
    <x:row r="5748" spans="1:91" x14ac:dyDescent="0.25">
      <x:c r="A5748" s="0" t="s">
        <x:v>6170</x:v>
      </x:c>
      <x:c r="B5748" s="0" t="n">
        <x:v>11569</x:v>
      </x:c>
    </x:row>
    <x:row r="5749" spans="1:91" x14ac:dyDescent="0.25">
      <x:c r="A5749" s="0" t="s">
        <x:v>6171</x:v>
      </x:c>
      <x:c r="B5749" s="0" t="n">
        <x:v>11570</x:v>
      </x:c>
    </x:row>
    <x:row r="5750" spans="1:91" x14ac:dyDescent="0.25">
      <x:c r="A5750" s="0" t="s">
        <x:v>6172</x:v>
      </x:c>
      <x:c r="B5750" s="0" t="n">
        <x:v>11571</x:v>
      </x:c>
    </x:row>
    <x:row r="5751" spans="1:91" x14ac:dyDescent="0.25">
      <x:c r="A5751" s="0" t="s">
        <x:v>6173</x:v>
      </x:c>
      <x:c r="B5751" s="0" t="n">
        <x:v>11572</x:v>
      </x:c>
    </x:row>
    <x:row r="5752" spans="1:91" x14ac:dyDescent="0.25">
      <x:c r="A5752" s="0" t="s">
        <x:v>6174</x:v>
      </x:c>
      <x:c r="B5752" s="0" t="n">
        <x:v>11577</x:v>
      </x:c>
    </x:row>
    <x:row r="5753" spans="1:91" x14ac:dyDescent="0.25">
      <x:c r="A5753" s="0" t="s">
        <x:v>6175</x:v>
      </x:c>
      <x:c r="B5753" s="0" t="n">
        <x:v>11578</x:v>
      </x:c>
    </x:row>
    <x:row r="5754" spans="1:91" x14ac:dyDescent="0.25">
      <x:c r="A5754" s="0" t="s">
        <x:v>6176</x:v>
      </x:c>
      <x:c r="B5754" s="0" t="n">
        <x:v>11579</x:v>
      </x:c>
    </x:row>
    <x:row r="5755" spans="1:91" x14ac:dyDescent="0.25">
      <x:c r="A5755" s="0" t="s">
        <x:v>6177</x:v>
      </x:c>
      <x:c r="B5755" s="0" t="n">
        <x:v>11580</x:v>
      </x:c>
    </x:row>
    <x:row r="5756" spans="1:91" x14ac:dyDescent="0.25">
      <x:c r="A5756" s="0" t="s">
        <x:v>6178</x:v>
      </x:c>
      <x:c r="B5756" s="0" t="n">
        <x:v>11582</x:v>
      </x:c>
    </x:row>
    <x:row r="5757" spans="1:91" x14ac:dyDescent="0.25">
      <x:c r="A5757" s="0" t="s">
        <x:v>6179</x:v>
      </x:c>
      <x:c r="B5757" s="0" t="n">
        <x:v>11586</x:v>
      </x:c>
    </x:row>
    <x:row r="5758" spans="1:91" x14ac:dyDescent="0.25">
      <x:c r="A5758" s="0" t="s">
        <x:v>6180</x:v>
      </x:c>
      <x:c r="B5758" s="0" t="n">
        <x:v>11587</x:v>
      </x:c>
    </x:row>
    <x:row r="5759" spans="1:91" x14ac:dyDescent="0.25">
      <x:c r="A5759" s="0" t="s">
        <x:v>6181</x:v>
      </x:c>
      <x:c r="B5759" s="0" t="n">
        <x:v>11589</x:v>
      </x:c>
    </x:row>
    <x:row r="5760" spans="1:91" x14ac:dyDescent="0.25">
      <x:c r="A5760" s="0" t="s">
        <x:v>6182</x:v>
      </x:c>
      <x:c r="B5760" s="0" t="n">
        <x:v>11590</x:v>
      </x:c>
    </x:row>
    <x:row r="5761" spans="1:91" x14ac:dyDescent="0.25">
      <x:c r="A5761" s="0" t="s">
        <x:v>6183</x:v>
      </x:c>
      <x:c r="B5761" s="0" t="n">
        <x:v>11592</x:v>
      </x:c>
    </x:row>
    <x:row r="5762" spans="1:91" x14ac:dyDescent="0.25">
      <x:c r="A5762" s="0" t="s">
        <x:v>6184</x:v>
      </x:c>
      <x:c r="B5762" s="0" t="n">
        <x:v>11593</x:v>
      </x:c>
    </x:row>
    <x:row r="5763" spans="1:91" x14ac:dyDescent="0.25">
      <x:c r="A5763" s="0" t="s">
        <x:v>6185</x:v>
      </x:c>
      <x:c r="B5763" s="0" t="n">
        <x:v>11594</x:v>
      </x:c>
    </x:row>
    <x:row r="5764" spans="1:91" x14ac:dyDescent="0.25">
      <x:c r="A5764" s="0" t="s">
        <x:v>6186</x:v>
      </x:c>
      <x:c r="B5764" s="0" t="n">
        <x:v>11595</x:v>
      </x:c>
    </x:row>
    <x:row r="5765" spans="1:91" x14ac:dyDescent="0.25">
      <x:c r="A5765" s="0" t="s">
        <x:v>6187</x:v>
      </x:c>
      <x:c r="B5765" s="0" t="n">
        <x:v>11596</x:v>
      </x:c>
    </x:row>
    <x:row r="5766" spans="1:91" x14ac:dyDescent="0.25">
      <x:c r="A5766" s="0" t="s">
        <x:v>6188</x:v>
      </x:c>
      <x:c r="B5766" s="0" t="n">
        <x:v>11600</x:v>
      </x:c>
    </x:row>
    <x:row r="5767" spans="1:91" x14ac:dyDescent="0.25">
      <x:c r="A5767" s="0" t="s">
        <x:v>6189</x:v>
      </x:c>
      <x:c r="B5767" s="0" t="n">
        <x:v>11602</x:v>
      </x:c>
    </x:row>
    <x:row r="5768" spans="1:91" x14ac:dyDescent="0.25">
      <x:c r="A5768" s="0" t="s">
        <x:v>6190</x:v>
      </x:c>
      <x:c r="B5768" s="0" t="n">
        <x:v>11604</x:v>
      </x:c>
    </x:row>
    <x:row r="5769" spans="1:91" x14ac:dyDescent="0.25">
      <x:c r="A5769" s="0" t="s">
        <x:v>6191</x:v>
      </x:c>
      <x:c r="B5769" s="0" t="n">
        <x:v>11608</x:v>
      </x:c>
    </x:row>
    <x:row r="5770" spans="1:91" x14ac:dyDescent="0.25">
      <x:c r="A5770" s="0" t="s">
        <x:v>6192</x:v>
      </x:c>
      <x:c r="B5770" s="0" t="n">
        <x:v>11611</x:v>
      </x:c>
    </x:row>
    <x:row r="5771" spans="1:91" x14ac:dyDescent="0.25">
      <x:c r="A5771" s="0" t="s">
        <x:v>6193</x:v>
      </x:c>
      <x:c r="B5771" s="0" t="n">
        <x:v>11612</x:v>
      </x:c>
    </x:row>
    <x:row r="5772" spans="1:91" x14ac:dyDescent="0.25">
      <x:c r="A5772" s="0" t="s">
        <x:v>6194</x:v>
      </x:c>
      <x:c r="B5772" s="0" t="n">
        <x:v>11617</x:v>
      </x:c>
    </x:row>
    <x:row r="5773" spans="1:91" x14ac:dyDescent="0.25">
      <x:c r="A5773" s="0" t="s">
        <x:v>6195</x:v>
      </x:c>
      <x:c r="B5773" s="0" t="n">
        <x:v>11618</x:v>
      </x:c>
    </x:row>
    <x:row r="5774" spans="1:91" x14ac:dyDescent="0.25">
      <x:c r="A5774" s="0" t="s">
        <x:v>6196</x:v>
      </x:c>
      <x:c r="B5774" s="0" t="n">
        <x:v>11622</x:v>
      </x:c>
    </x:row>
    <x:row r="5775" spans="1:91" x14ac:dyDescent="0.25">
      <x:c r="A5775" s="0" t="s">
        <x:v>6197</x:v>
      </x:c>
      <x:c r="B5775" s="0" t="n">
        <x:v>11623</x:v>
      </x:c>
    </x:row>
    <x:row r="5776" spans="1:91" x14ac:dyDescent="0.25">
      <x:c r="A5776" s="0" t="s">
        <x:v>6198</x:v>
      </x:c>
      <x:c r="B5776" s="0" t="n">
        <x:v>11624</x:v>
      </x:c>
    </x:row>
    <x:row r="5777" spans="1:91" x14ac:dyDescent="0.25">
      <x:c r="A5777" s="0" t="s">
        <x:v>6199</x:v>
      </x:c>
      <x:c r="B5777" s="0" t="n">
        <x:v>11627</x:v>
      </x:c>
    </x:row>
    <x:row r="5778" spans="1:91" x14ac:dyDescent="0.25">
      <x:c r="A5778" s="0" t="s">
        <x:v>6200</x:v>
      </x:c>
      <x:c r="B5778" s="0" t="n">
        <x:v>11628</x:v>
      </x:c>
    </x:row>
    <x:row r="5779" spans="1:91" x14ac:dyDescent="0.25">
      <x:c r="A5779" s="0" t="s">
        <x:v>6201</x:v>
      </x:c>
      <x:c r="B5779" s="0" t="n">
        <x:v>11629</x:v>
      </x:c>
    </x:row>
    <x:row r="5780" spans="1:91" x14ac:dyDescent="0.25">
      <x:c r="A5780" s="0" t="s">
        <x:v>6202</x:v>
      </x:c>
      <x:c r="B5780" s="0" t="n">
        <x:v>11630</x:v>
      </x:c>
    </x:row>
    <x:row r="5781" spans="1:91" x14ac:dyDescent="0.25">
      <x:c r="A5781" s="0" t="s">
        <x:v>6203</x:v>
      </x:c>
      <x:c r="B5781" s="0" t="n">
        <x:v>11632</x:v>
      </x:c>
    </x:row>
    <x:row r="5782" spans="1:91" x14ac:dyDescent="0.25">
      <x:c r="A5782" s="0" t="s">
        <x:v>6204</x:v>
      </x:c>
      <x:c r="B5782" s="0" t="n">
        <x:v>11637</x:v>
      </x:c>
    </x:row>
    <x:row r="5783" spans="1:91" x14ac:dyDescent="0.25">
      <x:c r="A5783" s="0" t="s">
        <x:v>6205</x:v>
      </x:c>
      <x:c r="B5783" s="0" t="n">
        <x:v>11638</x:v>
      </x:c>
    </x:row>
    <x:row r="5784" spans="1:91" x14ac:dyDescent="0.25">
      <x:c r="A5784" s="0" t="s">
        <x:v>6206</x:v>
      </x:c>
      <x:c r="B5784" s="0" t="n">
        <x:v>11641</x:v>
      </x:c>
    </x:row>
    <x:row r="5785" spans="1:91" x14ac:dyDescent="0.25">
      <x:c r="A5785" s="0" t="s">
        <x:v>6207</x:v>
      </x:c>
      <x:c r="B5785" s="0" t="n">
        <x:v>11643</x:v>
      </x:c>
    </x:row>
    <x:row r="5786" spans="1:91" x14ac:dyDescent="0.25">
      <x:c r="A5786" s="0" t="s">
        <x:v>6208</x:v>
      </x:c>
      <x:c r="B5786" s="0" t="n">
        <x:v>11644</x:v>
      </x:c>
    </x:row>
    <x:row r="5787" spans="1:91" x14ac:dyDescent="0.25">
      <x:c r="A5787" s="0" t="s">
        <x:v>6209</x:v>
      </x:c>
      <x:c r="B5787" s="0" t="n">
        <x:v>11647</x:v>
      </x:c>
    </x:row>
    <x:row r="5788" spans="1:91" x14ac:dyDescent="0.25">
      <x:c r="A5788" s="0" t="s">
        <x:v>6210</x:v>
      </x:c>
      <x:c r="B5788" s="0" t="n">
        <x:v>11648</x:v>
      </x:c>
    </x:row>
    <x:row r="5789" spans="1:91" x14ac:dyDescent="0.25">
      <x:c r="A5789" s="0" t="s">
        <x:v>6211</x:v>
      </x:c>
      <x:c r="B5789" s="0" t="n">
        <x:v>11649</x:v>
      </x:c>
    </x:row>
    <x:row r="5790" spans="1:91" x14ac:dyDescent="0.25">
      <x:c r="A5790" s="0" t="s">
        <x:v>6212</x:v>
      </x:c>
      <x:c r="B5790" s="0" t="n">
        <x:v>11650</x:v>
      </x:c>
    </x:row>
    <x:row r="5791" spans="1:91" x14ac:dyDescent="0.25">
      <x:c r="A5791" s="0" t="s">
        <x:v>6213</x:v>
      </x:c>
      <x:c r="B5791" s="0" t="n">
        <x:v>11652</x:v>
      </x:c>
    </x:row>
    <x:row r="5792" spans="1:91" x14ac:dyDescent="0.25">
      <x:c r="A5792" s="0" t="s">
        <x:v>6214</x:v>
      </x:c>
      <x:c r="B5792" s="0" t="n">
        <x:v>11653</x:v>
      </x:c>
    </x:row>
    <x:row r="5793" spans="1:91" x14ac:dyDescent="0.25">
      <x:c r="A5793" s="0" t="s">
        <x:v>6215</x:v>
      </x:c>
      <x:c r="B5793" s="0" t="n">
        <x:v>11659</x:v>
      </x:c>
    </x:row>
    <x:row r="5794" spans="1:91" x14ac:dyDescent="0.25">
      <x:c r="A5794" s="0" t="s">
        <x:v>6216</x:v>
      </x:c>
      <x:c r="B5794" s="0" t="n">
        <x:v>11663</x:v>
      </x:c>
    </x:row>
    <x:row r="5795" spans="1:91" x14ac:dyDescent="0.25">
      <x:c r="A5795" s="0" t="s">
        <x:v>6217</x:v>
      </x:c>
      <x:c r="B5795" s="0" t="n">
        <x:v>11665</x:v>
      </x:c>
    </x:row>
    <x:row r="5796" spans="1:91" x14ac:dyDescent="0.25">
      <x:c r="A5796" s="0" t="s">
        <x:v>6218</x:v>
      </x:c>
      <x:c r="B5796" s="0" t="n">
        <x:v>11667</x:v>
      </x:c>
    </x:row>
    <x:row r="5797" spans="1:91" x14ac:dyDescent="0.25">
      <x:c r="A5797" s="0" t="s">
        <x:v>6219</x:v>
      </x:c>
      <x:c r="B5797" s="0" t="n">
        <x:v>11669</x:v>
      </x:c>
    </x:row>
    <x:row r="5798" spans="1:91" x14ac:dyDescent="0.25">
      <x:c r="A5798" s="0" t="s">
        <x:v>6220</x:v>
      </x:c>
      <x:c r="B5798" s="0" t="n">
        <x:v>11670</x:v>
      </x:c>
    </x:row>
    <x:row r="5799" spans="1:91" x14ac:dyDescent="0.25">
      <x:c r="A5799" s="0" t="s">
        <x:v>6221</x:v>
      </x:c>
      <x:c r="B5799" s="0" t="n">
        <x:v>11674</x:v>
      </x:c>
    </x:row>
    <x:row r="5800" spans="1:91" x14ac:dyDescent="0.25">
      <x:c r="A5800" s="0" t="s">
        <x:v>6222</x:v>
      </x:c>
      <x:c r="B5800" s="0" t="n">
        <x:v>11675</x:v>
      </x:c>
    </x:row>
    <x:row r="5801" spans="1:91" x14ac:dyDescent="0.25">
      <x:c r="A5801" s="0" t="s">
        <x:v>6223</x:v>
      </x:c>
      <x:c r="B5801" s="0" t="n">
        <x:v>11678</x:v>
      </x:c>
    </x:row>
    <x:row r="5802" spans="1:91" x14ac:dyDescent="0.25">
      <x:c r="A5802" s="0" t="s">
        <x:v>6224</x:v>
      </x:c>
      <x:c r="B5802" s="0" t="n">
        <x:v>11679</x:v>
      </x:c>
    </x:row>
    <x:row r="5803" spans="1:91" x14ac:dyDescent="0.25">
      <x:c r="A5803" s="0" t="s">
        <x:v>6225</x:v>
      </x:c>
      <x:c r="B5803" s="0" t="n">
        <x:v>11681</x:v>
      </x:c>
    </x:row>
    <x:row r="5804" spans="1:91" x14ac:dyDescent="0.25">
      <x:c r="A5804" s="0" t="s">
        <x:v>6226</x:v>
      </x:c>
      <x:c r="B5804" s="0" t="n">
        <x:v>11682</x:v>
      </x:c>
    </x:row>
    <x:row r="5805" spans="1:91" x14ac:dyDescent="0.25">
      <x:c r="A5805" s="0" t="s">
        <x:v>6227</x:v>
      </x:c>
      <x:c r="B5805" s="0" t="n">
        <x:v>11685</x:v>
      </x:c>
    </x:row>
    <x:row r="5806" spans="1:91" x14ac:dyDescent="0.25">
      <x:c r="A5806" s="0" t="s">
        <x:v>6228</x:v>
      </x:c>
      <x:c r="B5806" s="0" t="n">
        <x:v>11686</x:v>
      </x:c>
    </x:row>
    <x:row r="5807" spans="1:91" x14ac:dyDescent="0.25">
      <x:c r="A5807" s="0" t="s">
        <x:v>6229</x:v>
      </x:c>
      <x:c r="B5807" s="0" t="n">
        <x:v>11688</x:v>
      </x:c>
    </x:row>
    <x:row r="5808" spans="1:91" x14ac:dyDescent="0.25">
      <x:c r="A5808" s="0" t="s">
        <x:v>6230</x:v>
      </x:c>
      <x:c r="B5808" s="0" t="n">
        <x:v>11689</x:v>
      </x:c>
    </x:row>
    <x:row r="5809" spans="1:91" x14ac:dyDescent="0.25">
      <x:c r="A5809" s="0" t="s">
        <x:v>6231</x:v>
      </x:c>
      <x:c r="B5809" s="0" t="n">
        <x:v>11690</x:v>
      </x:c>
    </x:row>
    <x:row r="5810" spans="1:91" x14ac:dyDescent="0.25">
      <x:c r="A5810" s="0" t="s">
        <x:v>6232</x:v>
      </x:c>
      <x:c r="B5810" s="0" t="n">
        <x:v>11691</x:v>
      </x:c>
    </x:row>
    <x:row r="5811" spans="1:91" x14ac:dyDescent="0.25">
      <x:c r="A5811" s="0" t="s">
        <x:v>6233</x:v>
      </x:c>
      <x:c r="B5811" s="0" t="n">
        <x:v>11693</x:v>
      </x:c>
    </x:row>
    <x:row r="5812" spans="1:91" x14ac:dyDescent="0.25">
      <x:c r="A5812" s="0" t="s">
        <x:v>6234</x:v>
      </x:c>
      <x:c r="B5812" s="0" t="n">
        <x:v>11697</x:v>
      </x:c>
    </x:row>
    <x:row r="5813" spans="1:91" x14ac:dyDescent="0.25">
      <x:c r="A5813" s="0" t="s">
        <x:v>6235</x:v>
      </x:c>
      <x:c r="B5813" s="0" t="n">
        <x:v>11699</x:v>
      </x:c>
    </x:row>
    <x:row r="5814" spans="1:91" x14ac:dyDescent="0.25">
      <x:c r="A5814" s="0" t="s">
        <x:v>6236</x:v>
      </x:c>
      <x:c r="B5814" s="0" t="n">
        <x:v>11700</x:v>
      </x:c>
    </x:row>
    <x:row r="5815" spans="1:91" x14ac:dyDescent="0.25">
      <x:c r="A5815" s="0" t="s">
        <x:v>6237</x:v>
      </x:c>
      <x:c r="B5815" s="0" t="n">
        <x:v>11701</x:v>
      </x:c>
    </x:row>
    <x:row r="5816" spans="1:91" x14ac:dyDescent="0.25">
      <x:c r="A5816" s="0" t="s">
        <x:v>6238</x:v>
      </x:c>
      <x:c r="B5816" s="0" t="n">
        <x:v>11705</x:v>
      </x:c>
    </x:row>
    <x:row r="5817" spans="1:91" x14ac:dyDescent="0.25">
      <x:c r="A5817" s="0" t="s">
        <x:v>6239</x:v>
      </x:c>
      <x:c r="B5817" s="0" t="n">
        <x:v>11706</x:v>
      </x:c>
    </x:row>
    <x:row r="5818" spans="1:91" x14ac:dyDescent="0.25">
      <x:c r="A5818" s="0" t="s">
        <x:v>6240</x:v>
      </x:c>
      <x:c r="B5818" s="0" t="n">
        <x:v>11707</x:v>
      </x:c>
    </x:row>
    <x:row r="5819" spans="1:91" x14ac:dyDescent="0.25">
      <x:c r="A5819" s="0" t="s">
        <x:v>6241</x:v>
      </x:c>
      <x:c r="B5819" s="0" t="n">
        <x:v>11708</x:v>
      </x:c>
    </x:row>
    <x:row r="5820" spans="1:91" x14ac:dyDescent="0.25">
      <x:c r="A5820" s="0" t="s">
        <x:v>6242</x:v>
      </x:c>
      <x:c r="B5820" s="0" t="n">
        <x:v>11709</x:v>
      </x:c>
    </x:row>
    <x:row r="5821" spans="1:91" x14ac:dyDescent="0.25">
      <x:c r="A5821" s="0" t="s">
        <x:v>6243</x:v>
      </x:c>
      <x:c r="B5821" s="0" t="n">
        <x:v>11711</x:v>
      </x:c>
    </x:row>
    <x:row r="5822" spans="1:91" x14ac:dyDescent="0.25">
      <x:c r="A5822" s="0" t="s">
        <x:v>6244</x:v>
      </x:c>
      <x:c r="B5822" s="0" t="n">
        <x:v>11713</x:v>
      </x:c>
    </x:row>
    <x:row r="5823" spans="1:91" x14ac:dyDescent="0.25">
      <x:c r="A5823" s="0" t="s">
        <x:v>6245</x:v>
      </x:c>
      <x:c r="B5823" s="0" t="n">
        <x:v>11716</x:v>
      </x:c>
    </x:row>
    <x:row r="5824" spans="1:91" x14ac:dyDescent="0.25">
      <x:c r="A5824" s="0" t="s">
        <x:v>6246</x:v>
      </x:c>
      <x:c r="B5824" s="0" t="n">
        <x:v>11717</x:v>
      </x:c>
    </x:row>
    <x:row r="5825" spans="1:91" x14ac:dyDescent="0.25">
      <x:c r="A5825" s="0" t="s">
        <x:v>6247</x:v>
      </x:c>
      <x:c r="B5825" s="0" t="n">
        <x:v>11721</x:v>
      </x:c>
    </x:row>
    <x:row r="5826" spans="1:91" x14ac:dyDescent="0.25">
      <x:c r="A5826" s="0" t="s">
        <x:v>6248</x:v>
      </x:c>
      <x:c r="B5826" s="0" t="n">
        <x:v>11722</x:v>
      </x:c>
    </x:row>
    <x:row r="5827" spans="1:91" x14ac:dyDescent="0.25">
      <x:c r="A5827" s="0" t="s">
        <x:v>6249</x:v>
      </x:c>
      <x:c r="B5827" s="0" t="n">
        <x:v>11723</x:v>
      </x:c>
    </x:row>
    <x:row r="5828" spans="1:91" x14ac:dyDescent="0.25">
      <x:c r="A5828" s="0" t="s">
        <x:v>6250</x:v>
      </x:c>
      <x:c r="B5828" s="0" t="n">
        <x:v>11724</x:v>
      </x:c>
    </x:row>
    <x:row r="5829" spans="1:91" x14ac:dyDescent="0.25">
      <x:c r="A5829" s="0" t="s">
        <x:v>6251</x:v>
      </x:c>
      <x:c r="B5829" s="0" t="n">
        <x:v>11727</x:v>
      </x:c>
    </x:row>
    <x:row r="5830" spans="1:91" x14ac:dyDescent="0.25">
      <x:c r="A5830" s="0" t="s">
        <x:v>6252</x:v>
      </x:c>
      <x:c r="B5830" s="0" t="n">
        <x:v>11728</x:v>
      </x:c>
    </x:row>
    <x:row r="5831" spans="1:91" x14ac:dyDescent="0.25">
      <x:c r="A5831" s="0" t="s">
        <x:v>6253</x:v>
      </x:c>
      <x:c r="B5831" s="0" t="n">
        <x:v>11729</x:v>
      </x:c>
    </x:row>
    <x:row r="5832" spans="1:91" x14ac:dyDescent="0.25">
      <x:c r="A5832" s="0" t="s">
        <x:v>6254</x:v>
      </x:c>
      <x:c r="B5832" s="0" t="n">
        <x:v>11731</x:v>
      </x:c>
    </x:row>
    <x:row r="5833" spans="1:91" x14ac:dyDescent="0.25">
      <x:c r="A5833" s="0" t="s">
        <x:v>6255</x:v>
      </x:c>
      <x:c r="B5833" s="0" t="n">
        <x:v>11732</x:v>
      </x:c>
    </x:row>
    <x:row r="5834" spans="1:91" x14ac:dyDescent="0.25">
      <x:c r="A5834" s="0" t="s">
        <x:v>6256</x:v>
      </x:c>
      <x:c r="B5834" s="0" t="n">
        <x:v>11733</x:v>
      </x:c>
    </x:row>
    <x:row r="5835" spans="1:91" x14ac:dyDescent="0.25">
      <x:c r="A5835" s="0" t="s">
        <x:v>6257</x:v>
      </x:c>
      <x:c r="B5835" s="0" t="n">
        <x:v>11736</x:v>
      </x:c>
    </x:row>
    <x:row r="5836" spans="1:91" x14ac:dyDescent="0.25">
      <x:c r="A5836" s="0" t="s">
        <x:v>6258</x:v>
      </x:c>
      <x:c r="B5836" s="0" t="n">
        <x:v>11739</x:v>
      </x:c>
    </x:row>
    <x:row r="5837" spans="1:91" x14ac:dyDescent="0.25">
      <x:c r="A5837" s="0" t="s">
        <x:v>6259</x:v>
      </x:c>
      <x:c r="B5837" s="0" t="n">
        <x:v>11741</x:v>
      </x:c>
    </x:row>
    <x:row r="5838" spans="1:91" x14ac:dyDescent="0.25">
      <x:c r="A5838" s="0" t="s">
        <x:v>6260</x:v>
      </x:c>
      <x:c r="B5838" s="0" t="n">
        <x:v>11742</x:v>
      </x:c>
    </x:row>
    <x:row r="5839" spans="1:91" x14ac:dyDescent="0.25">
      <x:c r="A5839" s="0" t="s">
        <x:v>6261</x:v>
      </x:c>
      <x:c r="B5839" s="0" t="n">
        <x:v>11747</x:v>
      </x:c>
    </x:row>
    <x:row r="5840" spans="1:91" x14ac:dyDescent="0.25">
      <x:c r="A5840" s="0" t="s">
        <x:v>6262</x:v>
      </x:c>
      <x:c r="B5840" s="0" t="n">
        <x:v>11749</x:v>
      </x:c>
    </x:row>
    <x:row r="5841" spans="1:91" x14ac:dyDescent="0.25">
      <x:c r="A5841" s="0" t="s">
        <x:v>6263</x:v>
      </x:c>
      <x:c r="B5841" s="0" t="n">
        <x:v>11750</x:v>
      </x:c>
    </x:row>
    <x:row r="5842" spans="1:91" x14ac:dyDescent="0.25">
      <x:c r="A5842" s="0" t="s">
        <x:v>6264</x:v>
      </x:c>
      <x:c r="B5842" s="0" t="n">
        <x:v>11751</x:v>
      </x:c>
    </x:row>
    <x:row r="5843" spans="1:91" x14ac:dyDescent="0.25">
      <x:c r="A5843" s="0" t="s">
        <x:v>6265</x:v>
      </x:c>
      <x:c r="B5843" s="0" t="n">
        <x:v>11752</x:v>
      </x:c>
    </x:row>
    <x:row r="5844" spans="1:91" x14ac:dyDescent="0.25">
      <x:c r="A5844" s="0" t="s">
        <x:v>6266</x:v>
      </x:c>
      <x:c r="B5844" s="0" t="n">
        <x:v>11756</x:v>
      </x:c>
    </x:row>
    <x:row r="5845" spans="1:91" x14ac:dyDescent="0.25">
      <x:c r="A5845" s="0" t="s">
        <x:v>6267</x:v>
      </x:c>
      <x:c r="B5845" s="0" t="n">
        <x:v>11758</x:v>
      </x:c>
    </x:row>
    <x:row r="5846" spans="1:91" x14ac:dyDescent="0.25">
      <x:c r="A5846" s="0" t="s">
        <x:v>6268</x:v>
      </x:c>
      <x:c r="B5846" s="0" t="n">
        <x:v>11761</x:v>
      </x:c>
    </x:row>
    <x:row r="5847" spans="1:91" x14ac:dyDescent="0.25">
      <x:c r="A5847" s="0" t="s">
        <x:v>6269</x:v>
      </x:c>
      <x:c r="B5847" s="0" t="n">
        <x:v>11765</x:v>
      </x:c>
    </x:row>
    <x:row r="5848" spans="1:91" x14ac:dyDescent="0.25">
      <x:c r="A5848" s="0" t="s">
        <x:v>6270</x:v>
      </x:c>
      <x:c r="B5848" s="0" t="n">
        <x:v>11766</x:v>
      </x:c>
    </x:row>
    <x:row r="5849" spans="1:91" x14ac:dyDescent="0.25">
      <x:c r="A5849" s="0" t="s">
        <x:v>6271</x:v>
      </x:c>
      <x:c r="B5849" s="0" t="n">
        <x:v>11767</x:v>
      </x:c>
    </x:row>
    <x:row r="5850" spans="1:91" x14ac:dyDescent="0.25">
      <x:c r="A5850" s="0" t="s">
        <x:v>6272</x:v>
      </x:c>
      <x:c r="B5850" s="0" t="n">
        <x:v>11769</x:v>
      </x:c>
    </x:row>
    <x:row r="5851" spans="1:91" x14ac:dyDescent="0.25">
      <x:c r="A5851" s="0" t="s">
        <x:v>6273</x:v>
      </x:c>
      <x:c r="B5851" s="0" t="n">
        <x:v>11775</x:v>
      </x:c>
    </x:row>
    <x:row r="5852" spans="1:91" x14ac:dyDescent="0.25">
      <x:c r="A5852" s="0" t="s">
        <x:v>6274</x:v>
      </x:c>
      <x:c r="B5852" s="0" t="n">
        <x:v>11778</x:v>
      </x:c>
    </x:row>
    <x:row r="5853" spans="1:91" x14ac:dyDescent="0.25">
      <x:c r="A5853" s="0" t="s">
        <x:v>6275</x:v>
      </x:c>
      <x:c r="B5853" s="0" t="n">
        <x:v>11780</x:v>
      </x:c>
    </x:row>
    <x:row r="5854" spans="1:91" x14ac:dyDescent="0.25">
      <x:c r="A5854" s="0" t="s">
        <x:v>6276</x:v>
      </x:c>
      <x:c r="B5854" s="0" t="n">
        <x:v>11781</x:v>
      </x:c>
    </x:row>
    <x:row r="5855" spans="1:91" x14ac:dyDescent="0.25">
      <x:c r="A5855" s="0" t="s">
        <x:v>6277</x:v>
      </x:c>
      <x:c r="B5855" s="0" t="n">
        <x:v>11784</x:v>
      </x:c>
    </x:row>
    <x:row r="5856" spans="1:91" x14ac:dyDescent="0.25">
      <x:c r="A5856" s="0" t="s">
        <x:v>6278</x:v>
      </x:c>
      <x:c r="B5856" s="0" t="n">
        <x:v>11786</x:v>
      </x:c>
    </x:row>
    <x:row r="5857" spans="1:91" x14ac:dyDescent="0.25">
      <x:c r="A5857" s="0" t="s">
        <x:v>6279</x:v>
      </x:c>
      <x:c r="B5857" s="0" t="n">
        <x:v>11788</x:v>
      </x:c>
    </x:row>
    <x:row r="5858" spans="1:91" x14ac:dyDescent="0.25">
      <x:c r="A5858" s="0" t="s">
        <x:v>6280</x:v>
      </x:c>
      <x:c r="B5858" s="0" t="n">
        <x:v>11791</x:v>
      </x:c>
    </x:row>
    <x:row r="5859" spans="1:91" x14ac:dyDescent="0.25">
      <x:c r="A5859" s="0" t="s">
        <x:v>6281</x:v>
      </x:c>
      <x:c r="B5859" s="0" t="n">
        <x:v>11794</x:v>
      </x:c>
    </x:row>
    <x:row r="5860" spans="1:91" x14ac:dyDescent="0.25">
      <x:c r="A5860" s="0" t="s">
        <x:v>6282</x:v>
      </x:c>
      <x:c r="B5860" s="0" t="n">
        <x:v>11795</x:v>
      </x:c>
    </x:row>
    <x:row r="5861" spans="1:91" x14ac:dyDescent="0.25">
      <x:c r="A5861" s="0" t="s">
        <x:v>6283</x:v>
      </x:c>
      <x:c r="B5861" s="0" t="n">
        <x:v>11796</x:v>
      </x:c>
    </x:row>
    <x:row r="5862" spans="1:91" x14ac:dyDescent="0.25">
      <x:c r="A5862" s="0" t="s">
        <x:v>6284</x:v>
      </x:c>
      <x:c r="B5862" s="0" t="n">
        <x:v>11797</x:v>
      </x:c>
    </x:row>
    <x:row r="5863" spans="1:91" x14ac:dyDescent="0.25">
      <x:c r="A5863" s="0" t="s">
        <x:v>6285</x:v>
      </x:c>
      <x:c r="B5863" s="0" t="n">
        <x:v>11800</x:v>
      </x:c>
    </x:row>
    <x:row r="5864" spans="1:91" x14ac:dyDescent="0.25">
      <x:c r="A5864" s="0" t="s">
        <x:v>6286</x:v>
      </x:c>
      <x:c r="B5864" s="0" t="n">
        <x:v>11801</x:v>
      </x:c>
    </x:row>
    <x:row r="5865" spans="1:91" x14ac:dyDescent="0.25">
      <x:c r="A5865" s="0" t="s">
        <x:v>6287</x:v>
      </x:c>
      <x:c r="B5865" s="0" t="n">
        <x:v>11804</x:v>
      </x:c>
    </x:row>
    <x:row r="5866" spans="1:91" x14ac:dyDescent="0.25">
      <x:c r="A5866" s="0" t="s">
        <x:v>6288</x:v>
      </x:c>
      <x:c r="B5866" s="0" t="n">
        <x:v>11805</x:v>
      </x:c>
    </x:row>
    <x:row r="5867" spans="1:91" x14ac:dyDescent="0.25">
      <x:c r="A5867" s="0" t="s">
        <x:v>6289</x:v>
      </x:c>
      <x:c r="B5867" s="0" t="n">
        <x:v>11807</x:v>
      </x:c>
    </x:row>
    <x:row r="5868" spans="1:91" x14ac:dyDescent="0.25">
      <x:c r="A5868" s="0" t="s">
        <x:v>6290</x:v>
      </x:c>
      <x:c r="B5868" s="0" t="n">
        <x:v>11816</x:v>
      </x:c>
    </x:row>
    <x:row r="5869" spans="1:91" x14ac:dyDescent="0.25">
      <x:c r="A5869" s="0" t="s">
        <x:v>6291</x:v>
      </x:c>
      <x:c r="B5869" s="0" t="n">
        <x:v>11817</x:v>
      </x:c>
    </x:row>
    <x:row r="5870" spans="1:91" x14ac:dyDescent="0.25">
      <x:c r="A5870" s="0" t="s">
        <x:v>6292</x:v>
      </x:c>
      <x:c r="B5870" s="0" t="n">
        <x:v>11818</x:v>
      </x:c>
    </x:row>
    <x:row r="5871" spans="1:91" x14ac:dyDescent="0.25">
      <x:c r="A5871" s="0" t="s">
        <x:v>6293</x:v>
      </x:c>
      <x:c r="B5871" s="0" t="n">
        <x:v>11819</x:v>
      </x:c>
    </x:row>
    <x:row r="5872" spans="1:91" x14ac:dyDescent="0.25">
      <x:c r="A5872" s="0" t="s">
        <x:v>6294</x:v>
      </x:c>
      <x:c r="B5872" s="0" t="n">
        <x:v>11820</x:v>
      </x:c>
    </x:row>
    <x:row r="5873" spans="1:91" x14ac:dyDescent="0.25">
      <x:c r="A5873" s="0" t="s">
        <x:v>6295</x:v>
      </x:c>
      <x:c r="B5873" s="0" t="n">
        <x:v>11821</x:v>
      </x:c>
    </x:row>
    <x:row r="5874" spans="1:91" x14ac:dyDescent="0.25">
      <x:c r="A5874" s="0" t="s">
        <x:v>6296</x:v>
      </x:c>
      <x:c r="B5874" s="0" t="n">
        <x:v>11822</x:v>
      </x:c>
    </x:row>
    <x:row r="5875" spans="1:91" x14ac:dyDescent="0.25">
      <x:c r="A5875" s="0" t="s">
        <x:v>6297</x:v>
      </x:c>
      <x:c r="B5875" s="0" t="n">
        <x:v>11823</x:v>
      </x:c>
    </x:row>
    <x:row r="5876" spans="1:91" x14ac:dyDescent="0.25">
      <x:c r="A5876" s="0" t="s">
        <x:v>6298</x:v>
      </x:c>
      <x:c r="B5876" s="0" t="n">
        <x:v>11824</x:v>
      </x:c>
    </x:row>
    <x:row r="5877" spans="1:91" x14ac:dyDescent="0.25">
      <x:c r="A5877" s="0" t="s">
        <x:v>6299</x:v>
      </x:c>
      <x:c r="B5877" s="0" t="n">
        <x:v>11825</x:v>
      </x:c>
    </x:row>
    <x:row r="5878" spans="1:91" x14ac:dyDescent="0.25">
      <x:c r="A5878" s="0" t="s">
        <x:v>6300</x:v>
      </x:c>
      <x:c r="B5878" s="0" t="n">
        <x:v>11826</x:v>
      </x:c>
    </x:row>
    <x:row r="5879" spans="1:91" x14ac:dyDescent="0.25">
      <x:c r="A5879" s="0" t="s">
        <x:v>6301</x:v>
      </x:c>
      <x:c r="B5879" s="0" t="n">
        <x:v>11828</x:v>
      </x:c>
    </x:row>
    <x:row r="5880" spans="1:91" x14ac:dyDescent="0.25">
      <x:c r="A5880" s="0" t="s">
        <x:v>6302</x:v>
      </x:c>
      <x:c r="B5880" s="0" t="n">
        <x:v>11835</x:v>
      </x:c>
    </x:row>
    <x:row r="5881" spans="1:91" x14ac:dyDescent="0.25">
      <x:c r="A5881" s="0" t="s">
        <x:v>6303</x:v>
      </x:c>
      <x:c r="B5881" s="0" t="n">
        <x:v>11842</x:v>
      </x:c>
    </x:row>
    <x:row r="5882" spans="1:91" x14ac:dyDescent="0.25">
      <x:c r="A5882" s="0" t="s">
        <x:v>6304</x:v>
      </x:c>
      <x:c r="B5882" s="0" t="n">
        <x:v>11844</x:v>
      </x:c>
    </x:row>
    <x:row r="5883" spans="1:91" x14ac:dyDescent="0.25">
      <x:c r="A5883" s="0" t="s">
        <x:v>6305</x:v>
      </x:c>
      <x:c r="B5883" s="0" t="n">
        <x:v>11850</x:v>
      </x:c>
    </x:row>
    <x:row r="5884" spans="1:91" x14ac:dyDescent="0.25">
      <x:c r="A5884" s="0" t="s">
        <x:v>6306</x:v>
      </x:c>
      <x:c r="B5884" s="0" t="n">
        <x:v>11851</x:v>
      </x:c>
    </x:row>
    <x:row r="5885" spans="1:91" x14ac:dyDescent="0.25">
      <x:c r="A5885" s="0" t="s">
        <x:v>6307</x:v>
      </x:c>
      <x:c r="B5885" s="0" t="n">
        <x:v>11852</x:v>
      </x:c>
    </x:row>
    <x:row r="5886" spans="1:91" x14ac:dyDescent="0.25">
      <x:c r="A5886" s="0" t="s">
        <x:v>6308</x:v>
      </x:c>
      <x:c r="B5886" s="0" t="n">
        <x:v>11854</x:v>
      </x:c>
    </x:row>
    <x:row r="5887" spans="1:91" x14ac:dyDescent="0.25">
      <x:c r="A5887" s="0" t="s">
        <x:v>6309</x:v>
      </x:c>
      <x:c r="B5887" s="0" t="n">
        <x:v>11856</x:v>
      </x:c>
    </x:row>
    <x:row r="5888" spans="1:91" x14ac:dyDescent="0.25">
      <x:c r="A5888" s="0" t="s">
        <x:v>6310</x:v>
      </x:c>
      <x:c r="B5888" s="0" t="n">
        <x:v>11857</x:v>
      </x:c>
    </x:row>
    <x:row r="5889" spans="1:91" x14ac:dyDescent="0.25">
      <x:c r="A5889" s="0" t="s">
        <x:v>6311</x:v>
      </x:c>
      <x:c r="B5889" s="0" t="n">
        <x:v>11859</x:v>
      </x:c>
    </x:row>
    <x:row r="5890" spans="1:91" x14ac:dyDescent="0.25">
      <x:c r="A5890" s="0" t="s">
        <x:v>6312</x:v>
      </x:c>
      <x:c r="B5890" s="0" t="n">
        <x:v>11861</x:v>
      </x:c>
    </x:row>
    <x:row r="5891" spans="1:91" x14ac:dyDescent="0.25">
      <x:c r="A5891" s="0" t="s">
        <x:v>6313</x:v>
      </x:c>
      <x:c r="B5891" s="0" t="n">
        <x:v>11864</x:v>
      </x:c>
    </x:row>
    <x:row r="5892" spans="1:91" x14ac:dyDescent="0.25">
      <x:c r="A5892" s="0" t="s">
        <x:v>6314</x:v>
      </x:c>
      <x:c r="B5892" s="0" t="n">
        <x:v>11866</x:v>
      </x:c>
    </x:row>
    <x:row r="5893" spans="1:91" x14ac:dyDescent="0.25">
      <x:c r="A5893" s="0" t="s">
        <x:v>6315</x:v>
      </x:c>
      <x:c r="B5893" s="0" t="n">
        <x:v>11867</x:v>
      </x:c>
    </x:row>
    <x:row r="5894" spans="1:91" x14ac:dyDescent="0.25">
      <x:c r="A5894" s="0" t="s">
        <x:v>6316</x:v>
      </x:c>
      <x:c r="B5894" s="0" t="n">
        <x:v>11870</x:v>
      </x:c>
    </x:row>
    <x:row r="5895" spans="1:91" x14ac:dyDescent="0.25">
      <x:c r="A5895" s="0" t="s">
        <x:v>6317</x:v>
      </x:c>
      <x:c r="B5895" s="0" t="n">
        <x:v>11871</x:v>
      </x:c>
    </x:row>
    <x:row r="5896" spans="1:91" x14ac:dyDescent="0.25">
      <x:c r="A5896" s="0" t="s">
        <x:v>6318</x:v>
      </x:c>
      <x:c r="B5896" s="0" t="n">
        <x:v>11873</x:v>
      </x:c>
    </x:row>
    <x:row r="5897" spans="1:91" x14ac:dyDescent="0.25">
      <x:c r="A5897" s="0" t="s">
        <x:v>6319</x:v>
      </x:c>
      <x:c r="B5897" s="0" t="n">
        <x:v>11875</x:v>
      </x:c>
    </x:row>
    <x:row r="5898" spans="1:91" x14ac:dyDescent="0.25">
      <x:c r="A5898" s="0" t="s">
        <x:v>6320</x:v>
      </x:c>
      <x:c r="B5898" s="0" t="n">
        <x:v>11877</x:v>
      </x:c>
    </x:row>
    <x:row r="5899" spans="1:91" x14ac:dyDescent="0.25">
      <x:c r="A5899" s="0" t="s">
        <x:v>6321</x:v>
      </x:c>
      <x:c r="B5899" s="0" t="n">
        <x:v>11879</x:v>
      </x:c>
    </x:row>
    <x:row r="5900" spans="1:91" x14ac:dyDescent="0.25">
      <x:c r="A5900" s="0" t="s">
        <x:v>6322</x:v>
      </x:c>
      <x:c r="B5900" s="0" t="n">
        <x:v>11881</x:v>
      </x:c>
    </x:row>
    <x:row r="5901" spans="1:91" x14ac:dyDescent="0.25">
      <x:c r="A5901" s="0" t="s">
        <x:v>6323</x:v>
      </x:c>
      <x:c r="B5901" s="0" t="n">
        <x:v>11886</x:v>
      </x:c>
    </x:row>
    <x:row r="5902" spans="1:91" x14ac:dyDescent="0.25">
      <x:c r="A5902" s="0" t="s">
        <x:v>6324</x:v>
      </x:c>
      <x:c r="B5902" s="0" t="n">
        <x:v>11887</x:v>
      </x:c>
    </x:row>
    <x:row r="5903" spans="1:91" x14ac:dyDescent="0.25">
      <x:c r="A5903" s="0" t="s">
        <x:v>6325</x:v>
      </x:c>
      <x:c r="B5903" s="0" t="n">
        <x:v>11888</x:v>
      </x:c>
    </x:row>
    <x:row r="5904" spans="1:91" x14ac:dyDescent="0.25">
      <x:c r="A5904" s="0" t="s">
        <x:v>6326</x:v>
      </x:c>
      <x:c r="B5904" s="0" t="n">
        <x:v>11889</x:v>
      </x:c>
    </x:row>
    <x:row r="5905" spans="1:91" x14ac:dyDescent="0.25">
      <x:c r="A5905" s="0" t="s">
        <x:v>6327</x:v>
      </x:c>
      <x:c r="B5905" s="0" t="n">
        <x:v>11892</x:v>
      </x:c>
    </x:row>
    <x:row r="5906" spans="1:91" x14ac:dyDescent="0.25">
      <x:c r="A5906" s="0" t="s">
        <x:v>6328</x:v>
      </x:c>
      <x:c r="B5906" s="0" t="n">
        <x:v>11898</x:v>
      </x:c>
    </x:row>
    <x:row r="5907" spans="1:91" x14ac:dyDescent="0.25">
      <x:c r="A5907" s="0" t="s">
        <x:v>6329</x:v>
      </x:c>
      <x:c r="B5907" s="0" t="n">
        <x:v>11900</x:v>
      </x:c>
    </x:row>
    <x:row r="5908" spans="1:91" x14ac:dyDescent="0.25">
      <x:c r="A5908" s="0" t="s">
        <x:v>6330</x:v>
      </x:c>
      <x:c r="B5908" s="0" t="n">
        <x:v>11901</x:v>
      </x:c>
    </x:row>
    <x:row r="5909" spans="1:91" x14ac:dyDescent="0.25">
      <x:c r="A5909" s="0" t="s">
        <x:v>6331</x:v>
      </x:c>
      <x:c r="B5909" s="0" t="n">
        <x:v>11902</x:v>
      </x:c>
    </x:row>
    <x:row r="5910" spans="1:91" x14ac:dyDescent="0.25">
      <x:c r="A5910" s="0" t="s">
        <x:v>6332</x:v>
      </x:c>
      <x:c r="B5910" s="0" t="n">
        <x:v>11906</x:v>
      </x:c>
    </x:row>
    <x:row r="5911" spans="1:91" x14ac:dyDescent="0.25">
      <x:c r="A5911" s="0" t="s">
        <x:v>6333</x:v>
      </x:c>
      <x:c r="B5911" s="0" t="n">
        <x:v>11908</x:v>
      </x:c>
    </x:row>
    <x:row r="5912" spans="1:91" x14ac:dyDescent="0.25">
      <x:c r="A5912" s="0" t="s">
        <x:v>6334</x:v>
      </x:c>
      <x:c r="B5912" s="0" t="n">
        <x:v>11910</x:v>
      </x:c>
    </x:row>
    <x:row r="5913" spans="1:91" x14ac:dyDescent="0.25">
      <x:c r="A5913" s="0" t="s">
        <x:v>6335</x:v>
      </x:c>
      <x:c r="B5913" s="0" t="n">
        <x:v>11916</x:v>
      </x:c>
    </x:row>
    <x:row r="5914" spans="1:91" x14ac:dyDescent="0.25">
      <x:c r="A5914" s="0" t="s">
        <x:v>6336</x:v>
      </x:c>
      <x:c r="B5914" s="0" t="n">
        <x:v>11921</x:v>
      </x:c>
    </x:row>
    <x:row r="5915" spans="1:91" x14ac:dyDescent="0.25">
      <x:c r="A5915" s="0" t="s">
        <x:v>6337</x:v>
      </x:c>
      <x:c r="B5915" s="0" t="n">
        <x:v>11923</x:v>
      </x:c>
    </x:row>
    <x:row r="5916" spans="1:91" x14ac:dyDescent="0.25">
      <x:c r="A5916" s="0" t="s">
        <x:v>6338</x:v>
      </x:c>
      <x:c r="B5916" s="0" t="n">
        <x:v>11929</x:v>
      </x:c>
    </x:row>
    <x:row r="5917" spans="1:91" x14ac:dyDescent="0.25">
      <x:c r="A5917" s="0" t="s">
        <x:v>6339</x:v>
      </x:c>
      <x:c r="B5917" s="0" t="n">
        <x:v>11932</x:v>
      </x:c>
    </x:row>
    <x:row r="5918" spans="1:91" x14ac:dyDescent="0.25">
      <x:c r="A5918" s="0" t="s">
        <x:v>6340</x:v>
      </x:c>
      <x:c r="B5918" s="0" t="n">
        <x:v>11934</x:v>
      </x:c>
    </x:row>
    <x:row r="5919" spans="1:91" x14ac:dyDescent="0.25">
      <x:c r="A5919" s="0" t="s">
        <x:v>6341</x:v>
      </x:c>
      <x:c r="B5919" s="0" t="n">
        <x:v>11935</x:v>
      </x:c>
    </x:row>
    <x:row r="5920" spans="1:91" x14ac:dyDescent="0.25">
      <x:c r="A5920" s="0" t="s">
        <x:v>6342</x:v>
      </x:c>
      <x:c r="B5920" s="0" t="n">
        <x:v>11936</x:v>
      </x:c>
    </x:row>
    <x:row r="5921" spans="1:91" x14ac:dyDescent="0.25">
      <x:c r="A5921" s="0" t="s">
        <x:v>6343</x:v>
      </x:c>
      <x:c r="B5921" s="0" t="n">
        <x:v>11938</x:v>
      </x:c>
    </x:row>
    <x:row r="5922" spans="1:91" x14ac:dyDescent="0.25">
      <x:c r="A5922" s="0" t="s">
        <x:v>6344</x:v>
      </x:c>
      <x:c r="B5922" s="0" t="n">
        <x:v>11939</x:v>
      </x:c>
    </x:row>
    <x:row r="5923" spans="1:91" x14ac:dyDescent="0.25">
      <x:c r="A5923" s="0" t="s">
        <x:v>6345</x:v>
      </x:c>
      <x:c r="B5923" s="0" t="n">
        <x:v>11941</x:v>
      </x:c>
    </x:row>
    <x:row r="5924" spans="1:91" x14ac:dyDescent="0.25">
      <x:c r="A5924" s="0" t="s">
        <x:v>6346</x:v>
      </x:c>
      <x:c r="B5924" s="0" t="n">
        <x:v>11942</x:v>
      </x:c>
    </x:row>
    <x:row r="5925" spans="1:91" x14ac:dyDescent="0.25">
      <x:c r="A5925" s="0" t="s">
        <x:v>6347</x:v>
      </x:c>
      <x:c r="B5925" s="0" t="n">
        <x:v>11943</x:v>
      </x:c>
    </x:row>
    <x:row r="5926" spans="1:91" x14ac:dyDescent="0.25">
      <x:c r="A5926" s="0" t="s">
        <x:v>6348</x:v>
      </x:c>
      <x:c r="B5926" s="0" t="n">
        <x:v>11945</x:v>
      </x:c>
    </x:row>
    <x:row r="5927" spans="1:91" x14ac:dyDescent="0.25">
      <x:c r="A5927" s="0" t="s">
        <x:v>6349</x:v>
      </x:c>
      <x:c r="B5927" s="0" t="n">
        <x:v>11947</x:v>
      </x:c>
    </x:row>
    <x:row r="5928" spans="1:91" x14ac:dyDescent="0.25">
      <x:c r="A5928" s="0" t="s">
        <x:v>6350</x:v>
      </x:c>
      <x:c r="B5928" s="0" t="n">
        <x:v>11949</x:v>
      </x:c>
    </x:row>
    <x:row r="5929" spans="1:91" x14ac:dyDescent="0.25">
      <x:c r="A5929" s="0" t="s">
        <x:v>6351</x:v>
      </x:c>
      <x:c r="B5929" s="0" t="n">
        <x:v>11950</x:v>
      </x:c>
    </x:row>
    <x:row r="5930" spans="1:91" x14ac:dyDescent="0.25">
      <x:c r="A5930" s="0" t="s">
        <x:v>6352</x:v>
      </x:c>
      <x:c r="B5930" s="0" t="n">
        <x:v>11951</x:v>
      </x:c>
    </x:row>
    <x:row r="5931" spans="1:91" x14ac:dyDescent="0.25">
      <x:c r="A5931" s="0" t="s">
        <x:v>6353</x:v>
      </x:c>
      <x:c r="B5931" s="0" t="n">
        <x:v>11955</x:v>
      </x:c>
    </x:row>
    <x:row r="5932" spans="1:91" x14ac:dyDescent="0.25">
      <x:c r="A5932" s="0" t="s">
        <x:v>6354</x:v>
      </x:c>
      <x:c r="B5932" s="0" t="n">
        <x:v>11956</x:v>
      </x:c>
    </x:row>
    <x:row r="5933" spans="1:91" x14ac:dyDescent="0.25">
      <x:c r="A5933" s="0" t="s">
        <x:v>6355</x:v>
      </x:c>
      <x:c r="B5933" s="0" t="n">
        <x:v>11963</x:v>
      </x:c>
    </x:row>
    <x:row r="5934" spans="1:91" x14ac:dyDescent="0.25">
      <x:c r="A5934" s="0" t="s">
        <x:v>6356</x:v>
      </x:c>
      <x:c r="B5934" s="0" t="n">
        <x:v>11965</x:v>
      </x:c>
    </x:row>
    <x:row r="5935" spans="1:91" x14ac:dyDescent="0.25">
      <x:c r="A5935" s="0" t="s">
        <x:v>6357</x:v>
      </x:c>
      <x:c r="B5935" s="0" t="n">
        <x:v>11966</x:v>
      </x:c>
    </x:row>
    <x:row r="5936" spans="1:91" x14ac:dyDescent="0.25">
      <x:c r="A5936" s="0" t="s">
        <x:v>6358</x:v>
      </x:c>
      <x:c r="B5936" s="0" t="n">
        <x:v>11967</x:v>
      </x:c>
    </x:row>
    <x:row r="5937" spans="1:91" x14ac:dyDescent="0.25">
      <x:c r="A5937" s="0" t="s">
        <x:v>6359</x:v>
      </x:c>
      <x:c r="B5937" s="0" t="n">
        <x:v>11971</x:v>
      </x:c>
    </x:row>
    <x:row r="5938" spans="1:91" x14ac:dyDescent="0.25">
      <x:c r="A5938" s="0" t="s">
        <x:v>6360</x:v>
      </x:c>
      <x:c r="B5938" s="0" t="n">
        <x:v>11972</x:v>
      </x:c>
    </x:row>
    <x:row r="5939" spans="1:91" x14ac:dyDescent="0.25">
      <x:c r="A5939" s="0" t="s">
        <x:v>6361</x:v>
      </x:c>
      <x:c r="B5939" s="0" t="n">
        <x:v>11975</x:v>
      </x:c>
    </x:row>
    <x:row r="5940" spans="1:91" x14ac:dyDescent="0.25">
      <x:c r="A5940" s="0" t="s">
        <x:v>6362</x:v>
      </x:c>
      <x:c r="B5940" s="0" t="n">
        <x:v>11976</x:v>
      </x:c>
    </x:row>
    <x:row r="5941" spans="1:91" x14ac:dyDescent="0.25">
      <x:c r="A5941" s="0" t="s">
        <x:v>6363</x:v>
      </x:c>
      <x:c r="B5941" s="0" t="n">
        <x:v>11977</x:v>
      </x:c>
    </x:row>
    <x:row r="5942" spans="1:91" x14ac:dyDescent="0.25">
      <x:c r="A5942" s="0" t="s">
        <x:v>6364</x:v>
      </x:c>
      <x:c r="B5942" s="0" t="n">
        <x:v>11978</x:v>
      </x:c>
    </x:row>
    <x:row r="5943" spans="1:91" x14ac:dyDescent="0.25">
      <x:c r="A5943" s="0" t="s">
        <x:v>6365</x:v>
      </x:c>
      <x:c r="B5943" s="0" t="n">
        <x:v>11979</x:v>
      </x:c>
    </x:row>
    <x:row r="5944" spans="1:91" x14ac:dyDescent="0.25">
      <x:c r="A5944" s="0" t="s">
        <x:v>6366</x:v>
      </x:c>
      <x:c r="B5944" s="0" t="n">
        <x:v>11980</x:v>
      </x:c>
    </x:row>
    <x:row r="5945" spans="1:91" x14ac:dyDescent="0.25">
      <x:c r="A5945" s="0" t="s">
        <x:v>6367</x:v>
      </x:c>
      <x:c r="B5945" s="0" t="n">
        <x:v>11981</x:v>
      </x:c>
    </x:row>
    <x:row r="5946" spans="1:91" x14ac:dyDescent="0.25">
      <x:c r="A5946" s="0" t="s">
        <x:v>6368</x:v>
      </x:c>
      <x:c r="B5946" s="0" t="n">
        <x:v>11985</x:v>
      </x:c>
    </x:row>
    <x:row r="5947" spans="1:91" x14ac:dyDescent="0.25">
      <x:c r="A5947" s="0" t="s">
        <x:v>6369</x:v>
      </x:c>
      <x:c r="B5947" s="0" t="n">
        <x:v>11988</x:v>
      </x:c>
    </x:row>
    <x:row r="5948" spans="1:91" x14ac:dyDescent="0.25">
      <x:c r="A5948" s="0" t="s">
        <x:v>6370</x:v>
      </x:c>
      <x:c r="B5948" s="0" t="n">
        <x:v>11991</x:v>
      </x:c>
    </x:row>
    <x:row r="5949" spans="1:91" x14ac:dyDescent="0.25">
      <x:c r="A5949" s="0" t="s">
        <x:v>6371</x:v>
      </x:c>
      <x:c r="B5949" s="0" t="n">
        <x:v>11992</x:v>
      </x:c>
    </x:row>
    <x:row r="5950" spans="1:91" x14ac:dyDescent="0.25">
      <x:c r="A5950" s="0" t="s">
        <x:v>6372</x:v>
      </x:c>
      <x:c r="B5950" s="0" t="n">
        <x:v>11998</x:v>
      </x:c>
    </x:row>
    <x:row r="5951" spans="1:91" x14ac:dyDescent="0.25">
      <x:c r="A5951" s="0" t="s">
        <x:v>6373</x:v>
      </x:c>
      <x:c r="B5951" s="0" t="n">
        <x:v>12002</x:v>
      </x:c>
    </x:row>
    <x:row r="5952" spans="1:91" x14ac:dyDescent="0.25">
      <x:c r="A5952" s="0" t="s">
        <x:v>6374</x:v>
      </x:c>
      <x:c r="B5952" s="0" t="n">
        <x:v>12003</x:v>
      </x:c>
    </x:row>
    <x:row r="5953" spans="1:91" x14ac:dyDescent="0.25">
      <x:c r="A5953" s="0" t="s">
        <x:v>6375</x:v>
      </x:c>
      <x:c r="B5953" s="0" t="n">
        <x:v>12007</x:v>
      </x:c>
    </x:row>
    <x:row r="5954" spans="1:91" x14ac:dyDescent="0.25">
      <x:c r="A5954" s="0" t="s">
        <x:v>6376</x:v>
      </x:c>
      <x:c r="B5954" s="0" t="n">
        <x:v>12009</x:v>
      </x:c>
    </x:row>
    <x:row r="5955" spans="1:91" x14ac:dyDescent="0.25">
      <x:c r="A5955" s="0" t="s">
        <x:v>6377</x:v>
      </x:c>
      <x:c r="B5955" s="0" t="n">
        <x:v>12016</x:v>
      </x:c>
    </x:row>
    <x:row r="5956" spans="1:91" x14ac:dyDescent="0.25">
      <x:c r="A5956" s="0" t="s">
        <x:v>6378</x:v>
      </x:c>
      <x:c r="B5956" s="0" t="n">
        <x:v>12017</x:v>
      </x:c>
    </x:row>
    <x:row r="5957" spans="1:91" x14ac:dyDescent="0.25">
      <x:c r="A5957" s="0" t="s">
        <x:v>6379</x:v>
      </x:c>
      <x:c r="B5957" s="0" t="n">
        <x:v>12018</x:v>
      </x:c>
    </x:row>
    <x:row r="5958" spans="1:91" x14ac:dyDescent="0.25">
      <x:c r="A5958" s="0" t="s">
        <x:v>6380</x:v>
      </x:c>
      <x:c r="B5958" s="0" t="n">
        <x:v>12022</x:v>
      </x:c>
    </x:row>
    <x:row r="5959" spans="1:91" x14ac:dyDescent="0.25">
      <x:c r="A5959" s="0" t="s">
        <x:v>6381</x:v>
      </x:c>
      <x:c r="B5959" s="0" t="n">
        <x:v>12024</x:v>
      </x:c>
    </x:row>
    <x:row r="5960" spans="1:91" x14ac:dyDescent="0.25">
      <x:c r="A5960" s="0" t="s">
        <x:v>6382</x:v>
      </x:c>
      <x:c r="B5960" s="0" t="n">
        <x:v>12027</x:v>
      </x:c>
    </x:row>
    <x:row r="5961" spans="1:91" x14ac:dyDescent="0.25">
      <x:c r="A5961" s="0" t="s">
        <x:v>6383</x:v>
      </x:c>
      <x:c r="B5961" s="0" t="n">
        <x:v>12028</x:v>
      </x:c>
    </x:row>
    <x:row r="5962" spans="1:91" x14ac:dyDescent="0.25">
      <x:c r="A5962" s="0" t="s">
        <x:v>6384</x:v>
      </x:c>
      <x:c r="B5962" s="0" t="n">
        <x:v>12029</x:v>
      </x:c>
    </x:row>
    <x:row r="5963" spans="1:91" x14ac:dyDescent="0.25">
      <x:c r="A5963" s="0" t="s">
        <x:v>6385</x:v>
      </x:c>
      <x:c r="B5963" s="0" t="n">
        <x:v>12033</x:v>
      </x:c>
    </x:row>
    <x:row r="5964" spans="1:91" x14ac:dyDescent="0.25">
      <x:c r="A5964" s="0" t="s">
        <x:v>6386</x:v>
      </x:c>
      <x:c r="B5964" s="0" t="n">
        <x:v>12037</x:v>
      </x:c>
    </x:row>
    <x:row r="5965" spans="1:91" x14ac:dyDescent="0.25">
      <x:c r="A5965" s="0" t="s">
        <x:v>6387</x:v>
      </x:c>
      <x:c r="B5965" s="0" t="n">
        <x:v>12038</x:v>
      </x:c>
    </x:row>
    <x:row r="5966" spans="1:91" x14ac:dyDescent="0.25">
      <x:c r="A5966" s="0" t="s">
        <x:v>6388</x:v>
      </x:c>
      <x:c r="B5966" s="0" t="n">
        <x:v>12042</x:v>
      </x:c>
    </x:row>
    <x:row r="5967" spans="1:91" x14ac:dyDescent="0.25">
      <x:c r="A5967" s="0" t="s">
        <x:v>6389</x:v>
      </x:c>
      <x:c r="B5967" s="0" t="n">
        <x:v>12045</x:v>
      </x:c>
    </x:row>
    <x:row r="5968" spans="1:91" x14ac:dyDescent="0.25">
      <x:c r="A5968" s="0" t="s">
        <x:v>6390</x:v>
      </x:c>
      <x:c r="B5968" s="0" t="n">
        <x:v>12046</x:v>
      </x:c>
    </x:row>
    <x:row r="5969" spans="1:91" x14ac:dyDescent="0.25">
      <x:c r="A5969" s="0" t="s">
        <x:v>6391</x:v>
      </x:c>
      <x:c r="B5969" s="0" t="n">
        <x:v>12052</x:v>
      </x:c>
    </x:row>
    <x:row r="5970" spans="1:91" x14ac:dyDescent="0.25">
      <x:c r="A5970" s="0" t="s">
        <x:v>6392</x:v>
      </x:c>
      <x:c r="B5970" s="0" t="n">
        <x:v>12053</x:v>
      </x:c>
    </x:row>
    <x:row r="5971" spans="1:91" x14ac:dyDescent="0.25">
      <x:c r="A5971" s="0" t="s">
        <x:v>6393</x:v>
      </x:c>
      <x:c r="B5971" s="0" t="n">
        <x:v>12055</x:v>
      </x:c>
    </x:row>
    <x:row r="5972" spans="1:91" x14ac:dyDescent="0.25">
      <x:c r="A5972" s="0" t="s">
        <x:v>6394</x:v>
      </x:c>
      <x:c r="B5972" s="0" t="n">
        <x:v>12059</x:v>
      </x:c>
    </x:row>
    <x:row r="5973" spans="1:91" x14ac:dyDescent="0.25">
      <x:c r="A5973" s="0" t="s">
        <x:v>6395</x:v>
      </x:c>
      <x:c r="B5973" s="0" t="n">
        <x:v>12065</x:v>
      </x:c>
    </x:row>
    <x:row r="5974" spans="1:91" x14ac:dyDescent="0.25">
      <x:c r="A5974" s="0" t="s">
        <x:v>6396</x:v>
      </x:c>
      <x:c r="B5974" s="0" t="n">
        <x:v>12066</x:v>
      </x:c>
    </x:row>
    <x:row r="5975" spans="1:91" x14ac:dyDescent="0.25">
      <x:c r="A5975" s="0" t="s">
        <x:v>6397</x:v>
      </x:c>
      <x:c r="B5975" s="0" t="n">
        <x:v>12069</x:v>
      </x:c>
    </x:row>
    <x:row r="5976" spans="1:91" x14ac:dyDescent="0.25">
      <x:c r="A5976" s="0" t="s">
        <x:v>6398</x:v>
      </x:c>
      <x:c r="B5976" s="0" t="n">
        <x:v>12070</x:v>
      </x:c>
    </x:row>
    <x:row r="5977" spans="1:91" x14ac:dyDescent="0.25">
      <x:c r="A5977" s="0" t="s">
        <x:v>6399</x:v>
      </x:c>
      <x:c r="B5977" s="0" t="n">
        <x:v>12071</x:v>
      </x:c>
    </x:row>
    <x:row r="5978" spans="1:91" x14ac:dyDescent="0.25">
      <x:c r="A5978" s="0" t="s">
        <x:v>6400</x:v>
      </x:c>
      <x:c r="B5978" s="0" t="n">
        <x:v>12072</x:v>
      </x:c>
    </x:row>
    <x:row r="5979" spans="1:91" x14ac:dyDescent="0.25">
      <x:c r="A5979" s="0" t="s">
        <x:v>6401</x:v>
      </x:c>
      <x:c r="B5979" s="0" t="n">
        <x:v>12073</x:v>
      </x:c>
    </x:row>
    <x:row r="5980" spans="1:91" x14ac:dyDescent="0.25">
      <x:c r="A5980" s="0" t="s">
        <x:v>6402</x:v>
      </x:c>
      <x:c r="B5980" s="0" t="n">
        <x:v>12076</x:v>
      </x:c>
    </x:row>
    <x:row r="5981" spans="1:91" x14ac:dyDescent="0.25">
      <x:c r="A5981" s="0" t="s">
        <x:v>6403</x:v>
      </x:c>
      <x:c r="B5981" s="0" t="n">
        <x:v>12077</x:v>
      </x:c>
    </x:row>
    <x:row r="5982" spans="1:91" x14ac:dyDescent="0.25">
      <x:c r="A5982" s="0" t="s">
        <x:v>6404</x:v>
      </x:c>
      <x:c r="B5982" s="0" t="n">
        <x:v>12078</x:v>
      </x:c>
    </x:row>
    <x:row r="5983" spans="1:91" x14ac:dyDescent="0.25">
      <x:c r="A5983" s="0" t="s">
        <x:v>6405</x:v>
      </x:c>
      <x:c r="B5983" s="0" t="n">
        <x:v>12081</x:v>
      </x:c>
    </x:row>
    <x:row r="5984" spans="1:91" x14ac:dyDescent="0.25">
      <x:c r="A5984" s="0" t="s">
        <x:v>6406</x:v>
      </x:c>
      <x:c r="B5984" s="0" t="n">
        <x:v>12088</x:v>
      </x:c>
    </x:row>
    <x:row r="5985" spans="1:91" x14ac:dyDescent="0.25">
      <x:c r="A5985" s="0" t="s">
        <x:v>6407</x:v>
      </x:c>
      <x:c r="B5985" s="0" t="n">
        <x:v>12089</x:v>
      </x:c>
    </x:row>
    <x:row r="5986" spans="1:91" x14ac:dyDescent="0.25">
      <x:c r="A5986" s="0" t="s">
        <x:v>6408</x:v>
      </x:c>
      <x:c r="B5986" s="0" t="n">
        <x:v>12091</x:v>
      </x:c>
    </x:row>
    <x:row r="5987" spans="1:91" x14ac:dyDescent="0.25">
      <x:c r="A5987" s="0" t="s">
        <x:v>6409</x:v>
      </x:c>
      <x:c r="B5987" s="0" t="n">
        <x:v>12092</x:v>
      </x:c>
    </x:row>
    <x:row r="5988" spans="1:91" x14ac:dyDescent="0.25">
      <x:c r="A5988" s="0" t="s">
        <x:v>6410</x:v>
      </x:c>
      <x:c r="B5988" s="0" t="n">
        <x:v>12093</x:v>
      </x:c>
    </x:row>
    <x:row r="5989" spans="1:91" x14ac:dyDescent="0.25">
      <x:c r="A5989" s="0" t="s">
        <x:v>6411</x:v>
      </x:c>
      <x:c r="B5989" s="0" t="n">
        <x:v>12096</x:v>
      </x:c>
    </x:row>
    <x:row r="5990" spans="1:91" x14ac:dyDescent="0.25">
      <x:c r="A5990" s="0" t="s">
        <x:v>6412</x:v>
      </x:c>
      <x:c r="B5990" s="0" t="n">
        <x:v>12098</x:v>
      </x:c>
    </x:row>
    <x:row r="5991" spans="1:91" x14ac:dyDescent="0.25">
      <x:c r="A5991" s="0" t="s">
        <x:v>6413</x:v>
      </x:c>
      <x:c r="B5991" s="0" t="n">
        <x:v>12099</x:v>
      </x:c>
    </x:row>
    <x:row r="5992" spans="1:91" x14ac:dyDescent="0.25">
      <x:c r="A5992" s="0" t="s">
        <x:v>6414</x:v>
      </x:c>
      <x:c r="B5992" s="0" t="n">
        <x:v>12100</x:v>
      </x:c>
    </x:row>
    <x:row r="5993" spans="1:91" x14ac:dyDescent="0.25">
      <x:c r="A5993" s="0" t="s">
        <x:v>6415</x:v>
      </x:c>
      <x:c r="B5993" s="0" t="n">
        <x:v>12102</x:v>
      </x:c>
    </x:row>
    <x:row r="5994" spans="1:91" x14ac:dyDescent="0.25">
      <x:c r="A5994" s="0" t="s">
        <x:v>6416</x:v>
      </x:c>
      <x:c r="B5994" s="0" t="n">
        <x:v>12103</x:v>
      </x:c>
    </x:row>
    <x:row r="5995" spans="1:91" x14ac:dyDescent="0.25">
      <x:c r="A5995" s="0" t="s">
        <x:v>6417</x:v>
      </x:c>
      <x:c r="B5995" s="0" t="n">
        <x:v>12104</x:v>
      </x:c>
    </x:row>
    <x:row r="5996" spans="1:91" x14ac:dyDescent="0.25">
      <x:c r="A5996" s="0" t="s">
        <x:v>6418</x:v>
      </x:c>
      <x:c r="B5996" s="0" t="n">
        <x:v>12105</x:v>
      </x:c>
    </x:row>
    <x:row r="5997" spans="1:91" x14ac:dyDescent="0.25">
      <x:c r="A5997" s="0" t="s">
        <x:v>6419</x:v>
      </x:c>
      <x:c r="B5997" s="0" t="n">
        <x:v>12106</x:v>
      </x:c>
    </x:row>
    <x:row r="5998" spans="1:91" x14ac:dyDescent="0.25">
      <x:c r="A5998" s="0" t="s">
        <x:v>6420</x:v>
      </x:c>
      <x:c r="B5998" s="0" t="n">
        <x:v>12107</x:v>
      </x:c>
    </x:row>
    <x:row r="5999" spans="1:91" x14ac:dyDescent="0.25">
      <x:c r="A5999" s="0" t="s">
        <x:v>6421</x:v>
      </x:c>
      <x:c r="B5999" s="0" t="n">
        <x:v>12110</x:v>
      </x:c>
    </x:row>
    <x:row r="6000" spans="1:91" x14ac:dyDescent="0.25">
      <x:c r="A6000" s="0" t="s">
        <x:v>6422</x:v>
      </x:c>
      <x:c r="B6000" s="0" t="n">
        <x:v>12115</x:v>
      </x:c>
    </x:row>
    <x:row r="6001" spans="1:91" x14ac:dyDescent="0.25">
      <x:c r="A6001" s="0" t="s">
        <x:v>6423</x:v>
      </x:c>
      <x:c r="B6001" s="0" t="n">
        <x:v>12119</x:v>
      </x:c>
    </x:row>
    <x:row r="6002" spans="1:91" x14ac:dyDescent="0.25">
      <x:c r="A6002" s="0" t="s">
        <x:v>6424</x:v>
      </x:c>
      <x:c r="B6002" s="0" t="n">
        <x:v>12121</x:v>
      </x:c>
    </x:row>
    <x:row r="6003" spans="1:91" x14ac:dyDescent="0.25">
      <x:c r="A6003" s="0" t="s">
        <x:v>6425</x:v>
      </x:c>
      <x:c r="B6003" s="0" t="n">
        <x:v>12124</x:v>
      </x:c>
    </x:row>
    <x:row r="6004" spans="1:91" x14ac:dyDescent="0.25">
      <x:c r="A6004" s="0" t="s">
        <x:v>6426</x:v>
      </x:c>
      <x:c r="B6004" s="0" t="n">
        <x:v>12128</x:v>
      </x:c>
    </x:row>
    <x:row r="6005" spans="1:91" x14ac:dyDescent="0.25">
      <x:c r="A6005" s="0" t="s">
        <x:v>6427</x:v>
      </x:c>
      <x:c r="B6005" s="0" t="n">
        <x:v>12130</x:v>
      </x:c>
    </x:row>
    <x:row r="6006" spans="1:91" x14ac:dyDescent="0.25">
      <x:c r="A6006" s="0" t="s">
        <x:v>6428</x:v>
      </x:c>
      <x:c r="B6006" s="0" t="n">
        <x:v>12132</x:v>
      </x:c>
    </x:row>
    <x:row r="6007" spans="1:91" x14ac:dyDescent="0.25">
      <x:c r="A6007" s="0" t="s">
        <x:v>6429</x:v>
      </x:c>
      <x:c r="B6007" s="0" t="n">
        <x:v>12133</x:v>
      </x:c>
    </x:row>
    <x:row r="6008" spans="1:91" x14ac:dyDescent="0.25">
      <x:c r="A6008" s="0" t="s">
        <x:v>6430</x:v>
      </x:c>
      <x:c r="B6008" s="0" t="n">
        <x:v>12134</x:v>
      </x:c>
    </x:row>
    <x:row r="6009" spans="1:91" x14ac:dyDescent="0.25">
      <x:c r="A6009" s="0" t="s">
        <x:v>6431</x:v>
      </x:c>
      <x:c r="B6009" s="0" t="n">
        <x:v>12135</x:v>
      </x:c>
    </x:row>
    <x:row r="6010" spans="1:91" x14ac:dyDescent="0.25">
      <x:c r="A6010" s="0" t="s">
        <x:v>6432</x:v>
      </x:c>
      <x:c r="B6010" s="0" t="n">
        <x:v>12138</x:v>
      </x:c>
    </x:row>
    <x:row r="6011" spans="1:91" x14ac:dyDescent="0.25">
      <x:c r="A6011" s="0" t="s">
        <x:v>6433</x:v>
      </x:c>
      <x:c r="B6011" s="0" t="n">
        <x:v>12139</x:v>
      </x:c>
    </x:row>
    <x:row r="6012" spans="1:91" x14ac:dyDescent="0.25">
      <x:c r="A6012" s="0" t="s">
        <x:v>6434</x:v>
      </x:c>
      <x:c r="B6012" s="0" t="n">
        <x:v>12148</x:v>
      </x:c>
    </x:row>
    <x:row r="6013" spans="1:91" x14ac:dyDescent="0.25">
      <x:c r="A6013" s="0" t="s">
        <x:v>6435</x:v>
      </x:c>
      <x:c r="B6013" s="0" t="n">
        <x:v>12153</x:v>
      </x:c>
    </x:row>
    <x:row r="6014" spans="1:91" x14ac:dyDescent="0.25">
      <x:c r="A6014" s="0" t="s">
        <x:v>6436</x:v>
      </x:c>
      <x:c r="B6014" s="0" t="n">
        <x:v>12154</x:v>
      </x:c>
    </x:row>
    <x:row r="6015" spans="1:91" x14ac:dyDescent="0.25">
      <x:c r="A6015" s="0" t="s">
        <x:v>6437</x:v>
      </x:c>
      <x:c r="B6015" s="0" t="n">
        <x:v>12158</x:v>
      </x:c>
    </x:row>
    <x:row r="6016" spans="1:91" x14ac:dyDescent="0.25">
      <x:c r="A6016" s="0" t="s">
        <x:v>6438</x:v>
      </x:c>
      <x:c r="B6016" s="0" t="n">
        <x:v>12159</x:v>
      </x:c>
    </x:row>
    <x:row r="6017" spans="1:91" x14ac:dyDescent="0.25">
      <x:c r="A6017" s="0" t="s">
        <x:v>6439</x:v>
      </x:c>
      <x:c r="B6017" s="0" t="n">
        <x:v>12160</x:v>
      </x:c>
    </x:row>
    <x:row r="6018" spans="1:91" x14ac:dyDescent="0.25">
      <x:c r="A6018" s="0" t="s">
        <x:v>6440</x:v>
      </x:c>
      <x:c r="B6018" s="0" t="n">
        <x:v>12161</x:v>
      </x:c>
    </x:row>
    <x:row r="6019" spans="1:91" x14ac:dyDescent="0.25">
      <x:c r="A6019" s="0" t="s">
        <x:v>6441</x:v>
      </x:c>
      <x:c r="B6019" s="0" t="n">
        <x:v>12164</x:v>
      </x:c>
    </x:row>
    <x:row r="6020" spans="1:91" x14ac:dyDescent="0.25">
      <x:c r="A6020" s="0" t="s">
        <x:v>6442</x:v>
      </x:c>
      <x:c r="B6020" s="0" t="n">
        <x:v>12166</x:v>
      </x:c>
    </x:row>
    <x:row r="6021" spans="1:91" x14ac:dyDescent="0.25">
      <x:c r="A6021" s="0" t="s">
        <x:v>6443</x:v>
      </x:c>
      <x:c r="B6021" s="0" t="n">
        <x:v>12167</x:v>
      </x:c>
    </x:row>
    <x:row r="6022" spans="1:91" x14ac:dyDescent="0.25">
      <x:c r="A6022" s="0" t="s">
        <x:v>6444</x:v>
      </x:c>
      <x:c r="B6022" s="0" t="n">
        <x:v>12168</x:v>
      </x:c>
    </x:row>
    <x:row r="6023" spans="1:91" x14ac:dyDescent="0.25">
      <x:c r="A6023" s="0" t="s">
        <x:v>6445</x:v>
      </x:c>
      <x:c r="B6023" s="0" t="n">
        <x:v>12169</x:v>
      </x:c>
    </x:row>
    <x:row r="6024" spans="1:91" x14ac:dyDescent="0.25">
      <x:c r="A6024" s="0" t="s">
        <x:v>6446</x:v>
      </x:c>
      <x:c r="B6024" s="0" t="n">
        <x:v>12173</x:v>
      </x:c>
    </x:row>
    <x:row r="6025" spans="1:91" x14ac:dyDescent="0.25">
      <x:c r="A6025" s="0" t="s">
        <x:v>6447</x:v>
      </x:c>
      <x:c r="B6025" s="0" t="n">
        <x:v>12174</x:v>
      </x:c>
    </x:row>
    <x:row r="6026" spans="1:91" x14ac:dyDescent="0.25">
      <x:c r="A6026" s="0" t="s">
        <x:v>6448</x:v>
      </x:c>
      <x:c r="B6026" s="0" t="n">
        <x:v>12175</x:v>
      </x:c>
    </x:row>
    <x:row r="6027" spans="1:91" x14ac:dyDescent="0.25">
      <x:c r="A6027" s="0" t="s">
        <x:v>6449</x:v>
      </x:c>
      <x:c r="B6027" s="0" t="n">
        <x:v>12176</x:v>
      </x:c>
    </x:row>
    <x:row r="6028" spans="1:91" x14ac:dyDescent="0.25">
      <x:c r="A6028" s="0" t="s">
        <x:v>6450</x:v>
      </x:c>
      <x:c r="B6028" s="0" t="n">
        <x:v>12177</x:v>
      </x:c>
    </x:row>
    <x:row r="6029" spans="1:91" x14ac:dyDescent="0.25">
      <x:c r="A6029" s="0" t="s">
        <x:v>6451</x:v>
      </x:c>
      <x:c r="B6029" s="0" t="n">
        <x:v>12179</x:v>
      </x:c>
    </x:row>
    <x:row r="6030" spans="1:91" x14ac:dyDescent="0.25">
      <x:c r="A6030" s="0" t="s">
        <x:v>6452</x:v>
      </x:c>
      <x:c r="B6030" s="0" t="n">
        <x:v>12182</x:v>
      </x:c>
    </x:row>
    <x:row r="6031" spans="1:91" x14ac:dyDescent="0.25">
      <x:c r="A6031" s="0" t="s">
        <x:v>6453</x:v>
      </x:c>
      <x:c r="B6031" s="0" t="n">
        <x:v>12183</x:v>
      </x:c>
    </x:row>
    <x:row r="6032" spans="1:91" x14ac:dyDescent="0.25">
      <x:c r="A6032" s="0" t="s">
        <x:v>6454</x:v>
      </x:c>
      <x:c r="B6032" s="0" t="n">
        <x:v>12186</x:v>
      </x:c>
    </x:row>
    <x:row r="6033" spans="1:91" x14ac:dyDescent="0.25">
      <x:c r="A6033" s="0" t="s">
        <x:v>6455</x:v>
      </x:c>
      <x:c r="B6033" s="0" t="n">
        <x:v>12191</x:v>
      </x:c>
    </x:row>
    <x:row r="6034" spans="1:91" x14ac:dyDescent="0.25">
      <x:c r="A6034" s="0" t="s">
        <x:v>6456</x:v>
      </x:c>
      <x:c r="B6034" s="0" t="n">
        <x:v>12192</x:v>
      </x:c>
    </x:row>
    <x:row r="6035" spans="1:91" x14ac:dyDescent="0.25">
      <x:c r="A6035" s="0" t="s">
        <x:v>6457</x:v>
      </x:c>
      <x:c r="B6035" s="0" t="n">
        <x:v>12194</x:v>
      </x:c>
    </x:row>
    <x:row r="6036" spans="1:91" x14ac:dyDescent="0.25">
      <x:c r="A6036" s="0" t="s">
        <x:v>6458</x:v>
      </x:c>
      <x:c r="B6036" s="0" t="n">
        <x:v>12196</x:v>
      </x:c>
    </x:row>
    <x:row r="6037" spans="1:91" x14ac:dyDescent="0.25">
      <x:c r="A6037" s="0" t="s">
        <x:v>6459</x:v>
      </x:c>
      <x:c r="B6037" s="0" t="n">
        <x:v>12201</x:v>
      </x:c>
    </x:row>
    <x:row r="6038" spans="1:91" x14ac:dyDescent="0.25">
      <x:c r="A6038" s="0" t="s">
        <x:v>6460</x:v>
      </x:c>
      <x:c r="B6038" s="0" t="n">
        <x:v>12202</x:v>
      </x:c>
    </x:row>
    <x:row r="6039" spans="1:91" x14ac:dyDescent="0.25">
      <x:c r="A6039" s="0" t="s">
        <x:v>6461</x:v>
      </x:c>
      <x:c r="B6039" s="0" t="n">
        <x:v>12211</x:v>
      </x:c>
    </x:row>
    <x:row r="6040" spans="1:91" x14ac:dyDescent="0.25">
      <x:c r="A6040" s="0" t="s">
        <x:v>6462</x:v>
      </x:c>
      <x:c r="B6040" s="0" t="n">
        <x:v>12213</x:v>
      </x:c>
    </x:row>
    <x:row r="6041" spans="1:91" x14ac:dyDescent="0.25">
      <x:c r="A6041" s="0" t="s">
        <x:v>6463</x:v>
      </x:c>
      <x:c r="B6041" s="0" t="n">
        <x:v>12216</x:v>
      </x:c>
    </x:row>
    <x:row r="6042" spans="1:91" x14ac:dyDescent="0.25">
      <x:c r="A6042" s="0" t="s">
        <x:v>6464</x:v>
      </x:c>
      <x:c r="B6042" s="0" t="n">
        <x:v>12218</x:v>
      </x:c>
    </x:row>
    <x:row r="6043" spans="1:91" x14ac:dyDescent="0.25">
      <x:c r="A6043" s="0" t="s">
        <x:v>6465</x:v>
      </x:c>
      <x:c r="B6043" s="0" t="n">
        <x:v>12219</x:v>
      </x:c>
    </x:row>
    <x:row r="6044" spans="1:91" x14ac:dyDescent="0.25">
      <x:c r="A6044" s="0" t="s">
        <x:v>6466</x:v>
      </x:c>
      <x:c r="B6044" s="0" t="n">
        <x:v>12220</x:v>
      </x:c>
    </x:row>
    <x:row r="6045" spans="1:91" x14ac:dyDescent="0.25">
      <x:c r="A6045" s="0" t="s">
        <x:v>6467</x:v>
      </x:c>
      <x:c r="B6045" s="0" t="n">
        <x:v>12221</x:v>
      </x:c>
    </x:row>
    <x:row r="6046" spans="1:91" x14ac:dyDescent="0.25">
      <x:c r="A6046" s="0" t="s">
        <x:v>6468</x:v>
      </x:c>
      <x:c r="B6046" s="0" t="n">
        <x:v>12224</x:v>
      </x:c>
    </x:row>
    <x:row r="6047" spans="1:91" x14ac:dyDescent="0.25">
      <x:c r="A6047" s="0" t="s">
        <x:v>6469</x:v>
      </x:c>
      <x:c r="B6047" s="0" t="n">
        <x:v>12226</x:v>
      </x:c>
    </x:row>
    <x:row r="6048" spans="1:91" x14ac:dyDescent="0.25">
      <x:c r="A6048" s="0" t="s">
        <x:v>6470</x:v>
      </x:c>
      <x:c r="B6048" s="0" t="n">
        <x:v>12227</x:v>
      </x:c>
    </x:row>
    <x:row r="6049" spans="1:91" x14ac:dyDescent="0.25">
      <x:c r="A6049" s="0" t="s">
        <x:v>6471</x:v>
      </x:c>
      <x:c r="B6049" s="0" t="n">
        <x:v>12230</x:v>
      </x:c>
    </x:row>
    <x:row r="6050" spans="1:91" x14ac:dyDescent="0.25">
      <x:c r="A6050" s="0" t="s">
        <x:v>6472</x:v>
      </x:c>
      <x:c r="B6050" s="0" t="n">
        <x:v>12233</x:v>
      </x:c>
    </x:row>
    <x:row r="6051" spans="1:91" x14ac:dyDescent="0.25">
      <x:c r="A6051" s="0" t="s">
        <x:v>6473</x:v>
      </x:c>
      <x:c r="B6051" s="0" t="n">
        <x:v>12242</x:v>
      </x:c>
    </x:row>
    <x:row r="6052" spans="1:91" x14ac:dyDescent="0.25">
      <x:c r="A6052" s="0" t="s">
        <x:v>6474</x:v>
      </x:c>
      <x:c r="B6052" s="0" t="n">
        <x:v>12243</x:v>
      </x:c>
    </x:row>
    <x:row r="6053" spans="1:91" x14ac:dyDescent="0.25">
      <x:c r="A6053" s="0" t="s">
        <x:v>6475</x:v>
      </x:c>
      <x:c r="B6053" s="0" t="n">
        <x:v>12244</x:v>
      </x:c>
    </x:row>
    <x:row r="6054" spans="1:91" x14ac:dyDescent="0.25">
      <x:c r="A6054" s="0" t="s">
        <x:v>6476</x:v>
      </x:c>
      <x:c r="B6054" s="0" t="n">
        <x:v>12245</x:v>
      </x:c>
    </x:row>
    <x:row r="6055" spans="1:91" x14ac:dyDescent="0.25">
      <x:c r="A6055" s="0" t="s">
        <x:v>6477</x:v>
      </x:c>
      <x:c r="B6055" s="0" t="n">
        <x:v>12251</x:v>
      </x:c>
    </x:row>
    <x:row r="6056" spans="1:91" x14ac:dyDescent="0.25">
      <x:c r="A6056" s="0" t="s">
        <x:v>6478</x:v>
      </x:c>
      <x:c r="B6056" s="0" t="n">
        <x:v>12252</x:v>
      </x:c>
    </x:row>
    <x:row r="6057" spans="1:91" x14ac:dyDescent="0.25">
      <x:c r="A6057" s="0" t="s">
        <x:v>6479</x:v>
      </x:c>
      <x:c r="B6057" s="0" t="n">
        <x:v>12253</x:v>
      </x:c>
    </x:row>
    <x:row r="6058" spans="1:91" x14ac:dyDescent="0.25">
      <x:c r="A6058" s="0" t="s">
        <x:v>6480</x:v>
      </x:c>
      <x:c r="B6058" s="0" t="n">
        <x:v>12257</x:v>
      </x:c>
    </x:row>
    <x:row r="6059" spans="1:91" x14ac:dyDescent="0.25">
      <x:c r="A6059" s="0" t="s">
        <x:v>6481</x:v>
      </x:c>
      <x:c r="B6059" s="0" t="n">
        <x:v>12259</x:v>
      </x:c>
    </x:row>
    <x:row r="6060" spans="1:91" x14ac:dyDescent="0.25">
      <x:c r="A6060" s="0" t="s">
        <x:v>6482</x:v>
      </x:c>
      <x:c r="B6060" s="0" t="n">
        <x:v>12260</x:v>
      </x:c>
    </x:row>
    <x:row r="6061" spans="1:91" x14ac:dyDescent="0.25">
      <x:c r="A6061" s="0" t="s">
        <x:v>6483</x:v>
      </x:c>
      <x:c r="B6061" s="0" t="n">
        <x:v>12262</x:v>
      </x:c>
    </x:row>
    <x:row r="6062" spans="1:91" x14ac:dyDescent="0.25">
      <x:c r="A6062" s="0" t="s">
        <x:v>6484</x:v>
      </x:c>
      <x:c r="B6062" s="0" t="n">
        <x:v>12266</x:v>
      </x:c>
    </x:row>
    <x:row r="6063" spans="1:91" x14ac:dyDescent="0.25">
      <x:c r="A6063" s="0" t="s">
        <x:v>6485</x:v>
      </x:c>
      <x:c r="B6063" s="0" t="n">
        <x:v>12268</x:v>
      </x:c>
    </x:row>
    <x:row r="6064" spans="1:91" x14ac:dyDescent="0.25">
      <x:c r="A6064" s="0" t="s">
        <x:v>6486</x:v>
      </x:c>
      <x:c r="B6064" s="0" t="n">
        <x:v>12269</x:v>
      </x:c>
    </x:row>
    <x:row r="6065" spans="1:91" x14ac:dyDescent="0.25">
      <x:c r="A6065" s="0" t="s">
        <x:v>6487</x:v>
      </x:c>
      <x:c r="B6065" s="0" t="n">
        <x:v>12273</x:v>
      </x:c>
    </x:row>
    <x:row r="6066" spans="1:91" x14ac:dyDescent="0.25">
      <x:c r="A6066" s="0" t="s">
        <x:v>6488</x:v>
      </x:c>
      <x:c r="B6066" s="0" t="n">
        <x:v>12276</x:v>
      </x:c>
    </x:row>
    <x:row r="6067" spans="1:91" x14ac:dyDescent="0.25">
      <x:c r="A6067" s="0" t="s">
        <x:v>6489</x:v>
      </x:c>
      <x:c r="B6067" s="0" t="n">
        <x:v>12279</x:v>
      </x:c>
    </x:row>
    <x:row r="6068" spans="1:91" x14ac:dyDescent="0.25">
      <x:c r="A6068" s="0" t="s">
        <x:v>6490</x:v>
      </x:c>
      <x:c r="B6068" s="0" t="n">
        <x:v>12281</x:v>
      </x:c>
    </x:row>
    <x:row r="6069" spans="1:91" x14ac:dyDescent="0.25">
      <x:c r="A6069" s="0" t="s">
        <x:v>6491</x:v>
      </x:c>
      <x:c r="B6069" s="0" t="n">
        <x:v>12283</x:v>
      </x:c>
    </x:row>
    <x:row r="6070" spans="1:91" x14ac:dyDescent="0.25">
      <x:c r="A6070" s="0" t="s">
        <x:v>6492</x:v>
      </x:c>
      <x:c r="B6070" s="0" t="n">
        <x:v>12284</x:v>
      </x:c>
    </x:row>
    <x:row r="6071" spans="1:91" x14ac:dyDescent="0.25">
      <x:c r="A6071" s="0" t="s">
        <x:v>6493</x:v>
      </x:c>
      <x:c r="B6071" s="0" t="n">
        <x:v>12285</x:v>
      </x:c>
    </x:row>
    <x:row r="6072" spans="1:91" x14ac:dyDescent="0.25">
      <x:c r="A6072" s="0" t="s">
        <x:v>147</x:v>
      </x:c>
      <x:c r="B6072" s="0" t="n">
        <x:v>12286</x:v>
      </x:c>
    </x:row>
    <x:row r="6073" spans="1:91" x14ac:dyDescent="0.25">
      <x:c r="A6073" s="0" t="s">
        <x:v>6494</x:v>
      </x:c>
      <x:c r="B6073" s="0" t="n">
        <x:v>12287</x:v>
      </x:c>
    </x:row>
    <x:row r="6074" spans="1:91" x14ac:dyDescent="0.25">
      <x:c r="A6074" s="0" t="s">
        <x:v>6495</x:v>
      </x:c>
      <x:c r="B6074" s="0" t="n">
        <x:v>12288</x:v>
      </x:c>
    </x:row>
    <x:row r="6075" spans="1:91" x14ac:dyDescent="0.25">
      <x:c r="A6075" s="0" t="s">
        <x:v>6496</x:v>
      </x:c>
      <x:c r="B6075" s="0" t="n">
        <x:v>12289</x:v>
      </x:c>
    </x:row>
    <x:row r="6076" spans="1:91" x14ac:dyDescent="0.25">
      <x:c r="A6076" s="0" t="s">
        <x:v>6497</x:v>
      </x:c>
      <x:c r="B6076" s="0" t="n">
        <x:v>12295</x:v>
      </x:c>
    </x:row>
    <x:row r="6077" spans="1:91" x14ac:dyDescent="0.25">
      <x:c r="A6077" s="0" t="s">
        <x:v>6498</x:v>
      </x:c>
      <x:c r="B6077" s="0" t="n">
        <x:v>12304</x:v>
      </x:c>
    </x:row>
    <x:row r="6078" spans="1:91" x14ac:dyDescent="0.25">
      <x:c r="A6078" s="0" t="s">
        <x:v>6499</x:v>
      </x:c>
      <x:c r="B6078" s="0" t="n">
        <x:v>12306</x:v>
      </x:c>
    </x:row>
    <x:row r="6079" spans="1:91" x14ac:dyDescent="0.25">
      <x:c r="A6079" s="0" t="s">
        <x:v>6500</x:v>
      </x:c>
      <x:c r="B6079" s="0" t="n">
        <x:v>12308</x:v>
      </x:c>
    </x:row>
    <x:row r="6080" spans="1:91" x14ac:dyDescent="0.25">
      <x:c r="A6080" s="0" t="s">
        <x:v>6501</x:v>
      </x:c>
      <x:c r="B6080" s="0" t="n">
        <x:v>12309</x:v>
      </x:c>
    </x:row>
    <x:row r="6081" spans="1:91" x14ac:dyDescent="0.25">
      <x:c r="A6081" s="0" t="s">
        <x:v>6502</x:v>
      </x:c>
      <x:c r="B6081" s="0" t="n">
        <x:v>12310</x:v>
      </x:c>
    </x:row>
    <x:row r="6082" spans="1:91" x14ac:dyDescent="0.25">
      <x:c r="A6082" s="0" t="s">
        <x:v>6503</x:v>
      </x:c>
      <x:c r="B6082" s="0" t="n">
        <x:v>12311</x:v>
      </x:c>
    </x:row>
    <x:row r="6083" spans="1:91" x14ac:dyDescent="0.25">
      <x:c r="A6083" s="0" t="s">
        <x:v>6504</x:v>
      </x:c>
      <x:c r="B6083" s="0" t="n">
        <x:v>12312</x:v>
      </x:c>
    </x:row>
    <x:row r="6084" spans="1:91" x14ac:dyDescent="0.25">
      <x:c r="A6084" s="0" t="s">
        <x:v>6505</x:v>
      </x:c>
      <x:c r="B6084" s="0" t="n">
        <x:v>12314</x:v>
      </x:c>
    </x:row>
    <x:row r="6085" spans="1:91" x14ac:dyDescent="0.25">
      <x:c r="A6085" s="0" t="s">
        <x:v>6506</x:v>
      </x:c>
      <x:c r="B6085" s="0" t="n">
        <x:v>12319</x:v>
      </x:c>
    </x:row>
    <x:row r="6086" spans="1:91" x14ac:dyDescent="0.25">
      <x:c r="A6086" s="0" t="s">
        <x:v>6507</x:v>
      </x:c>
      <x:c r="B6086" s="0" t="n">
        <x:v>12322</x:v>
      </x:c>
    </x:row>
    <x:row r="6087" spans="1:91" x14ac:dyDescent="0.25">
      <x:c r="A6087" s="0" t="s">
        <x:v>6508</x:v>
      </x:c>
      <x:c r="B6087" s="0" t="n">
        <x:v>12332</x:v>
      </x:c>
    </x:row>
    <x:row r="6088" spans="1:91" x14ac:dyDescent="0.25">
      <x:c r="A6088" s="0" t="s">
        <x:v>6509</x:v>
      </x:c>
      <x:c r="B6088" s="0" t="n">
        <x:v>12333</x:v>
      </x:c>
    </x:row>
    <x:row r="6089" spans="1:91" x14ac:dyDescent="0.25">
      <x:c r="A6089" s="0" t="s">
        <x:v>6510</x:v>
      </x:c>
      <x:c r="B6089" s="0" t="n">
        <x:v>12334</x:v>
      </x:c>
    </x:row>
    <x:row r="6090" spans="1:91" x14ac:dyDescent="0.25">
      <x:c r="A6090" s="0" t="s">
        <x:v>6511</x:v>
      </x:c>
      <x:c r="B6090" s="0" t="n">
        <x:v>12336</x:v>
      </x:c>
    </x:row>
    <x:row r="6091" spans="1:91" x14ac:dyDescent="0.25">
      <x:c r="A6091" s="0" t="s">
        <x:v>6512</x:v>
      </x:c>
      <x:c r="B6091" s="0" t="n">
        <x:v>12338</x:v>
      </x:c>
    </x:row>
    <x:row r="6092" spans="1:91" x14ac:dyDescent="0.25">
      <x:c r="A6092" s="0" t="s">
        <x:v>6513</x:v>
      </x:c>
      <x:c r="B6092" s="0" t="n">
        <x:v>12340</x:v>
      </x:c>
    </x:row>
    <x:row r="6093" spans="1:91" x14ac:dyDescent="0.25">
      <x:c r="A6093" s="0" t="s">
        <x:v>6514</x:v>
      </x:c>
      <x:c r="B6093" s="0" t="n">
        <x:v>12343</x:v>
      </x:c>
    </x:row>
    <x:row r="6094" spans="1:91" x14ac:dyDescent="0.25">
      <x:c r="A6094" s="0" t="s">
        <x:v>6515</x:v>
      </x:c>
      <x:c r="B6094" s="0" t="n">
        <x:v>12344</x:v>
      </x:c>
    </x:row>
    <x:row r="6095" spans="1:91" x14ac:dyDescent="0.25">
      <x:c r="A6095" s="0" t="s">
        <x:v>6516</x:v>
      </x:c>
      <x:c r="B6095" s="0" t="n">
        <x:v>12346</x:v>
      </x:c>
    </x:row>
    <x:row r="6096" spans="1:91" x14ac:dyDescent="0.25">
      <x:c r="A6096" s="0" t="s">
        <x:v>6517</x:v>
      </x:c>
      <x:c r="B6096" s="0" t="n">
        <x:v>12347</x:v>
      </x:c>
    </x:row>
    <x:row r="6097" spans="1:91" x14ac:dyDescent="0.25">
      <x:c r="A6097" s="0" t="s">
        <x:v>6518</x:v>
      </x:c>
      <x:c r="B6097" s="0" t="n">
        <x:v>12350</x:v>
      </x:c>
    </x:row>
    <x:row r="6098" spans="1:91" x14ac:dyDescent="0.25">
      <x:c r="A6098" s="0" t="s">
        <x:v>6519</x:v>
      </x:c>
      <x:c r="B6098" s="0" t="n">
        <x:v>12356</x:v>
      </x:c>
    </x:row>
    <x:row r="6099" spans="1:91" x14ac:dyDescent="0.25">
      <x:c r="A6099" s="0" t="s">
        <x:v>6520</x:v>
      </x:c>
      <x:c r="B6099" s="0" t="n">
        <x:v>12361</x:v>
      </x:c>
    </x:row>
    <x:row r="6100" spans="1:91" x14ac:dyDescent="0.25">
      <x:c r="A6100" s="0" t="s">
        <x:v>6521</x:v>
      </x:c>
      <x:c r="B6100" s="0" t="n">
        <x:v>12362</x:v>
      </x:c>
    </x:row>
    <x:row r="6101" spans="1:91" x14ac:dyDescent="0.25">
      <x:c r="A6101" s="0" t="s">
        <x:v>6522</x:v>
      </x:c>
      <x:c r="B6101" s="0" t="n">
        <x:v>12363</x:v>
      </x:c>
    </x:row>
    <x:row r="6102" spans="1:91" x14ac:dyDescent="0.25">
      <x:c r="A6102" s="0" t="s">
        <x:v>6523</x:v>
      </x:c>
      <x:c r="B6102" s="0" t="n">
        <x:v>12364</x:v>
      </x:c>
    </x:row>
    <x:row r="6103" spans="1:91" x14ac:dyDescent="0.25">
      <x:c r="A6103" s="0" t="s">
        <x:v>6524</x:v>
      </x:c>
      <x:c r="B6103" s="0" t="n">
        <x:v>12365</x:v>
      </x:c>
    </x:row>
    <x:row r="6104" spans="1:91" x14ac:dyDescent="0.25">
      <x:c r="A6104" s="0" t="s">
        <x:v>6525</x:v>
      </x:c>
      <x:c r="B6104" s="0" t="n">
        <x:v>12366</x:v>
      </x:c>
    </x:row>
    <x:row r="6105" spans="1:91" x14ac:dyDescent="0.25">
      <x:c r="A6105" s="0" t="s">
        <x:v>6526</x:v>
      </x:c>
      <x:c r="B6105" s="0" t="n">
        <x:v>12367</x:v>
      </x:c>
    </x:row>
    <x:row r="6106" spans="1:91" x14ac:dyDescent="0.25">
      <x:c r="A6106" s="0" t="s">
        <x:v>6527</x:v>
      </x:c>
      <x:c r="B6106" s="0" t="n">
        <x:v>12369</x:v>
      </x:c>
    </x:row>
    <x:row r="6107" spans="1:91" x14ac:dyDescent="0.25">
      <x:c r="A6107" s="0" t="s">
        <x:v>6528</x:v>
      </x:c>
      <x:c r="B6107" s="0" t="n">
        <x:v>12370</x:v>
      </x:c>
    </x:row>
    <x:row r="6108" spans="1:91" x14ac:dyDescent="0.25">
      <x:c r="A6108" s="0" t="s">
        <x:v>6529</x:v>
      </x:c>
      <x:c r="B6108" s="0" t="n">
        <x:v>12371</x:v>
      </x:c>
    </x:row>
    <x:row r="6109" spans="1:91" x14ac:dyDescent="0.25">
      <x:c r="A6109" s="0" t="s">
        <x:v>6530</x:v>
      </x:c>
      <x:c r="B6109" s="0" t="n">
        <x:v>12372</x:v>
      </x:c>
    </x:row>
    <x:row r="6110" spans="1:91" x14ac:dyDescent="0.25">
      <x:c r="A6110" s="0" t="s">
        <x:v>6531</x:v>
      </x:c>
      <x:c r="B6110" s="0" t="n">
        <x:v>12376</x:v>
      </x:c>
    </x:row>
    <x:row r="6111" spans="1:91" x14ac:dyDescent="0.25">
      <x:c r="A6111" s="0" t="s">
        <x:v>6532</x:v>
      </x:c>
      <x:c r="B6111" s="0" t="n">
        <x:v>12380</x:v>
      </x:c>
    </x:row>
    <x:row r="6112" spans="1:91" x14ac:dyDescent="0.25">
      <x:c r="A6112" s="0" t="s">
        <x:v>6533</x:v>
      </x:c>
      <x:c r="B6112" s="0" t="n">
        <x:v>12381</x:v>
      </x:c>
    </x:row>
    <x:row r="6113" spans="1:91" x14ac:dyDescent="0.25">
      <x:c r="A6113" s="0" t="s">
        <x:v>6534</x:v>
      </x:c>
      <x:c r="B6113" s="0" t="n">
        <x:v>12382</x:v>
      </x:c>
    </x:row>
    <x:row r="6114" spans="1:91" x14ac:dyDescent="0.25">
      <x:c r="A6114" s="0" t="s">
        <x:v>6535</x:v>
      </x:c>
      <x:c r="B6114" s="0" t="n">
        <x:v>12383</x:v>
      </x:c>
    </x:row>
    <x:row r="6115" spans="1:91" x14ac:dyDescent="0.25">
      <x:c r="A6115" s="0" t="s">
        <x:v>102</x:v>
      </x:c>
      <x:c r="B6115" s="0" t="n">
        <x:v>12384</x:v>
      </x:c>
    </x:row>
    <x:row r="6116" spans="1:91" x14ac:dyDescent="0.25">
      <x:c r="A6116" s="0" t="s">
        <x:v>6536</x:v>
      </x:c>
      <x:c r="B6116" s="0" t="n">
        <x:v>12385</x:v>
      </x:c>
    </x:row>
    <x:row r="6117" spans="1:91" x14ac:dyDescent="0.25">
      <x:c r="A6117" s="0" t="s">
        <x:v>6537</x:v>
      </x:c>
      <x:c r="B6117" s="0" t="n">
        <x:v>12387</x:v>
      </x:c>
    </x:row>
    <x:row r="6118" spans="1:91" x14ac:dyDescent="0.25">
      <x:c r="A6118" s="0" t="s">
        <x:v>6538</x:v>
      </x:c>
      <x:c r="B6118" s="0" t="n">
        <x:v>12389</x:v>
      </x:c>
    </x:row>
    <x:row r="6119" spans="1:91" x14ac:dyDescent="0.25">
      <x:c r="A6119" s="0" t="s">
        <x:v>6539</x:v>
      </x:c>
      <x:c r="B6119" s="0" t="n">
        <x:v>12391</x:v>
      </x:c>
    </x:row>
    <x:row r="6120" spans="1:91" x14ac:dyDescent="0.25">
      <x:c r="A6120" s="0" t="s">
        <x:v>6540</x:v>
      </x:c>
      <x:c r="B6120" s="0" t="n">
        <x:v>12394</x:v>
      </x:c>
    </x:row>
    <x:row r="6121" spans="1:91" x14ac:dyDescent="0.25">
      <x:c r="A6121" s="0" t="s">
        <x:v>6541</x:v>
      </x:c>
      <x:c r="B6121" s="0" t="n">
        <x:v>12395</x:v>
      </x:c>
    </x:row>
    <x:row r="6122" spans="1:91" x14ac:dyDescent="0.25">
      <x:c r="A6122" s="0" t="s">
        <x:v>6542</x:v>
      </x:c>
      <x:c r="B6122" s="0" t="n">
        <x:v>12396</x:v>
      </x:c>
    </x:row>
    <x:row r="6123" spans="1:91" x14ac:dyDescent="0.25">
      <x:c r="A6123" s="0" t="s">
        <x:v>6543</x:v>
      </x:c>
      <x:c r="B6123" s="0" t="n">
        <x:v>12397</x:v>
      </x:c>
    </x:row>
    <x:row r="6124" spans="1:91" x14ac:dyDescent="0.25">
      <x:c r="A6124" s="0" t="s">
        <x:v>6544</x:v>
      </x:c>
      <x:c r="B6124" s="0" t="n">
        <x:v>12398</x:v>
      </x:c>
    </x:row>
    <x:row r="6125" spans="1:91" x14ac:dyDescent="0.25">
      <x:c r="A6125" s="0" t="s">
        <x:v>6545</x:v>
      </x:c>
      <x:c r="B6125" s="0" t="n">
        <x:v>12399</x:v>
      </x:c>
    </x:row>
    <x:row r="6126" spans="1:91" x14ac:dyDescent="0.25">
      <x:c r="A6126" s="0" t="s">
        <x:v>6546</x:v>
      </x:c>
      <x:c r="B6126" s="0" t="n">
        <x:v>12400</x:v>
      </x:c>
    </x:row>
    <x:row r="6127" spans="1:91" x14ac:dyDescent="0.25">
      <x:c r="A6127" s="0" t="s">
        <x:v>6547</x:v>
      </x:c>
      <x:c r="B6127" s="0" t="n">
        <x:v>12402</x:v>
      </x:c>
    </x:row>
    <x:row r="6128" spans="1:91" x14ac:dyDescent="0.25">
      <x:c r="A6128" s="0" t="s">
        <x:v>6548</x:v>
      </x:c>
      <x:c r="B6128" s="0" t="n">
        <x:v>12404</x:v>
      </x:c>
    </x:row>
    <x:row r="6129" spans="1:91" x14ac:dyDescent="0.25">
      <x:c r="A6129" s="0" t="s">
        <x:v>6549</x:v>
      </x:c>
      <x:c r="B6129" s="0" t="n">
        <x:v>12405</x:v>
      </x:c>
    </x:row>
    <x:row r="6130" spans="1:91" x14ac:dyDescent="0.25">
      <x:c r="A6130" s="0" t="s">
        <x:v>6550</x:v>
      </x:c>
      <x:c r="B6130" s="0" t="n">
        <x:v>12409</x:v>
      </x:c>
    </x:row>
    <x:row r="6131" spans="1:91" x14ac:dyDescent="0.25">
      <x:c r="A6131" s="0" t="s">
        <x:v>6551</x:v>
      </x:c>
      <x:c r="B6131" s="0" t="n">
        <x:v>12413</x:v>
      </x:c>
    </x:row>
    <x:row r="6132" spans="1:91" x14ac:dyDescent="0.25">
      <x:c r="A6132" s="0" t="s">
        <x:v>6552</x:v>
      </x:c>
      <x:c r="B6132" s="0" t="n">
        <x:v>12414</x:v>
      </x:c>
    </x:row>
    <x:row r="6133" spans="1:91" x14ac:dyDescent="0.25">
      <x:c r="A6133" s="0" t="s">
        <x:v>6553</x:v>
      </x:c>
      <x:c r="B6133" s="0" t="n">
        <x:v>12415</x:v>
      </x:c>
    </x:row>
    <x:row r="6134" spans="1:91" x14ac:dyDescent="0.25">
      <x:c r="A6134" s="0" t="s">
        <x:v>6554</x:v>
      </x:c>
      <x:c r="B6134" s="0" t="n">
        <x:v>12416</x:v>
      </x:c>
    </x:row>
    <x:row r="6135" spans="1:91" x14ac:dyDescent="0.25">
      <x:c r="A6135" s="0" t="s">
        <x:v>6555</x:v>
      </x:c>
      <x:c r="B6135" s="0" t="n">
        <x:v>12419</x:v>
      </x:c>
    </x:row>
    <x:row r="6136" spans="1:91" x14ac:dyDescent="0.25">
      <x:c r="A6136" s="0" t="s">
        <x:v>6556</x:v>
      </x:c>
      <x:c r="B6136" s="0" t="n">
        <x:v>12421</x:v>
      </x:c>
    </x:row>
    <x:row r="6137" spans="1:91" x14ac:dyDescent="0.25">
      <x:c r="A6137" s="0" t="s">
        <x:v>6557</x:v>
      </x:c>
      <x:c r="B6137" s="0" t="n">
        <x:v>12422</x:v>
      </x:c>
    </x:row>
    <x:row r="6138" spans="1:91" x14ac:dyDescent="0.25">
      <x:c r="A6138" s="0" t="s">
        <x:v>6558</x:v>
      </x:c>
      <x:c r="B6138" s="0" t="n">
        <x:v>12427</x:v>
      </x:c>
    </x:row>
    <x:row r="6139" spans="1:91" x14ac:dyDescent="0.25">
      <x:c r="A6139" s="0" t="s">
        <x:v>6559</x:v>
      </x:c>
      <x:c r="B6139" s="0" t="n">
        <x:v>12430</x:v>
      </x:c>
    </x:row>
    <x:row r="6140" spans="1:91" x14ac:dyDescent="0.25">
      <x:c r="A6140" s="0" t="s">
        <x:v>6560</x:v>
      </x:c>
      <x:c r="B6140" s="0" t="n">
        <x:v>12431</x:v>
      </x:c>
    </x:row>
    <x:row r="6141" spans="1:91" x14ac:dyDescent="0.25">
      <x:c r="A6141" s="0" t="s">
        <x:v>6561</x:v>
      </x:c>
      <x:c r="B6141" s="0" t="n">
        <x:v>12434</x:v>
      </x:c>
    </x:row>
    <x:row r="6142" spans="1:91" x14ac:dyDescent="0.25">
      <x:c r="A6142" s="0" t="s">
        <x:v>6562</x:v>
      </x:c>
      <x:c r="B6142" s="0" t="n">
        <x:v>12435</x:v>
      </x:c>
    </x:row>
    <x:row r="6143" spans="1:91" x14ac:dyDescent="0.25">
      <x:c r="A6143" s="0" t="s">
        <x:v>6563</x:v>
      </x:c>
      <x:c r="B6143" s="0" t="n">
        <x:v>12437</x:v>
      </x:c>
    </x:row>
    <x:row r="6144" spans="1:91" x14ac:dyDescent="0.25">
      <x:c r="A6144" s="0" t="s">
        <x:v>6564</x:v>
      </x:c>
      <x:c r="B6144" s="0" t="n">
        <x:v>12438</x:v>
      </x:c>
    </x:row>
    <x:row r="6145" spans="1:91" x14ac:dyDescent="0.25">
      <x:c r="A6145" s="0" t="s">
        <x:v>6565</x:v>
      </x:c>
      <x:c r="B6145" s="0" t="n">
        <x:v>12439</x:v>
      </x:c>
    </x:row>
    <x:row r="6146" spans="1:91" x14ac:dyDescent="0.25">
      <x:c r="A6146" s="0" t="s">
        <x:v>6566</x:v>
      </x:c>
      <x:c r="B6146" s="0" t="n">
        <x:v>12442</x:v>
      </x:c>
    </x:row>
    <x:row r="6147" spans="1:91" x14ac:dyDescent="0.25">
      <x:c r="A6147" s="0" t="s">
        <x:v>6567</x:v>
      </x:c>
      <x:c r="B6147" s="0" t="n">
        <x:v>12443</x:v>
      </x:c>
    </x:row>
    <x:row r="6148" spans="1:91" x14ac:dyDescent="0.25">
      <x:c r="A6148" s="0" t="s">
        <x:v>6568</x:v>
      </x:c>
      <x:c r="B6148" s="0" t="n">
        <x:v>12445</x:v>
      </x:c>
    </x:row>
    <x:row r="6149" spans="1:91" x14ac:dyDescent="0.25">
      <x:c r="A6149" s="0" t="s">
        <x:v>6569</x:v>
      </x:c>
      <x:c r="B6149" s="0" t="n">
        <x:v>12446</x:v>
      </x:c>
    </x:row>
    <x:row r="6150" spans="1:91" x14ac:dyDescent="0.25">
      <x:c r="A6150" s="0" t="s">
        <x:v>6570</x:v>
      </x:c>
      <x:c r="B6150" s="0" t="n">
        <x:v>12447</x:v>
      </x:c>
    </x:row>
    <x:row r="6151" spans="1:91" x14ac:dyDescent="0.25">
      <x:c r="A6151" s="0" t="s">
        <x:v>6571</x:v>
      </x:c>
      <x:c r="B6151" s="0" t="n">
        <x:v>12448</x:v>
      </x:c>
    </x:row>
    <x:row r="6152" spans="1:91" x14ac:dyDescent="0.25">
      <x:c r="A6152" s="0" t="s">
        <x:v>6572</x:v>
      </x:c>
      <x:c r="B6152" s="0" t="n">
        <x:v>12451</x:v>
      </x:c>
    </x:row>
    <x:row r="6153" spans="1:91" x14ac:dyDescent="0.25">
      <x:c r="A6153" s="0" t="s">
        <x:v>6573</x:v>
      </x:c>
      <x:c r="B6153" s="0" t="n">
        <x:v>12452</x:v>
      </x:c>
    </x:row>
    <x:row r="6154" spans="1:91" x14ac:dyDescent="0.25">
      <x:c r="A6154" s="0" t="s">
        <x:v>6574</x:v>
      </x:c>
      <x:c r="B6154" s="0" t="n">
        <x:v>12453</x:v>
      </x:c>
    </x:row>
    <x:row r="6155" spans="1:91" x14ac:dyDescent="0.25">
      <x:c r="A6155" s="0" t="s">
        <x:v>6575</x:v>
      </x:c>
      <x:c r="B6155" s="0" t="n">
        <x:v>12454</x:v>
      </x:c>
    </x:row>
    <x:row r="6156" spans="1:91" x14ac:dyDescent="0.25">
      <x:c r="A6156" s="0" t="s">
        <x:v>6576</x:v>
      </x:c>
      <x:c r="B6156" s="0" t="n">
        <x:v>12455</x:v>
      </x:c>
    </x:row>
    <x:row r="6157" spans="1:91" x14ac:dyDescent="0.25">
      <x:c r="A6157" s="0" t="s">
        <x:v>6577</x:v>
      </x:c>
      <x:c r="B6157" s="0" t="n">
        <x:v>12456</x:v>
      </x:c>
    </x:row>
    <x:row r="6158" spans="1:91" x14ac:dyDescent="0.25">
      <x:c r="A6158" s="0" t="s">
        <x:v>6578</x:v>
      </x:c>
      <x:c r="B6158" s="0" t="n">
        <x:v>12457</x:v>
      </x:c>
    </x:row>
    <x:row r="6159" spans="1:91" x14ac:dyDescent="0.25">
      <x:c r="A6159" s="0" t="s">
        <x:v>6579</x:v>
      </x:c>
      <x:c r="B6159" s="0" t="n">
        <x:v>12458</x:v>
      </x:c>
    </x:row>
    <x:row r="6160" spans="1:91" x14ac:dyDescent="0.25">
      <x:c r="A6160" s="0" t="s">
        <x:v>6580</x:v>
      </x:c>
      <x:c r="B6160" s="0" t="n">
        <x:v>12460</x:v>
      </x:c>
    </x:row>
    <x:row r="6161" spans="1:91" x14ac:dyDescent="0.25">
      <x:c r="A6161" s="0" t="s">
        <x:v>6581</x:v>
      </x:c>
      <x:c r="B6161" s="0" t="n">
        <x:v>12461</x:v>
      </x:c>
    </x:row>
    <x:row r="6162" spans="1:91" x14ac:dyDescent="0.25">
      <x:c r="A6162" s="0" t="s">
        <x:v>6582</x:v>
      </x:c>
      <x:c r="B6162" s="0" t="n">
        <x:v>12462</x:v>
      </x:c>
    </x:row>
    <x:row r="6163" spans="1:91" x14ac:dyDescent="0.25">
      <x:c r="A6163" s="0" t="s">
        <x:v>6583</x:v>
      </x:c>
      <x:c r="B6163" s="0" t="n">
        <x:v>12464</x:v>
      </x:c>
    </x:row>
    <x:row r="6164" spans="1:91" x14ac:dyDescent="0.25">
      <x:c r="A6164" s="0" t="s">
        <x:v>6584</x:v>
      </x:c>
      <x:c r="B6164" s="0" t="n">
        <x:v>12465</x:v>
      </x:c>
    </x:row>
    <x:row r="6165" spans="1:91" x14ac:dyDescent="0.25">
      <x:c r="A6165" s="0" t="s">
        <x:v>6585</x:v>
      </x:c>
      <x:c r="B6165" s="0" t="n">
        <x:v>12466</x:v>
      </x:c>
    </x:row>
    <x:row r="6166" spans="1:91" x14ac:dyDescent="0.25">
      <x:c r="A6166" s="0" t="s">
        <x:v>6586</x:v>
      </x:c>
      <x:c r="B6166" s="0" t="n">
        <x:v>12467</x:v>
      </x:c>
    </x:row>
    <x:row r="6167" spans="1:91" x14ac:dyDescent="0.25">
      <x:c r="A6167" s="0" t="s">
        <x:v>6587</x:v>
      </x:c>
      <x:c r="B6167" s="0" t="n">
        <x:v>12470</x:v>
      </x:c>
    </x:row>
    <x:row r="6168" spans="1:91" x14ac:dyDescent="0.25">
      <x:c r="A6168" s="0" t="s">
        <x:v>6588</x:v>
      </x:c>
      <x:c r="B6168" s="0" t="n">
        <x:v>12472</x:v>
      </x:c>
    </x:row>
    <x:row r="6169" spans="1:91" x14ac:dyDescent="0.25">
      <x:c r="A6169" s="0" t="s">
        <x:v>6589</x:v>
      </x:c>
      <x:c r="B6169" s="0" t="n">
        <x:v>12473</x:v>
      </x:c>
    </x:row>
    <x:row r="6170" spans="1:91" x14ac:dyDescent="0.25">
      <x:c r="A6170" s="0" t="s">
        <x:v>6590</x:v>
      </x:c>
      <x:c r="B6170" s="0" t="n">
        <x:v>12474</x:v>
      </x:c>
    </x:row>
    <x:row r="6171" spans="1:91" x14ac:dyDescent="0.25">
      <x:c r="A6171" s="0" t="s">
        <x:v>6591</x:v>
      </x:c>
      <x:c r="B6171" s="0" t="n">
        <x:v>12475</x:v>
      </x:c>
    </x:row>
    <x:row r="6172" spans="1:91" x14ac:dyDescent="0.25">
      <x:c r="A6172" s="0" t="s">
        <x:v>6592</x:v>
      </x:c>
      <x:c r="B6172" s="0" t="n">
        <x:v>12477</x:v>
      </x:c>
    </x:row>
    <x:row r="6173" spans="1:91" x14ac:dyDescent="0.25">
      <x:c r="A6173" s="0" t="s">
        <x:v>6593</x:v>
      </x:c>
      <x:c r="B6173" s="0" t="n">
        <x:v>12482</x:v>
      </x:c>
    </x:row>
    <x:row r="6174" spans="1:91" x14ac:dyDescent="0.25">
      <x:c r="A6174" s="0" t="s">
        <x:v>6594</x:v>
      </x:c>
      <x:c r="B6174" s="0" t="n">
        <x:v>12489</x:v>
      </x:c>
    </x:row>
    <x:row r="6175" spans="1:91" x14ac:dyDescent="0.25">
      <x:c r="A6175" s="0" t="s">
        <x:v>6595</x:v>
      </x:c>
      <x:c r="B6175" s="0" t="n">
        <x:v>12493</x:v>
      </x:c>
    </x:row>
    <x:row r="6176" spans="1:91" x14ac:dyDescent="0.25">
      <x:c r="A6176" s="0" t="s">
        <x:v>6596</x:v>
      </x:c>
      <x:c r="B6176" s="0" t="n">
        <x:v>12495</x:v>
      </x:c>
    </x:row>
    <x:row r="6177" spans="1:91" x14ac:dyDescent="0.25">
      <x:c r="A6177" s="0" t="s">
        <x:v>6597</x:v>
      </x:c>
      <x:c r="B6177" s="0" t="n">
        <x:v>12497</x:v>
      </x:c>
    </x:row>
    <x:row r="6178" spans="1:91" x14ac:dyDescent="0.25">
      <x:c r="A6178" s="0" t="s">
        <x:v>6598</x:v>
      </x:c>
      <x:c r="B6178" s="0" t="n">
        <x:v>12499</x:v>
      </x:c>
    </x:row>
    <x:row r="6179" spans="1:91" x14ac:dyDescent="0.25">
      <x:c r="A6179" s="0" t="s">
        <x:v>6599</x:v>
      </x:c>
      <x:c r="B6179" s="0" t="n">
        <x:v>12500</x:v>
      </x:c>
    </x:row>
    <x:row r="6180" spans="1:91" x14ac:dyDescent="0.25">
      <x:c r="A6180" s="0" t="s">
        <x:v>6600</x:v>
      </x:c>
      <x:c r="B6180" s="0" t="n">
        <x:v>12502</x:v>
      </x:c>
    </x:row>
    <x:row r="6181" spans="1:91" x14ac:dyDescent="0.25">
      <x:c r="A6181" s="0" t="s">
        <x:v>6601</x:v>
      </x:c>
      <x:c r="B6181" s="0" t="n">
        <x:v>12503</x:v>
      </x:c>
    </x:row>
    <x:row r="6182" spans="1:91" x14ac:dyDescent="0.25">
      <x:c r="A6182" s="0" t="s">
        <x:v>6602</x:v>
      </x:c>
      <x:c r="B6182" s="0" t="n">
        <x:v>12505</x:v>
      </x:c>
    </x:row>
    <x:row r="6183" spans="1:91" x14ac:dyDescent="0.25">
      <x:c r="A6183" s="0" t="s">
        <x:v>6603</x:v>
      </x:c>
      <x:c r="B6183" s="0" t="n">
        <x:v>12506</x:v>
      </x:c>
    </x:row>
    <x:row r="6184" spans="1:91" x14ac:dyDescent="0.25">
      <x:c r="A6184" s="0" t="s">
        <x:v>6604</x:v>
      </x:c>
      <x:c r="B6184" s="0" t="n">
        <x:v>12508</x:v>
      </x:c>
    </x:row>
    <x:row r="6185" spans="1:91" x14ac:dyDescent="0.25">
      <x:c r="A6185" s="0" t="s">
        <x:v>6605</x:v>
      </x:c>
      <x:c r="B6185" s="0" t="n">
        <x:v>12522</x:v>
      </x:c>
    </x:row>
    <x:row r="6186" spans="1:91" x14ac:dyDescent="0.25">
      <x:c r="A6186" s="0" t="s">
        <x:v>6606</x:v>
      </x:c>
      <x:c r="B6186" s="0" t="n">
        <x:v>12523</x:v>
      </x:c>
    </x:row>
    <x:row r="6187" spans="1:91" x14ac:dyDescent="0.25">
      <x:c r="A6187" s="0" t="s">
        <x:v>6607</x:v>
      </x:c>
      <x:c r="B6187" s="0" t="n">
        <x:v>12526</x:v>
      </x:c>
    </x:row>
    <x:row r="6188" spans="1:91" x14ac:dyDescent="0.25">
      <x:c r="A6188" s="0" t="s">
        <x:v>6608</x:v>
      </x:c>
      <x:c r="B6188" s="0" t="n">
        <x:v>12527</x:v>
      </x:c>
    </x:row>
    <x:row r="6189" spans="1:91" x14ac:dyDescent="0.25">
      <x:c r="A6189" s="0" t="s">
        <x:v>6609</x:v>
      </x:c>
      <x:c r="B6189" s="0" t="n">
        <x:v>12531</x:v>
      </x:c>
    </x:row>
    <x:row r="6190" spans="1:91" x14ac:dyDescent="0.25">
      <x:c r="A6190" s="0" t="s">
        <x:v>6610</x:v>
      </x:c>
      <x:c r="B6190" s="0" t="n">
        <x:v>12536</x:v>
      </x:c>
    </x:row>
    <x:row r="6191" spans="1:91" x14ac:dyDescent="0.25">
      <x:c r="A6191" s="0" t="s">
        <x:v>6611</x:v>
      </x:c>
      <x:c r="B6191" s="0" t="n">
        <x:v>12539</x:v>
      </x:c>
    </x:row>
    <x:row r="6192" spans="1:91" x14ac:dyDescent="0.25">
      <x:c r="A6192" s="0" t="s">
        <x:v>6612</x:v>
      </x:c>
      <x:c r="B6192" s="0" t="n">
        <x:v>12541</x:v>
      </x:c>
    </x:row>
    <x:row r="6193" spans="1:91" x14ac:dyDescent="0.25">
      <x:c r="A6193" s="0" t="s">
        <x:v>6613</x:v>
      </x:c>
      <x:c r="B6193" s="0" t="n">
        <x:v>12543</x:v>
      </x:c>
    </x:row>
    <x:row r="6194" spans="1:91" x14ac:dyDescent="0.25">
      <x:c r="A6194" s="0" t="s">
        <x:v>6614</x:v>
      </x:c>
      <x:c r="B6194" s="0" t="n">
        <x:v>12545</x:v>
      </x:c>
    </x:row>
    <x:row r="6195" spans="1:91" x14ac:dyDescent="0.25">
      <x:c r="A6195" s="0" t="s">
        <x:v>6615</x:v>
      </x:c>
      <x:c r="B6195" s="0" t="n">
        <x:v>12548</x:v>
      </x:c>
    </x:row>
    <x:row r="6196" spans="1:91" x14ac:dyDescent="0.25">
      <x:c r="A6196" s="0" t="s">
        <x:v>6616</x:v>
      </x:c>
      <x:c r="B6196" s="0" t="n">
        <x:v>12551</x:v>
      </x:c>
    </x:row>
    <x:row r="6197" spans="1:91" x14ac:dyDescent="0.25">
      <x:c r="A6197" s="0" t="s">
        <x:v>6617</x:v>
      </x:c>
      <x:c r="B6197" s="0" t="n">
        <x:v>12553</x:v>
      </x:c>
    </x:row>
    <x:row r="6198" spans="1:91" x14ac:dyDescent="0.25">
      <x:c r="A6198" s="0" t="s">
        <x:v>6618</x:v>
      </x:c>
      <x:c r="B6198" s="0" t="n">
        <x:v>12554</x:v>
      </x:c>
    </x:row>
    <x:row r="6199" spans="1:91" x14ac:dyDescent="0.25">
      <x:c r="A6199" s="0" t="s">
        <x:v>6619</x:v>
      </x:c>
      <x:c r="B6199" s="0" t="n">
        <x:v>12556</x:v>
      </x:c>
    </x:row>
    <x:row r="6200" spans="1:91" x14ac:dyDescent="0.25">
      <x:c r="A6200" s="0" t="s">
        <x:v>6620</x:v>
      </x:c>
      <x:c r="B6200" s="0" t="n">
        <x:v>12561</x:v>
      </x:c>
    </x:row>
    <x:row r="6201" spans="1:91" x14ac:dyDescent="0.25">
      <x:c r="A6201" s="0" t="s">
        <x:v>6621</x:v>
      </x:c>
      <x:c r="B6201" s="0" t="n">
        <x:v>12566</x:v>
      </x:c>
    </x:row>
    <x:row r="6202" spans="1:91" x14ac:dyDescent="0.25">
      <x:c r="A6202" s="0" t="s">
        <x:v>6622</x:v>
      </x:c>
      <x:c r="B6202" s="0" t="n">
        <x:v>12568</x:v>
      </x:c>
    </x:row>
    <x:row r="6203" spans="1:91" x14ac:dyDescent="0.25">
      <x:c r="A6203" s="0" t="s">
        <x:v>6623</x:v>
      </x:c>
      <x:c r="B6203" s="0" t="n">
        <x:v>12569</x:v>
      </x:c>
    </x:row>
    <x:row r="6204" spans="1:91" x14ac:dyDescent="0.25">
      <x:c r="A6204" s="0" t="s">
        <x:v>6624</x:v>
      </x:c>
      <x:c r="B6204" s="0" t="n">
        <x:v>12570</x:v>
      </x:c>
    </x:row>
    <x:row r="6205" spans="1:91" x14ac:dyDescent="0.25">
      <x:c r="A6205" s="0" t="s">
        <x:v>6625</x:v>
      </x:c>
      <x:c r="B6205" s="0" t="n">
        <x:v>12571</x:v>
      </x:c>
    </x:row>
    <x:row r="6206" spans="1:91" x14ac:dyDescent="0.25">
      <x:c r="A6206" s="0" t="s">
        <x:v>6626</x:v>
      </x:c>
      <x:c r="B6206" s="0" t="n">
        <x:v>12573</x:v>
      </x:c>
    </x:row>
    <x:row r="6207" spans="1:91" x14ac:dyDescent="0.25">
      <x:c r="A6207" s="0" t="s">
        <x:v>6627</x:v>
      </x:c>
      <x:c r="B6207" s="0" t="n">
        <x:v>12574</x:v>
      </x:c>
    </x:row>
    <x:row r="6208" spans="1:91" x14ac:dyDescent="0.25">
      <x:c r="A6208" s="0" t="s">
        <x:v>6628</x:v>
      </x:c>
      <x:c r="B6208" s="0" t="n">
        <x:v>12575</x:v>
      </x:c>
    </x:row>
    <x:row r="6209" spans="1:91" x14ac:dyDescent="0.25">
      <x:c r="A6209" s="0" t="s">
        <x:v>6629</x:v>
      </x:c>
      <x:c r="B6209" s="0" t="n">
        <x:v>12579</x:v>
      </x:c>
    </x:row>
    <x:row r="6210" spans="1:91" x14ac:dyDescent="0.25">
      <x:c r="A6210" s="0" t="s">
        <x:v>6630</x:v>
      </x:c>
      <x:c r="B6210" s="0" t="n">
        <x:v>12581</x:v>
      </x:c>
    </x:row>
    <x:row r="6211" spans="1:91" x14ac:dyDescent="0.25">
      <x:c r="A6211" s="0" t="s">
        <x:v>6631</x:v>
      </x:c>
      <x:c r="B6211" s="0" t="n">
        <x:v>12582</x:v>
      </x:c>
    </x:row>
    <x:row r="6212" spans="1:91" x14ac:dyDescent="0.25">
      <x:c r="A6212" s="0" t="s">
        <x:v>6632</x:v>
      </x:c>
      <x:c r="B6212" s="0" t="n">
        <x:v>12583</x:v>
      </x:c>
    </x:row>
    <x:row r="6213" spans="1:91" x14ac:dyDescent="0.25">
      <x:c r="A6213" s="0" t="s">
        <x:v>6633</x:v>
      </x:c>
      <x:c r="B6213" s="0" t="n">
        <x:v>12584</x:v>
      </x:c>
    </x:row>
    <x:row r="6214" spans="1:91" x14ac:dyDescent="0.25">
      <x:c r="A6214" s="0" t="s">
        <x:v>6634</x:v>
      </x:c>
      <x:c r="B6214" s="0" t="n">
        <x:v>12586</x:v>
      </x:c>
    </x:row>
    <x:row r="6215" spans="1:91" x14ac:dyDescent="0.25">
      <x:c r="A6215" s="0" t="s">
        <x:v>6635</x:v>
      </x:c>
      <x:c r="B6215" s="0" t="n">
        <x:v>12587</x:v>
      </x:c>
    </x:row>
    <x:row r="6216" spans="1:91" x14ac:dyDescent="0.25">
      <x:c r="A6216" s="0" t="s">
        <x:v>6636</x:v>
      </x:c>
      <x:c r="B6216" s="0" t="n">
        <x:v>12591</x:v>
      </x:c>
    </x:row>
    <x:row r="6217" spans="1:91" x14ac:dyDescent="0.25">
      <x:c r="A6217" s="0" t="s">
        <x:v>6637</x:v>
      </x:c>
      <x:c r="B6217" s="0" t="n">
        <x:v>12592</x:v>
      </x:c>
    </x:row>
    <x:row r="6218" spans="1:91" x14ac:dyDescent="0.25">
      <x:c r="A6218" s="0" t="s">
        <x:v>6638</x:v>
      </x:c>
      <x:c r="B6218" s="0" t="n">
        <x:v>12595</x:v>
      </x:c>
    </x:row>
    <x:row r="6219" spans="1:91" x14ac:dyDescent="0.25">
      <x:c r="A6219" s="0" t="s">
        <x:v>6639</x:v>
      </x:c>
      <x:c r="B6219" s="0" t="n">
        <x:v>12596</x:v>
      </x:c>
    </x:row>
    <x:row r="6220" spans="1:91" x14ac:dyDescent="0.25">
      <x:c r="A6220" s="0" t="s">
        <x:v>6640</x:v>
      </x:c>
      <x:c r="B6220" s="0" t="n">
        <x:v>12598</x:v>
      </x:c>
    </x:row>
    <x:row r="6221" spans="1:91" x14ac:dyDescent="0.25">
      <x:c r="A6221" s="0" t="s">
        <x:v>6641</x:v>
      </x:c>
      <x:c r="B6221" s="0" t="n">
        <x:v>12599</x:v>
      </x:c>
    </x:row>
    <x:row r="6222" spans="1:91" x14ac:dyDescent="0.25">
      <x:c r="A6222" s="0" t="s">
        <x:v>6642</x:v>
      </x:c>
      <x:c r="B6222" s="0" t="n">
        <x:v>12601</x:v>
      </x:c>
    </x:row>
    <x:row r="6223" spans="1:91" x14ac:dyDescent="0.25">
      <x:c r="A6223" s="0" t="s">
        <x:v>6643</x:v>
      </x:c>
      <x:c r="B6223" s="0" t="n">
        <x:v>12602</x:v>
      </x:c>
    </x:row>
    <x:row r="6224" spans="1:91" x14ac:dyDescent="0.25">
      <x:c r="A6224" s="0" t="s">
        <x:v>6644</x:v>
      </x:c>
      <x:c r="B6224" s="0" t="n">
        <x:v>12607</x:v>
      </x:c>
    </x:row>
    <x:row r="6225" spans="1:91" x14ac:dyDescent="0.25">
      <x:c r="A6225" s="0" t="s">
        <x:v>6645</x:v>
      </x:c>
      <x:c r="B6225" s="0" t="n">
        <x:v>12609</x:v>
      </x:c>
    </x:row>
    <x:row r="6226" spans="1:91" x14ac:dyDescent="0.25">
      <x:c r="A6226" s="0" t="s">
        <x:v>6646</x:v>
      </x:c>
      <x:c r="B6226" s="0" t="n">
        <x:v>12610</x:v>
      </x:c>
    </x:row>
    <x:row r="6227" spans="1:91" x14ac:dyDescent="0.25">
      <x:c r="A6227" s="0" t="s">
        <x:v>6647</x:v>
      </x:c>
      <x:c r="B6227" s="0" t="n">
        <x:v>12611</x:v>
      </x:c>
    </x:row>
    <x:row r="6228" spans="1:91" x14ac:dyDescent="0.25">
      <x:c r="A6228" s="0" t="s">
        <x:v>6648</x:v>
      </x:c>
      <x:c r="B6228" s="0" t="n">
        <x:v>12614</x:v>
      </x:c>
    </x:row>
    <x:row r="6229" spans="1:91" x14ac:dyDescent="0.25">
      <x:c r="A6229" s="0" t="s">
        <x:v>6649</x:v>
      </x:c>
      <x:c r="B6229" s="0" t="n">
        <x:v>12617</x:v>
      </x:c>
    </x:row>
    <x:row r="6230" spans="1:91" x14ac:dyDescent="0.25">
      <x:c r="A6230" s="0" t="s">
        <x:v>6650</x:v>
      </x:c>
      <x:c r="B6230" s="0" t="n">
        <x:v>12618</x:v>
      </x:c>
    </x:row>
    <x:row r="6231" spans="1:91" x14ac:dyDescent="0.25">
      <x:c r="A6231" s="0" t="s">
        <x:v>6651</x:v>
      </x:c>
      <x:c r="B6231" s="0" t="n">
        <x:v>12620</x:v>
      </x:c>
    </x:row>
    <x:row r="6232" spans="1:91" x14ac:dyDescent="0.25">
      <x:c r="A6232" s="0" t="s">
        <x:v>6652</x:v>
      </x:c>
      <x:c r="B6232" s="0" t="n">
        <x:v>12621</x:v>
      </x:c>
    </x:row>
    <x:row r="6233" spans="1:91" x14ac:dyDescent="0.25">
      <x:c r="A6233" s="0" t="s">
        <x:v>6653</x:v>
      </x:c>
      <x:c r="B6233" s="0" t="n">
        <x:v>12628</x:v>
      </x:c>
    </x:row>
    <x:row r="6234" spans="1:91" x14ac:dyDescent="0.25">
      <x:c r="A6234" s="0" t="s">
        <x:v>6654</x:v>
      </x:c>
      <x:c r="B6234" s="0" t="n">
        <x:v>12629</x:v>
      </x:c>
    </x:row>
    <x:row r="6235" spans="1:91" x14ac:dyDescent="0.25">
      <x:c r="A6235" s="0" t="s">
        <x:v>6655</x:v>
      </x:c>
      <x:c r="B6235" s="0" t="n">
        <x:v>12642</x:v>
      </x:c>
    </x:row>
    <x:row r="6236" spans="1:91" x14ac:dyDescent="0.25">
      <x:c r="A6236" s="0" t="s">
        <x:v>6656</x:v>
      </x:c>
      <x:c r="B6236" s="0" t="n">
        <x:v>12643</x:v>
      </x:c>
    </x:row>
    <x:row r="6237" spans="1:91" x14ac:dyDescent="0.25">
      <x:c r="A6237" s="0" t="s">
        <x:v>6657</x:v>
      </x:c>
      <x:c r="B6237" s="0" t="n">
        <x:v>12644</x:v>
      </x:c>
    </x:row>
    <x:row r="6238" spans="1:91" x14ac:dyDescent="0.25">
      <x:c r="A6238" s="0" t="s">
        <x:v>6658</x:v>
      </x:c>
      <x:c r="B6238" s="0" t="n">
        <x:v>12650</x:v>
      </x:c>
    </x:row>
    <x:row r="6239" spans="1:91" x14ac:dyDescent="0.25">
      <x:c r="A6239" s="0" t="s">
        <x:v>6659</x:v>
      </x:c>
      <x:c r="B6239" s="0" t="n">
        <x:v>12655</x:v>
      </x:c>
    </x:row>
    <x:row r="6240" spans="1:91" x14ac:dyDescent="0.25">
      <x:c r="A6240" s="0" t="s">
        <x:v>6660</x:v>
      </x:c>
      <x:c r="B6240" s="0" t="n">
        <x:v>12661</x:v>
      </x:c>
    </x:row>
    <x:row r="6241" spans="1:91" x14ac:dyDescent="0.25">
      <x:c r="A6241" s="0" t="s">
        <x:v>6661</x:v>
      </x:c>
      <x:c r="B6241" s="0" t="n">
        <x:v>12663</x:v>
      </x:c>
    </x:row>
    <x:row r="6242" spans="1:91" x14ac:dyDescent="0.25">
      <x:c r="A6242" s="0" t="s">
        <x:v>6662</x:v>
      </x:c>
      <x:c r="B6242" s="0" t="n">
        <x:v>12664</x:v>
      </x:c>
    </x:row>
    <x:row r="6243" spans="1:91" x14ac:dyDescent="0.25">
      <x:c r="A6243" s="0" t="s">
        <x:v>6663</x:v>
      </x:c>
      <x:c r="B6243" s="0" t="n">
        <x:v>12665</x:v>
      </x:c>
    </x:row>
    <x:row r="6244" spans="1:91" x14ac:dyDescent="0.25">
      <x:c r="A6244" s="0" t="s">
        <x:v>6664</x:v>
      </x:c>
      <x:c r="B6244" s="0" t="n">
        <x:v>12672</x:v>
      </x:c>
    </x:row>
    <x:row r="6245" spans="1:91" x14ac:dyDescent="0.25">
      <x:c r="A6245" s="0" t="s">
        <x:v>6665</x:v>
      </x:c>
      <x:c r="B6245" s="0" t="n">
        <x:v>12674</x:v>
      </x:c>
    </x:row>
    <x:row r="6246" spans="1:91" x14ac:dyDescent="0.25">
      <x:c r="A6246" s="0" t="s">
        <x:v>6666</x:v>
      </x:c>
      <x:c r="B6246" s="0" t="n">
        <x:v>12675</x:v>
      </x:c>
    </x:row>
    <x:row r="6247" spans="1:91" x14ac:dyDescent="0.25">
      <x:c r="A6247" s="0" t="s">
        <x:v>6667</x:v>
      </x:c>
      <x:c r="B6247" s="0" t="n">
        <x:v>12680</x:v>
      </x:c>
    </x:row>
    <x:row r="6248" spans="1:91" x14ac:dyDescent="0.25">
      <x:c r="A6248" s="0" t="s">
        <x:v>6668</x:v>
      </x:c>
      <x:c r="B6248" s="0" t="n">
        <x:v>12682</x:v>
      </x:c>
    </x:row>
    <x:row r="6249" spans="1:91" x14ac:dyDescent="0.25">
      <x:c r="A6249" s="0" t="s">
        <x:v>6669</x:v>
      </x:c>
      <x:c r="B6249" s="0" t="n">
        <x:v>12686</x:v>
      </x:c>
    </x:row>
    <x:row r="6250" spans="1:91" x14ac:dyDescent="0.25">
      <x:c r="A6250" s="0" t="s">
        <x:v>6670</x:v>
      </x:c>
      <x:c r="B6250" s="0" t="n">
        <x:v>12687</x:v>
      </x:c>
    </x:row>
    <x:row r="6251" spans="1:91" x14ac:dyDescent="0.25">
      <x:c r="A6251" s="0" t="s">
        <x:v>6671</x:v>
      </x:c>
      <x:c r="B6251" s="0" t="n">
        <x:v>12688</x:v>
      </x:c>
    </x:row>
    <x:row r="6252" spans="1:91" x14ac:dyDescent="0.25">
      <x:c r="A6252" s="0" t="s">
        <x:v>6672</x:v>
      </x:c>
      <x:c r="B6252" s="0" t="n">
        <x:v>12689</x:v>
      </x:c>
    </x:row>
    <x:row r="6253" spans="1:91" x14ac:dyDescent="0.25">
      <x:c r="A6253" s="0" t="s">
        <x:v>6673</x:v>
      </x:c>
      <x:c r="B6253" s="0" t="n">
        <x:v>12691</x:v>
      </x:c>
    </x:row>
    <x:row r="6254" spans="1:91" x14ac:dyDescent="0.25">
      <x:c r="A6254" s="0" t="s">
        <x:v>6674</x:v>
      </x:c>
      <x:c r="B6254" s="0" t="n">
        <x:v>12692</x:v>
      </x:c>
    </x:row>
    <x:row r="6255" spans="1:91" x14ac:dyDescent="0.25">
      <x:c r="A6255" s="0" t="s">
        <x:v>6675</x:v>
      </x:c>
      <x:c r="B6255" s="0" t="n">
        <x:v>12694</x:v>
      </x:c>
    </x:row>
    <x:row r="6256" spans="1:91" x14ac:dyDescent="0.25">
      <x:c r="A6256" s="0" t="s">
        <x:v>6676</x:v>
      </x:c>
      <x:c r="B6256" s="0" t="n">
        <x:v>12696</x:v>
      </x:c>
    </x:row>
    <x:row r="6257" spans="1:91" x14ac:dyDescent="0.25">
      <x:c r="A6257" s="0" t="s">
        <x:v>6677</x:v>
      </x:c>
      <x:c r="B6257" s="0" t="n">
        <x:v>12697</x:v>
      </x:c>
    </x:row>
    <x:row r="6258" spans="1:91" x14ac:dyDescent="0.25">
      <x:c r="A6258" s="0" t="s">
        <x:v>6678</x:v>
      </x:c>
      <x:c r="B6258" s="0" t="n">
        <x:v>12698</x:v>
      </x:c>
    </x:row>
    <x:row r="6259" spans="1:91" x14ac:dyDescent="0.25">
      <x:c r="A6259" s="0" t="s">
        <x:v>6679</x:v>
      </x:c>
      <x:c r="B6259" s="0" t="n">
        <x:v>12699</x:v>
      </x:c>
    </x:row>
    <x:row r="6260" spans="1:91" x14ac:dyDescent="0.25">
      <x:c r="A6260" s="0" t="s">
        <x:v>6680</x:v>
      </x:c>
      <x:c r="B6260" s="0" t="n">
        <x:v>12702</x:v>
      </x:c>
    </x:row>
    <x:row r="6261" spans="1:91" x14ac:dyDescent="0.25">
      <x:c r="A6261" s="0" t="s">
        <x:v>6681</x:v>
      </x:c>
      <x:c r="B6261" s="0" t="n">
        <x:v>12708</x:v>
      </x:c>
    </x:row>
    <x:row r="6262" spans="1:91" x14ac:dyDescent="0.25">
      <x:c r="A6262" s="0" t="s">
        <x:v>6682</x:v>
      </x:c>
      <x:c r="B6262" s="0" t="n">
        <x:v>12710</x:v>
      </x:c>
    </x:row>
    <x:row r="6263" spans="1:91" x14ac:dyDescent="0.25">
      <x:c r="A6263" s="0" t="s">
        <x:v>6683</x:v>
      </x:c>
      <x:c r="B6263" s="0" t="n">
        <x:v>12711</x:v>
      </x:c>
    </x:row>
    <x:row r="6264" spans="1:91" x14ac:dyDescent="0.25">
      <x:c r="A6264" s="0" t="s">
        <x:v>6684</x:v>
      </x:c>
      <x:c r="B6264" s="0" t="n">
        <x:v>12713</x:v>
      </x:c>
    </x:row>
    <x:row r="6265" spans="1:91" x14ac:dyDescent="0.25">
      <x:c r="A6265" s="0" t="s">
        <x:v>6685</x:v>
      </x:c>
      <x:c r="B6265" s="0" t="n">
        <x:v>12714</x:v>
      </x:c>
    </x:row>
    <x:row r="6266" spans="1:91" x14ac:dyDescent="0.25">
      <x:c r="A6266" s="0" t="s">
        <x:v>6686</x:v>
      </x:c>
      <x:c r="B6266" s="0" t="n">
        <x:v>12715</x:v>
      </x:c>
    </x:row>
    <x:row r="6267" spans="1:91" x14ac:dyDescent="0.25">
      <x:c r="A6267" s="0" t="s">
        <x:v>6687</x:v>
      </x:c>
      <x:c r="B6267" s="0" t="n">
        <x:v>12717</x:v>
      </x:c>
    </x:row>
    <x:row r="6268" spans="1:91" x14ac:dyDescent="0.25">
      <x:c r="A6268" s="0" t="s">
        <x:v>6688</x:v>
      </x:c>
      <x:c r="B6268" s="0" t="n">
        <x:v>12718</x:v>
      </x:c>
    </x:row>
    <x:row r="6269" spans="1:91" x14ac:dyDescent="0.25">
      <x:c r="A6269" s="0" t="s">
        <x:v>6689</x:v>
      </x:c>
      <x:c r="B6269" s="0" t="n">
        <x:v>12719</x:v>
      </x:c>
    </x:row>
    <x:row r="6270" spans="1:91" x14ac:dyDescent="0.25">
      <x:c r="A6270" s="0" t="s">
        <x:v>6690</x:v>
      </x:c>
      <x:c r="B6270" s="0" t="n">
        <x:v>12721</x:v>
      </x:c>
    </x:row>
    <x:row r="6271" spans="1:91" x14ac:dyDescent="0.25">
      <x:c r="A6271" s="0" t="s">
        <x:v>6691</x:v>
      </x:c>
      <x:c r="B6271" s="0" t="n">
        <x:v>12724</x:v>
      </x:c>
    </x:row>
    <x:row r="6272" spans="1:91" x14ac:dyDescent="0.25">
      <x:c r="A6272" s="0" t="s">
        <x:v>108</x:v>
      </x:c>
      <x:c r="B6272" s="0" t="n">
        <x:v>12727</x:v>
      </x:c>
    </x:row>
    <x:row r="6273" spans="1:91" x14ac:dyDescent="0.25">
      <x:c r="A6273" s="0" t="s">
        <x:v>6692</x:v>
      </x:c>
      <x:c r="B6273" s="0" t="n">
        <x:v>12731</x:v>
      </x:c>
    </x:row>
    <x:row r="6274" spans="1:91" x14ac:dyDescent="0.25">
      <x:c r="A6274" s="0" t="s">
        <x:v>6693</x:v>
      </x:c>
      <x:c r="B6274" s="0" t="n">
        <x:v>12732</x:v>
      </x:c>
    </x:row>
    <x:row r="6275" spans="1:91" x14ac:dyDescent="0.25">
      <x:c r="A6275" s="0" t="s">
        <x:v>6694</x:v>
      </x:c>
      <x:c r="B6275" s="0" t="n">
        <x:v>12735</x:v>
      </x:c>
    </x:row>
    <x:row r="6276" spans="1:91" x14ac:dyDescent="0.25">
      <x:c r="A6276" s="0" t="s">
        <x:v>6695</x:v>
      </x:c>
      <x:c r="B6276" s="0" t="n">
        <x:v>12738</x:v>
      </x:c>
    </x:row>
    <x:row r="6277" spans="1:91" x14ac:dyDescent="0.25">
      <x:c r="A6277" s="0" t="s">
        <x:v>6696</x:v>
      </x:c>
      <x:c r="B6277" s="0" t="n">
        <x:v>12740</x:v>
      </x:c>
    </x:row>
    <x:row r="6278" spans="1:91" x14ac:dyDescent="0.25">
      <x:c r="A6278" s="0" t="s">
        <x:v>6697</x:v>
      </x:c>
      <x:c r="B6278" s="0" t="n">
        <x:v>12741</x:v>
      </x:c>
    </x:row>
    <x:row r="6279" spans="1:91" x14ac:dyDescent="0.25">
      <x:c r="A6279" s="0" t="s">
        <x:v>6698</x:v>
      </x:c>
      <x:c r="B6279" s="0" t="n">
        <x:v>12743</x:v>
      </x:c>
    </x:row>
    <x:row r="6280" spans="1:91" x14ac:dyDescent="0.25">
      <x:c r="A6280" s="0" t="s">
        <x:v>6699</x:v>
      </x:c>
      <x:c r="B6280" s="0" t="n">
        <x:v>12750</x:v>
      </x:c>
    </x:row>
    <x:row r="6281" spans="1:91" x14ac:dyDescent="0.25">
      <x:c r="A6281" s="0" t="s">
        <x:v>6700</x:v>
      </x:c>
      <x:c r="B6281" s="0" t="n">
        <x:v>12755</x:v>
      </x:c>
    </x:row>
    <x:row r="6282" spans="1:91" x14ac:dyDescent="0.25">
      <x:c r="A6282" s="0" t="s">
        <x:v>6701</x:v>
      </x:c>
      <x:c r="B6282" s="0" t="n">
        <x:v>12756</x:v>
      </x:c>
    </x:row>
    <x:row r="6283" spans="1:91" x14ac:dyDescent="0.25">
      <x:c r="A6283" s="0" t="s">
        <x:v>6702</x:v>
      </x:c>
      <x:c r="B6283" s="0" t="n">
        <x:v>12760</x:v>
      </x:c>
    </x:row>
    <x:row r="6284" spans="1:91" x14ac:dyDescent="0.25">
      <x:c r="A6284" s="0" t="s">
        <x:v>6703</x:v>
      </x:c>
      <x:c r="B6284" s="0" t="n">
        <x:v>12766</x:v>
      </x:c>
    </x:row>
    <x:row r="6285" spans="1:91" x14ac:dyDescent="0.25">
      <x:c r="A6285" s="0" t="s">
        <x:v>6704</x:v>
      </x:c>
      <x:c r="B6285" s="0" t="n">
        <x:v>12768</x:v>
      </x:c>
    </x:row>
    <x:row r="6286" spans="1:91" x14ac:dyDescent="0.25">
      <x:c r="A6286" s="0" t="s">
        <x:v>6705</x:v>
      </x:c>
      <x:c r="B6286" s="0" t="n">
        <x:v>12772</x:v>
      </x:c>
    </x:row>
    <x:row r="6287" spans="1:91" x14ac:dyDescent="0.25">
      <x:c r="A6287" s="0" t="s">
        <x:v>6706</x:v>
      </x:c>
      <x:c r="B6287" s="0" t="n">
        <x:v>12778</x:v>
      </x:c>
    </x:row>
    <x:row r="6288" spans="1:91" x14ac:dyDescent="0.25">
      <x:c r="A6288" s="0" t="s">
        <x:v>6707</x:v>
      </x:c>
      <x:c r="B6288" s="0" t="n">
        <x:v>12779</x:v>
      </x:c>
    </x:row>
    <x:row r="6289" spans="1:91" x14ac:dyDescent="0.25">
      <x:c r="A6289" s="0" t="s">
        <x:v>6708</x:v>
      </x:c>
      <x:c r="B6289" s="0" t="n">
        <x:v>12781</x:v>
      </x:c>
    </x:row>
    <x:row r="6290" spans="1:91" x14ac:dyDescent="0.25">
      <x:c r="A6290" s="0" t="s">
        <x:v>6709</x:v>
      </x:c>
      <x:c r="B6290" s="0" t="n">
        <x:v>12783</x:v>
      </x:c>
    </x:row>
    <x:row r="6291" spans="1:91" x14ac:dyDescent="0.25">
      <x:c r="A6291" s="0" t="s">
        <x:v>6710</x:v>
      </x:c>
      <x:c r="B6291" s="0" t="n">
        <x:v>12784</x:v>
      </x:c>
    </x:row>
    <x:row r="6292" spans="1:91" x14ac:dyDescent="0.25">
      <x:c r="A6292" s="0" t="s">
        <x:v>6711</x:v>
      </x:c>
      <x:c r="B6292" s="0" t="n">
        <x:v>12788</x:v>
      </x:c>
    </x:row>
    <x:row r="6293" spans="1:91" x14ac:dyDescent="0.25">
      <x:c r="A6293" s="0" t="s">
        <x:v>6712</x:v>
      </x:c>
      <x:c r="B6293" s="0" t="n">
        <x:v>12789</x:v>
      </x:c>
    </x:row>
    <x:row r="6294" spans="1:91" x14ac:dyDescent="0.25">
      <x:c r="A6294" s="0" t="s">
        <x:v>6713</x:v>
      </x:c>
      <x:c r="B6294" s="0" t="n">
        <x:v>12790</x:v>
      </x:c>
    </x:row>
    <x:row r="6295" spans="1:91" x14ac:dyDescent="0.25">
      <x:c r="A6295" s="0" t="s">
        <x:v>6714</x:v>
      </x:c>
      <x:c r="B6295" s="0" t="n">
        <x:v>12795</x:v>
      </x:c>
    </x:row>
    <x:row r="6296" spans="1:91" x14ac:dyDescent="0.25">
      <x:c r="A6296" s="0" t="s">
        <x:v>6715</x:v>
      </x:c>
      <x:c r="B6296" s="0" t="n">
        <x:v>12801</x:v>
      </x:c>
    </x:row>
    <x:row r="6297" spans="1:91" x14ac:dyDescent="0.25">
      <x:c r="A6297" s="0" t="s">
        <x:v>6716</x:v>
      </x:c>
      <x:c r="B6297" s="0" t="n">
        <x:v>12808</x:v>
      </x:c>
    </x:row>
    <x:row r="6298" spans="1:91" x14ac:dyDescent="0.25">
      <x:c r="A6298" s="0" t="s">
        <x:v>6717</x:v>
      </x:c>
      <x:c r="B6298" s="0" t="n">
        <x:v>12816</x:v>
      </x:c>
    </x:row>
    <x:row r="6299" spans="1:91" x14ac:dyDescent="0.25">
      <x:c r="A6299" s="0" t="s">
        <x:v>6718</x:v>
      </x:c>
      <x:c r="B6299" s="0" t="n">
        <x:v>12822</x:v>
      </x:c>
    </x:row>
    <x:row r="6300" spans="1:91" x14ac:dyDescent="0.25">
      <x:c r="A6300" s="0" t="s">
        <x:v>6719</x:v>
      </x:c>
      <x:c r="B6300" s="0" t="n">
        <x:v>12823</x:v>
      </x:c>
    </x:row>
    <x:row r="6301" spans="1:91" x14ac:dyDescent="0.25">
      <x:c r="A6301" s="0" t="s">
        <x:v>6720</x:v>
      </x:c>
      <x:c r="B6301" s="0" t="n">
        <x:v>12824</x:v>
      </x:c>
    </x:row>
    <x:row r="6302" spans="1:91" x14ac:dyDescent="0.25">
      <x:c r="A6302" s="0" t="s">
        <x:v>6721</x:v>
      </x:c>
      <x:c r="B6302" s="0" t="n">
        <x:v>12825</x:v>
      </x:c>
    </x:row>
    <x:row r="6303" spans="1:91" x14ac:dyDescent="0.25">
      <x:c r="A6303" s="0" t="s">
        <x:v>6722</x:v>
      </x:c>
      <x:c r="B6303" s="0" t="n">
        <x:v>12826</x:v>
      </x:c>
    </x:row>
    <x:row r="6304" spans="1:91" x14ac:dyDescent="0.25">
      <x:c r="A6304" s="0" t="s">
        <x:v>6723</x:v>
      </x:c>
      <x:c r="B6304" s="0" t="n">
        <x:v>12827</x:v>
      </x:c>
    </x:row>
    <x:row r="6305" spans="1:91" x14ac:dyDescent="0.25">
      <x:c r="A6305" s="0" t="s">
        <x:v>6724</x:v>
      </x:c>
      <x:c r="B6305" s="0" t="n">
        <x:v>12831</x:v>
      </x:c>
    </x:row>
    <x:row r="6306" spans="1:91" x14ac:dyDescent="0.25">
      <x:c r="A6306" s="0" t="s">
        <x:v>6725</x:v>
      </x:c>
      <x:c r="B6306" s="0" t="n">
        <x:v>12834</x:v>
      </x:c>
    </x:row>
    <x:row r="6307" spans="1:91" x14ac:dyDescent="0.25">
      <x:c r="A6307" s="0" t="s">
        <x:v>6726</x:v>
      </x:c>
      <x:c r="B6307" s="0" t="n">
        <x:v>12835</x:v>
      </x:c>
    </x:row>
    <x:row r="6308" spans="1:91" x14ac:dyDescent="0.25">
      <x:c r="A6308" s="0" t="s">
        <x:v>6727</x:v>
      </x:c>
      <x:c r="B6308" s="0" t="n">
        <x:v>12836</x:v>
      </x:c>
    </x:row>
    <x:row r="6309" spans="1:91" x14ac:dyDescent="0.25">
      <x:c r="A6309" s="0" t="s">
        <x:v>6728</x:v>
      </x:c>
      <x:c r="B6309" s="0" t="n">
        <x:v>12837</x:v>
      </x:c>
    </x:row>
    <x:row r="6310" spans="1:91" x14ac:dyDescent="0.25">
      <x:c r="A6310" s="0" t="s">
        <x:v>6729</x:v>
      </x:c>
      <x:c r="B6310" s="0" t="n">
        <x:v>12838</x:v>
      </x:c>
    </x:row>
    <x:row r="6311" spans="1:91" x14ac:dyDescent="0.25">
      <x:c r="A6311" s="0" t="s">
        <x:v>6730</x:v>
      </x:c>
      <x:c r="B6311" s="0" t="n">
        <x:v>12841</x:v>
      </x:c>
    </x:row>
    <x:row r="6312" spans="1:91" x14ac:dyDescent="0.25">
      <x:c r="A6312" s="0" t="s">
        <x:v>6731</x:v>
      </x:c>
      <x:c r="B6312" s="0" t="n">
        <x:v>12842</x:v>
      </x:c>
    </x:row>
    <x:row r="6313" spans="1:91" x14ac:dyDescent="0.25">
      <x:c r="A6313" s="0" t="s">
        <x:v>6732</x:v>
      </x:c>
      <x:c r="B6313" s="0" t="n">
        <x:v>12843</x:v>
      </x:c>
    </x:row>
    <x:row r="6314" spans="1:91" x14ac:dyDescent="0.25">
      <x:c r="A6314" s="0" t="s">
        <x:v>6733</x:v>
      </x:c>
      <x:c r="B6314" s="0" t="n">
        <x:v>12846</x:v>
      </x:c>
    </x:row>
    <x:row r="6315" spans="1:91" x14ac:dyDescent="0.25">
      <x:c r="A6315" s="0" t="s">
        <x:v>6734</x:v>
      </x:c>
      <x:c r="B6315" s="0" t="n">
        <x:v>12847</x:v>
      </x:c>
    </x:row>
    <x:row r="6316" spans="1:91" x14ac:dyDescent="0.25">
      <x:c r="A6316" s="0" t="s">
        <x:v>6735</x:v>
      </x:c>
      <x:c r="B6316" s="0" t="n">
        <x:v>12849</x:v>
      </x:c>
    </x:row>
    <x:row r="6317" spans="1:91" x14ac:dyDescent="0.25">
      <x:c r="A6317" s="0" t="s">
        <x:v>6736</x:v>
      </x:c>
      <x:c r="B6317" s="0" t="n">
        <x:v>12851</x:v>
      </x:c>
    </x:row>
    <x:row r="6318" spans="1:91" x14ac:dyDescent="0.25">
      <x:c r="A6318" s="0" t="s">
        <x:v>6737</x:v>
      </x:c>
      <x:c r="B6318" s="0" t="n">
        <x:v>12854</x:v>
      </x:c>
    </x:row>
    <x:row r="6319" spans="1:91" x14ac:dyDescent="0.25">
      <x:c r="A6319" s="0" t="s">
        <x:v>6738</x:v>
      </x:c>
      <x:c r="B6319" s="0" t="n">
        <x:v>12857</x:v>
      </x:c>
    </x:row>
    <x:row r="6320" spans="1:91" x14ac:dyDescent="0.25">
      <x:c r="A6320" s="0" t="s">
        <x:v>6739</x:v>
      </x:c>
      <x:c r="B6320" s="0" t="n">
        <x:v>12859</x:v>
      </x:c>
    </x:row>
    <x:row r="6321" spans="1:91" x14ac:dyDescent="0.25">
      <x:c r="A6321" s="0" t="s">
        <x:v>6740</x:v>
      </x:c>
      <x:c r="B6321" s="0" t="n">
        <x:v>12860</x:v>
      </x:c>
    </x:row>
    <x:row r="6322" spans="1:91" x14ac:dyDescent="0.25">
      <x:c r="A6322" s="0" t="s">
        <x:v>6741</x:v>
      </x:c>
      <x:c r="B6322" s="0" t="n">
        <x:v>12861</x:v>
      </x:c>
    </x:row>
    <x:row r="6323" spans="1:91" x14ac:dyDescent="0.25">
      <x:c r="A6323" s="0" t="s">
        <x:v>6742</x:v>
      </x:c>
      <x:c r="B6323" s="0" t="n">
        <x:v>12862</x:v>
      </x:c>
    </x:row>
    <x:row r="6324" spans="1:91" x14ac:dyDescent="0.25">
      <x:c r="A6324" s="0" t="s">
        <x:v>6743</x:v>
      </x:c>
      <x:c r="B6324" s="0" t="n">
        <x:v>12866</x:v>
      </x:c>
    </x:row>
    <x:row r="6325" spans="1:91" x14ac:dyDescent="0.25">
      <x:c r="A6325" s="0" t="s">
        <x:v>6744</x:v>
      </x:c>
      <x:c r="B6325" s="0" t="n">
        <x:v>12869</x:v>
      </x:c>
    </x:row>
    <x:row r="6326" spans="1:91" x14ac:dyDescent="0.25">
      <x:c r="A6326" s="0" t="s">
        <x:v>6745</x:v>
      </x:c>
      <x:c r="B6326" s="0" t="n">
        <x:v>12871</x:v>
      </x:c>
    </x:row>
    <x:row r="6327" spans="1:91" x14ac:dyDescent="0.25">
      <x:c r="A6327" s="0" t="s">
        <x:v>6746</x:v>
      </x:c>
      <x:c r="B6327" s="0" t="n">
        <x:v>12872</x:v>
      </x:c>
    </x:row>
    <x:row r="6328" spans="1:91" x14ac:dyDescent="0.25">
      <x:c r="A6328" s="0" t="s">
        <x:v>6747</x:v>
      </x:c>
      <x:c r="B6328" s="0" t="n">
        <x:v>12874</x:v>
      </x:c>
    </x:row>
    <x:row r="6329" spans="1:91" x14ac:dyDescent="0.25">
      <x:c r="A6329" s="0" t="s">
        <x:v>6748</x:v>
      </x:c>
      <x:c r="B6329" s="0" t="n">
        <x:v>12879</x:v>
      </x:c>
    </x:row>
    <x:row r="6330" spans="1:91" x14ac:dyDescent="0.25">
      <x:c r="A6330" s="0" t="s">
        <x:v>6749</x:v>
      </x:c>
      <x:c r="B6330" s="0" t="n">
        <x:v>12881</x:v>
      </x:c>
    </x:row>
    <x:row r="6331" spans="1:91" x14ac:dyDescent="0.25">
      <x:c r="A6331" s="0" t="s">
        <x:v>6750</x:v>
      </x:c>
      <x:c r="B6331" s="0" t="n">
        <x:v>12882</x:v>
      </x:c>
    </x:row>
    <x:row r="6332" spans="1:91" x14ac:dyDescent="0.25">
      <x:c r="A6332" s="0" t="s">
        <x:v>6751</x:v>
      </x:c>
      <x:c r="B6332" s="0" t="n">
        <x:v>12883</x:v>
      </x:c>
    </x:row>
    <x:row r="6333" spans="1:91" x14ac:dyDescent="0.25">
      <x:c r="A6333" s="0" t="s">
        <x:v>6752</x:v>
      </x:c>
      <x:c r="B6333" s="0" t="n">
        <x:v>12886</x:v>
      </x:c>
    </x:row>
    <x:row r="6334" spans="1:91" x14ac:dyDescent="0.25">
      <x:c r="A6334" s="0" t="s">
        <x:v>6753</x:v>
      </x:c>
      <x:c r="B6334" s="0" t="n">
        <x:v>12889</x:v>
      </x:c>
    </x:row>
    <x:row r="6335" spans="1:91" x14ac:dyDescent="0.25">
      <x:c r="A6335" s="0" t="s">
        <x:v>6754</x:v>
      </x:c>
      <x:c r="B6335" s="0" t="n">
        <x:v>12890</x:v>
      </x:c>
    </x:row>
    <x:row r="6336" spans="1:91" x14ac:dyDescent="0.25">
      <x:c r="A6336" s="0" t="s">
        <x:v>6755</x:v>
      </x:c>
      <x:c r="B6336" s="0" t="n">
        <x:v>12891</x:v>
      </x:c>
    </x:row>
    <x:row r="6337" spans="1:91" x14ac:dyDescent="0.25">
      <x:c r="A6337" s="0" t="s">
        <x:v>6756</x:v>
      </x:c>
      <x:c r="B6337" s="0" t="n">
        <x:v>12892</x:v>
      </x:c>
    </x:row>
    <x:row r="6338" spans="1:91" x14ac:dyDescent="0.25">
      <x:c r="A6338" s="0" t="s">
        <x:v>6757</x:v>
      </x:c>
      <x:c r="B6338" s="0" t="n">
        <x:v>12895</x:v>
      </x:c>
    </x:row>
    <x:row r="6339" spans="1:91" x14ac:dyDescent="0.25">
      <x:c r="A6339" s="0" t="s">
        <x:v>6758</x:v>
      </x:c>
      <x:c r="B6339" s="0" t="n">
        <x:v>12897</x:v>
      </x:c>
    </x:row>
    <x:row r="6340" spans="1:91" x14ac:dyDescent="0.25">
      <x:c r="A6340" s="0" t="s">
        <x:v>6759</x:v>
      </x:c>
      <x:c r="B6340" s="0" t="n">
        <x:v>12900</x:v>
      </x:c>
    </x:row>
    <x:row r="6341" spans="1:91" x14ac:dyDescent="0.25">
      <x:c r="A6341" s="0" t="s">
        <x:v>6760</x:v>
      </x:c>
      <x:c r="B6341" s="0" t="n">
        <x:v>12902</x:v>
      </x:c>
    </x:row>
    <x:row r="6342" spans="1:91" x14ac:dyDescent="0.25">
      <x:c r="A6342" s="0" t="s">
        <x:v>6761</x:v>
      </x:c>
      <x:c r="B6342" s="0" t="n">
        <x:v>12905</x:v>
      </x:c>
    </x:row>
    <x:row r="6343" spans="1:91" x14ac:dyDescent="0.25">
      <x:c r="A6343" s="0" t="s">
        <x:v>6762</x:v>
      </x:c>
      <x:c r="B6343" s="0" t="n">
        <x:v>12906</x:v>
      </x:c>
    </x:row>
    <x:row r="6344" spans="1:91" x14ac:dyDescent="0.25">
      <x:c r="A6344" s="0" t="s">
        <x:v>6763</x:v>
      </x:c>
      <x:c r="B6344" s="0" t="n">
        <x:v>12907</x:v>
      </x:c>
    </x:row>
    <x:row r="6345" spans="1:91" x14ac:dyDescent="0.25">
      <x:c r="A6345" s="0" t="s">
        <x:v>6764</x:v>
      </x:c>
      <x:c r="B6345" s="0" t="n">
        <x:v>12908</x:v>
      </x:c>
    </x:row>
    <x:row r="6346" spans="1:91" x14ac:dyDescent="0.25">
      <x:c r="A6346" s="0" t="s">
        <x:v>6765</x:v>
      </x:c>
      <x:c r="B6346" s="0" t="n">
        <x:v>12911</x:v>
      </x:c>
    </x:row>
    <x:row r="6347" spans="1:91" x14ac:dyDescent="0.25">
      <x:c r="A6347" s="0" t="s">
        <x:v>6766</x:v>
      </x:c>
      <x:c r="B6347" s="0" t="n">
        <x:v>12912</x:v>
      </x:c>
    </x:row>
    <x:row r="6348" spans="1:91" x14ac:dyDescent="0.25">
      <x:c r="A6348" s="0" t="s">
        <x:v>6767</x:v>
      </x:c>
      <x:c r="B6348" s="0" t="n">
        <x:v>12919</x:v>
      </x:c>
    </x:row>
    <x:row r="6349" spans="1:91" x14ac:dyDescent="0.25">
      <x:c r="A6349" s="0" t="s">
        <x:v>6768</x:v>
      </x:c>
      <x:c r="B6349" s="0" t="n">
        <x:v>12920</x:v>
      </x:c>
    </x:row>
    <x:row r="6350" spans="1:91" x14ac:dyDescent="0.25">
      <x:c r="A6350" s="0" t="s">
        <x:v>6769</x:v>
      </x:c>
      <x:c r="B6350" s="0" t="n">
        <x:v>12921</x:v>
      </x:c>
    </x:row>
    <x:row r="6351" spans="1:91" x14ac:dyDescent="0.25">
      <x:c r="A6351" s="0" t="s">
        <x:v>6770</x:v>
      </x:c>
      <x:c r="B6351" s="0" t="n">
        <x:v>12929</x:v>
      </x:c>
    </x:row>
    <x:row r="6352" spans="1:91" x14ac:dyDescent="0.25">
      <x:c r="A6352" s="0" t="s">
        <x:v>6771</x:v>
      </x:c>
      <x:c r="B6352" s="0" t="n">
        <x:v>12934</x:v>
      </x:c>
    </x:row>
    <x:row r="6353" spans="1:91" x14ac:dyDescent="0.25">
      <x:c r="A6353" s="0" t="s">
        <x:v>6772</x:v>
      </x:c>
      <x:c r="B6353" s="0" t="n">
        <x:v>12936</x:v>
      </x:c>
    </x:row>
    <x:row r="6354" spans="1:91" x14ac:dyDescent="0.25">
      <x:c r="A6354" s="0" t="s">
        <x:v>6773</x:v>
      </x:c>
      <x:c r="B6354" s="0" t="n">
        <x:v>12939</x:v>
      </x:c>
    </x:row>
    <x:row r="6355" spans="1:91" x14ac:dyDescent="0.25">
      <x:c r="A6355" s="0" t="s">
        <x:v>6774</x:v>
      </x:c>
      <x:c r="B6355" s="0" t="n">
        <x:v>12941</x:v>
      </x:c>
    </x:row>
    <x:row r="6356" spans="1:91" x14ac:dyDescent="0.25">
      <x:c r="A6356" s="0" t="s">
        <x:v>6775</x:v>
      </x:c>
      <x:c r="B6356" s="0" t="n">
        <x:v>12944</x:v>
      </x:c>
    </x:row>
    <x:row r="6357" spans="1:91" x14ac:dyDescent="0.25">
      <x:c r="A6357" s="0" t="s">
        <x:v>6776</x:v>
      </x:c>
      <x:c r="B6357" s="0" t="n">
        <x:v>12950</x:v>
      </x:c>
    </x:row>
    <x:row r="6358" spans="1:91" x14ac:dyDescent="0.25">
      <x:c r="A6358" s="0" t="s">
        <x:v>6777</x:v>
      </x:c>
      <x:c r="B6358" s="0" t="n">
        <x:v>12954</x:v>
      </x:c>
    </x:row>
    <x:row r="6359" spans="1:91" x14ac:dyDescent="0.25">
      <x:c r="A6359" s="0" t="s">
        <x:v>6778</x:v>
      </x:c>
      <x:c r="B6359" s="0" t="n">
        <x:v>12955</x:v>
      </x:c>
    </x:row>
    <x:row r="6360" spans="1:91" x14ac:dyDescent="0.25">
      <x:c r="A6360" s="0" t="s">
        <x:v>6779</x:v>
      </x:c>
      <x:c r="B6360" s="0" t="n">
        <x:v>12958</x:v>
      </x:c>
    </x:row>
    <x:row r="6361" spans="1:91" x14ac:dyDescent="0.25">
      <x:c r="A6361" s="0" t="s">
        <x:v>6780</x:v>
      </x:c>
      <x:c r="B6361" s="0" t="n">
        <x:v>12959</x:v>
      </x:c>
    </x:row>
    <x:row r="6362" spans="1:91" x14ac:dyDescent="0.25">
      <x:c r="A6362" s="0" t="s">
        <x:v>6781</x:v>
      </x:c>
      <x:c r="B6362" s="0" t="n">
        <x:v>12961</x:v>
      </x:c>
    </x:row>
    <x:row r="6363" spans="1:91" x14ac:dyDescent="0.25">
      <x:c r="A6363" s="0" t="s">
        <x:v>6782</x:v>
      </x:c>
      <x:c r="B6363" s="0" t="n">
        <x:v>12962</x:v>
      </x:c>
    </x:row>
    <x:row r="6364" spans="1:91" x14ac:dyDescent="0.25">
      <x:c r="A6364" s="0" t="s">
        <x:v>6783</x:v>
      </x:c>
      <x:c r="B6364" s="0" t="n">
        <x:v>12964</x:v>
      </x:c>
    </x:row>
    <x:row r="6365" spans="1:91" x14ac:dyDescent="0.25">
      <x:c r="A6365" s="0" t="s">
        <x:v>6784</x:v>
      </x:c>
      <x:c r="B6365" s="0" t="n">
        <x:v>12965</x:v>
      </x:c>
    </x:row>
    <x:row r="6366" spans="1:91" x14ac:dyDescent="0.25">
      <x:c r="A6366" s="0" t="s">
        <x:v>6785</x:v>
      </x:c>
      <x:c r="B6366" s="0" t="n">
        <x:v>12968</x:v>
      </x:c>
    </x:row>
    <x:row r="6367" spans="1:91" x14ac:dyDescent="0.25">
      <x:c r="A6367" s="0" t="s">
        <x:v>6786</x:v>
      </x:c>
      <x:c r="B6367" s="0" t="n">
        <x:v>12969</x:v>
      </x:c>
    </x:row>
    <x:row r="6368" spans="1:91" x14ac:dyDescent="0.25">
      <x:c r="A6368" s="0" t="s">
        <x:v>6787</x:v>
      </x:c>
      <x:c r="B6368" s="0" t="n">
        <x:v>12970</x:v>
      </x:c>
    </x:row>
    <x:row r="6369" spans="1:91" x14ac:dyDescent="0.25">
      <x:c r="A6369" s="0" t="s">
        <x:v>6788</x:v>
      </x:c>
      <x:c r="B6369" s="0" t="n">
        <x:v>12971</x:v>
      </x:c>
    </x:row>
    <x:row r="6370" spans="1:91" x14ac:dyDescent="0.25">
      <x:c r="A6370" s="0" t="s">
        <x:v>6789</x:v>
      </x:c>
      <x:c r="B6370" s="0" t="n">
        <x:v>12973</x:v>
      </x:c>
    </x:row>
    <x:row r="6371" spans="1:91" x14ac:dyDescent="0.25">
      <x:c r="A6371" s="0" t="s">
        <x:v>6790</x:v>
      </x:c>
      <x:c r="B6371" s="0" t="n">
        <x:v>12975</x:v>
      </x:c>
    </x:row>
    <x:row r="6372" spans="1:91" x14ac:dyDescent="0.25">
      <x:c r="A6372" s="0" t="s">
        <x:v>6791</x:v>
      </x:c>
      <x:c r="B6372" s="0" t="n">
        <x:v>12976</x:v>
      </x:c>
    </x:row>
    <x:row r="6373" spans="1:91" x14ac:dyDescent="0.25">
      <x:c r="A6373" s="0" t="s">
        <x:v>152</x:v>
      </x:c>
      <x:c r="B6373" s="0" t="n">
        <x:v>12977</x:v>
      </x:c>
    </x:row>
    <x:row r="6374" spans="1:91" x14ac:dyDescent="0.25">
      <x:c r="A6374" s="0" t="s">
        <x:v>6792</x:v>
      </x:c>
      <x:c r="B6374" s="0" t="n">
        <x:v>12978</x:v>
      </x:c>
    </x:row>
    <x:row r="6375" spans="1:91" x14ac:dyDescent="0.25">
      <x:c r="A6375" s="0" t="s">
        <x:v>6793</x:v>
      </x:c>
      <x:c r="B6375" s="0" t="n">
        <x:v>12980</x:v>
      </x:c>
    </x:row>
    <x:row r="6376" spans="1:91" x14ac:dyDescent="0.25">
      <x:c r="A6376" s="0" t="s">
        <x:v>6794</x:v>
      </x:c>
      <x:c r="B6376" s="0" t="n">
        <x:v>12981</x:v>
      </x:c>
    </x:row>
    <x:row r="6377" spans="1:91" x14ac:dyDescent="0.25">
      <x:c r="A6377" s="0" t="s">
        <x:v>6795</x:v>
      </x:c>
      <x:c r="B6377" s="0" t="n">
        <x:v>12983</x:v>
      </x:c>
    </x:row>
    <x:row r="6378" spans="1:91" x14ac:dyDescent="0.25">
      <x:c r="A6378" s="0" t="s">
        <x:v>6796</x:v>
      </x:c>
      <x:c r="B6378" s="0" t="n">
        <x:v>12985</x:v>
      </x:c>
    </x:row>
    <x:row r="6379" spans="1:91" x14ac:dyDescent="0.25">
      <x:c r="A6379" s="0" t="s">
        <x:v>6797</x:v>
      </x:c>
      <x:c r="B6379" s="0" t="n">
        <x:v>12988</x:v>
      </x:c>
    </x:row>
    <x:row r="6380" spans="1:91" x14ac:dyDescent="0.25">
      <x:c r="A6380" s="0" t="s">
        <x:v>6798</x:v>
      </x:c>
      <x:c r="B6380" s="0" t="n">
        <x:v>12989</x:v>
      </x:c>
    </x:row>
    <x:row r="6381" spans="1:91" x14ac:dyDescent="0.25">
      <x:c r="A6381" s="0" t="s">
        <x:v>6799</x:v>
      </x:c>
      <x:c r="B6381" s="0" t="n">
        <x:v>12991</x:v>
      </x:c>
    </x:row>
    <x:row r="6382" spans="1:91" x14ac:dyDescent="0.25">
      <x:c r="A6382" s="0" t="s">
        <x:v>6800</x:v>
      </x:c>
      <x:c r="B6382" s="0" t="n">
        <x:v>12992</x:v>
      </x:c>
    </x:row>
    <x:row r="6383" spans="1:91" x14ac:dyDescent="0.25">
      <x:c r="A6383" s="0" t="s">
        <x:v>6801</x:v>
      </x:c>
      <x:c r="B6383" s="0" t="n">
        <x:v>12995</x:v>
      </x:c>
    </x:row>
    <x:row r="6384" spans="1:91" x14ac:dyDescent="0.25">
      <x:c r="A6384" s="0" t="s">
        <x:v>6802</x:v>
      </x:c>
      <x:c r="B6384" s="0" t="n">
        <x:v>12996</x:v>
      </x:c>
    </x:row>
    <x:row r="6385" spans="1:91" x14ac:dyDescent="0.25">
      <x:c r="A6385" s="0" t="s">
        <x:v>6803</x:v>
      </x:c>
      <x:c r="B6385" s="0" t="n">
        <x:v>12997</x:v>
      </x:c>
    </x:row>
    <x:row r="6386" spans="1:91" x14ac:dyDescent="0.25">
      <x:c r="A6386" s="0" t="s">
        <x:v>6804</x:v>
      </x:c>
      <x:c r="B6386" s="0" t="n">
        <x:v>12998</x:v>
      </x:c>
    </x:row>
    <x:row r="6387" spans="1:91" x14ac:dyDescent="0.25">
      <x:c r="A6387" s="0" t="s">
        <x:v>6805</x:v>
      </x:c>
      <x:c r="B6387" s="0" t="n">
        <x:v>13000</x:v>
      </x:c>
    </x:row>
    <x:row r="6388" spans="1:91" x14ac:dyDescent="0.25">
      <x:c r="A6388" s="0" t="s">
        <x:v>6806</x:v>
      </x:c>
      <x:c r="B6388" s="0" t="n">
        <x:v>13003</x:v>
      </x:c>
    </x:row>
    <x:row r="6389" spans="1:91" x14ac:dyDescent="0.25">
      <x:c r="A6389" s="0" t="s">
        <x:v>6807</x:v>
      </x:c>
      <x:c r="B6389" s="0" t="n">
        <x:v>13007</x:v>
      </x:c>
    </x:row>
    <x:row r="6390" spans="1:91" x14ac:dyDescent="0.25">
      <x:c r="A6390" s="0" t="s">
        <x:v>153</x:v>
      </x:c>
      <x:c r="B6390" s="0" t="n">
        <x:v>13012</x:v>
      </x:c>
    </x:row>
    <x:row r="6391" spans="1:91" x14ac:dyDescent="0.25">
      <x:c r="A6391" s="0" t="s">
        <x:v>6808</x:v>
      </x:c>
      <x:c r="B6391" s="0" t="n">
        <x:v>13014</x:v>
      </x:c>
    </x:row>
    <x:row r="6392" spans="1:91" x14ac:dyDescent="0.25">
      <x:c r="A6392" s="0" t="s">
        <x:v>6809</x:v>
      </x:c>
      <x:c r="B6392" s="0" t="n">
        <x:v>13015</x:v>
      </x:c>
    </x:row>
    <x:row r="6393" spans="1:91" x14ac:dyDescent="0.25">
      <x:c r="A6393" s="0" t="s">
        <x:v>6810</x:v>
      </x:c>
      <x:c r="B6393" s="0" t="n">
        <x:v>13019</x:v>
      </x:c>
    </x:row>
    <x:row r="6394" spans="1:91" x14ac:dyDescent="0.25">
      <x:c r="A6394" s="0" t="s">
        <x:v>6811</x:v>
      </x:c>
      <x:c r="B6394" s="0" t="n">
        <x:v>13022</x:v>
      </x:c>
    </x:row>
    <x:row r="6395" spans="1:91" x14ac:dyDescent="0.25">
      <x:c r="A6395" s="0" t="s">
        <x:v>6812</x:v>
      </x:c>
      <x:c r="B6395" s="0" t="n">
        <x:v>13025</x:v>
      </x:c>
    </x:row>
    <x:row r="6396" spans="1:91" x14ac:dyDescent="0.25">
      <x:c r="A6396" s="0" t="s">
        <x:v>6813</x:v>
      </x:c>
      <x:c r="B6396" s="0" t="n">
        <x:v>13026</x:v>
      </x:c>
    </x:row>
    <x:row r="6397" spans="1:91" x14ac:dyDescent="0.25">
      <x:c r="A6397" s="0" t="s">
        <x:v>6814</x:v>
      </x:c>
      <x:c r="B6397" s="0" t="n">
        <x:v>13028</x:v>
      </x:c>
    </x:row>
    <x:row r="6398" spans="1:91" x14ac:dyDescent="0.25">
      <x:c r="A6398" s="0" t="s">
        <x:v>6815</x:v>
      </x:c>
      <x:c r="B6398" s="0" t="n">
        <x:v>13029</x:v>
      </x:c>
    </x:row>
    <x:row r="6399" spans="1:91" x14ac:dyDescent="0.25">
      <x:c r="A6399" s="0" t="s">
        <x:v>6816</x:v>
      </x:c>
      <x:c r="B6399" s="0" t="n">
        <x:v>13033</x:v>
      </x:c>
    </x:row>
    <x:row r="6400" spans="1:91" x14ac:dyDescent="0.25">
      <x:c r="A6400" s="0" t="s">
        <x:v>6817</x:v>
      </x:c>
      <x:c r="B6400" s="0" t="n">
        <x:v>13038</x:v>
      </x:c>
    </x:row>
    <x:row r="6401" spans="1:91" x14ac:dyDescent="0.25">
      <x:c r="A6401" s="0" t="s">
        <x:v>6818</x:v>
      </x:c>
      <x:c r="B6401" s="0" t="n">
        <x:v>13039</x:v>
      </x:c>
    </x:row>
    <x:row r="6402" spans="1:91" x14ac:dyDescent="0.25">
      <x:c r="A6402" s="0" t="s">
        <x:v>6819</x:v>
      </x:c>
      <x:c r="B6402" s="0" t="n">
        <x:v>13041</x:v>
      </x:c>
    </x:row>
    <x:row r="6403" spans="1:91" x14ac:dyDescent="0.25">
      <x:c r="A6403" s="0" t="s">
        <x:v>6820</x:v>
      </x:c>
      <x:c r="B6403" s="0" t="n">
        <x:v>13042</x:v>
      </x:c>
    </x:row>
    <x:row r="6404" spans="1:91" x14ac:dyDescent="0.25">
      <x:c r="A6404" s="0" t="s">
        <x:v>6821</x:v>
      </x:c>
      <x:c r="B6404" s="0" t="n">
        <x:v>13043</x:v>
      </x:c>
    </x:row>
    <x:row r="6405" spans="1:91" x14ac:dyDescent="0.25">
      <x:c r="A6405" s="0" t="s">
        <x:v>6822</x:v>
      </x:c>
      <x:c r="B6405" s="0" t="n">
        <x:v>13044</x:v>
      </x:c>
    </x:row>
    <x:row r="6406" spans="1:91" x14ac:dyDescent="0.25">
      <x:c r="A6406" s="0" t="s">
        <x:v>6823</x:v>
      </x:c>
      <x:c r="B6406" s="0" t="n">
        <x:v>13045</x:v>
      </x:c>
    </x:row>
    <x:row r="6407" spans="1:91" x14ac:dyDescent="0.25">
      <x:c r="A6407" s="0" t="s">
        <x:v>6824</x:v>
      </x:c>
      <x:c r="B6407" s="0" t="n">
        <x:v>13046</x:v>
      </x:c>
    </x:row>
    <x:row r="6408" spans="1:91" x14ac:dyDescent="0.25">
      <x:c r="A6408" s="0" t="s">
        <x:v>6825</x:v>
      </x:c>
      <x:c r="B6408" s="0" t="n">
        <x:v>13047</x:v>
      </x:c>
    </x:row>
    <x:row r="6409" spans="1:91" x14ac:dyDescent="0.25">
      <x:c r="A6409" s="0" t="s">
        <x:v>6826</x:v>
      </x:c>
      <x:c r="B6409" s="0" t="n">
        <x:v>13048</x:v>
      </x:c>
    </x:row>
    <x:row r="6410" spans="1:91" x14ac:dyDescent="0.25">
      <x:c r="A6410" s="0" t="s">
        <x:v>6827</x:v>
      </x:c>
      <x:c r="B6410" s="0" t="n">
        <x:v>13049</x:v>
      </x:c>
    </x:row>
    <x:row r="6411" spans="1:91" x14ac:dyDescent="0.25">
      <x:c r="A6411" s="0" t="s">
        <x:v>6828</x:v>
      </x:c>
      <x:c r="B6411" s="0" t="n">
        <x:v>13051</x:v>
      </x:c>
    </x:row>
    <x:row r="6412" spans="1:91" x14ac:dyDescent="0.25">
      <x:c r="A6412" s="0" t="s">
        <x:v>6829</x:v>
      </x:c>
      <x:c r="B6412" s="0" t="n">
        <x:v>13052</x:v>
      </x:c>
    </x:row>
    <x:row r="6413" spans="1:91" x14ac:dyDescent="0.25">
      <x:c r="A6413" s="0" t="s">
        <x:v>6830</x:v>
      </x:c>
      <x:c r="B6413" s="0" t="n">
        <x:v>13055</x:v>
      </x:c>
    </x:row>
    <x:row r="6414" spans="1:91" x14ac:dyDescent="0.25">
      <x:c r="A6414" s="0" t="s">
        <x:v>6831</x:v>
      </x:c>
      <x:c r="B6414" s="0" t="n">
        <x:v>13056</x:v>
      </x:c>
    </x:row>
    <x:row r="6415" spans="1:91" x14ac:dyDescent="0.25">
      <x:c r="A6415" s="0" t="s">
        <x:v>6832</x:v>
      </x:c>
      <x:c r="B6415" s="0" t="n">
        <x:v>13057</x:v>
      </x:c>
    </x:row>
    <x:row r="6416" spans="1:91" x14ac:dyDescent="0.25">
      <x:c r="A6416" s="0" t="s">
        <x:v>109</x:v>
      </x:c>
      <x:c r="B6416" s="0" t="n">
        <x:v>13058</x:v>
      </x:c>
    </x:row>
    <x:row r="6417" spans="1:91" x14ac:dyDescent="0.25">
      <x:c r="A6417" s="0" t="s">
        <x:v>6833</x:v>
      </x:c>
      <x:c r="B6417" s="0" t="n">
        <x:v>13059</x:v>
      </x:c>
    </x:row>
    <x:row r="6418" spans="1:91" x14ac:dyDescent="0.25">
      <x:c r="A6418" s="0" t="s">
        <x:v>6834</x:v>
      </x:c>
      <x:c r="B6418" s="0" t="n">
        <x:v>13061</x:v>
      </x:c>
    </x:row>
    <x:row r="6419" spans="1:91" x14ac:dyDescent="0.25">
      <x:c r="A6419" s="0" t="s">
        <x:v>6835</x:v>
      </x:c>
      <x:c r="B6419" s="0" t="n">
        <x:v>13064</x:v>
      </x:c>
    </x:row>
    <x:row r="6420" spans="1:91" x14ac:dyDescent="0.25">
      <x:c r="A6420" s="0" t="s">
        <x:v>6836</x:v>
      </x:c>
      <x:c r="B6420" s="0" t="n">
        <x:v>13066</x:v>
      </x:c>
    </x:row>
    <x:row r="6421" spans="1:91" x14ac:dyDescent="0.25">
      <x:c r="A6421" s="0" t="s">
        <x:v>6837</x:v>
      </x:c>
      <x:c r="B6421" s="0" t="n">
        <x:v>13071</x:v>
      </x:c>
    </x:row>
    <x:row r="6422" spans="1:91" x14ac:dyDescent="0.25">
      <x:c r="A6422" s="0" t="s">
        <x:v>6838</x:v>
      </x:c>
      <x:c r="B6422" s="0" t="n">
        <x:v>13078</x:v>
      </x:c>
    </x:row>
    <x:row r="6423" spans="1:91" x14ac:dyDescent="0.25">
      <x:c r="A6423" s="0" t="s">
        <x:v>6839</x:v>
      </x:c>
      <x:c r="B6423" s="0" t="n">
        <x:v>13079</x:v>
      </x:c>
    </x:row>
    <x:row r="6424" spans="1:91" x14ac:dyDescent="0.25">
      <x:c r="A6424" s="0" t="s">
        <x:v>6840</x:v>
      </x:c>
      <x:c r="B6424" s="0" t="n">
        <x:v>13080</x:v>
      </x:c>
    </x:row>
    <x:row r="6425" spans="1:91" x14ac:dyDescent="0.25">
      <x:c r="A6425" s="0" t="s">
        <x:v>6841</x:v>
      </x:c>
      <x:c r="B6425" s="0" t="n">
        <x:v>13082</x:v>
      </x:c>
    </x:row>
    <x:row r="6426" spans="1:91" x14ac:dyDescent="0.25">
      <x:c r="A6426" s="0" t="s">
        <x:v>6842</x:v>
      </x:c>
      <x:c r="B6426" s="0" t="n">
        <x:v>13085</x:v>
      </x:c>
    </x:row>
    <x:row r="6427" spans="1:91" x14ac:dyDescent="0.25">
      <x:c r="A6427" s="0" t="s">
        <x:v>6843</x:v>
      </x:c>
      <x:c r="B6427" s="0" t="n">
        <x:v>13088</x:v>
      </x:c>
    </x:row>
    <x:row r="6428" spans="1:91" x14ac:dyDescent="0.25">
      <x:c r="A6428" s="0" t="s">
        <x:v>6844</x:v>
      </x:c>
      <x:c r="B6428" s="0" t="n">
        <x:v>13090</x:v>
      </x:c>
    </x:row>
    <x:row r="6429" spans="1:91" x14ac:dyDescent="0.25">
      <x:c r="A6429" s="0" t="s">
        <x:v>6845</x:v>
      </x:c>
      <x:c r="B6429" s="0" t="n">
        <x:v>13095</x:v>
      </x:c>
    </x:row>
    <x:row r="6430" spans="1:91" x14ac:dyDescent="0.25">
      <x:c r="A6430" s="0" t="s">
        <x:v>6846</x:v>
      </x:c>
      <x:c r="B6430" s="0" t="n">
        <x:v>13097</x:v>
      </x:c>
    </x:row>
    <x:row r="6431" spans="1:91" x14ac:dyDescent="0.25">
      <x:c r="A6431" s="0" t="s">
        <x:v>6847</x:v>
      </x:c>
      <x:c r="B6431" s="0" t="n">
        <x:v>13098</x:v>
      </x:c>
    </x:row>
    <x:row r="6432" spans="1:91" x14ac:dyDescent="0.25">
      <x:c r="A6432" s="0" t="s">
        <x:v>6848</x:v>
      </x:c>
      <x:c r="B6432" s="0" t="n">
        <x:v>13100</x:v>
      </x:c>
    </x:row>
    <x:row r="6433" spans="1:91" x14ac:dyDescent="0.25">
      <x:c r="A6433" s="0" t="s">
        <x:v>6849</x:v>
      </x:c>
      <x:c r="B6433" s="0" t="n">
        <x:v>13101</x:v>
      </x:c>
    </x:row>
    <x:row r="6434" spans="1:91" x14ac:dyDescent="0.25">
      <x:c r="A6434" s="0" t="s">
        <x:v>110</x:v>
      </x:c>
      <x:c r="B6434" s="0" t="n">
        <x:v>13103</x:v>
      </x:c>
    </x:row>
    <x:row r="6435" spans="1:91" x14ac:dyDescent="0.25">
      <x:c r="A6435" s="0" t="s">
        <x:v>132</x:v>
      </x:c>
      <x:c r="B6435" s="0" t="n">
        <x:v>13104</x:v>
      </x:c>
    </x:row>
    <x:row r="6436" spans="1:91" x14ac:dyDescent="0.25">
      <x:c r="A6436" s="0" t="s">
        <x:v>6850</x:v>
      </x:c>
      <x:c r="B6436" s="0" t="n">
        <x:v>13106</x:v>
      </x:c>
    </x:row>
    <x:row r="6437" spans="1:91" x14ac:dyDescent="0.25">
      <x:c r="A6437" s="0" t="s">
        <x:v>6851</x:v>
      </x:c>
      <x:c r="B6437" s="0" t="n">
        <x:v>13107</x:v>
      </x:c>
    </x:row>
    <x:row r="6438" spans="1:91" x14ac:dyDescent="0.25">
      <x:c r="A6438" s="0" t="s">
        <x:v>6852</x:v>
      </x:c>
      <x:c r="B6438" s="0" t="n">
        <x:v>13110</x:v>
      </x:c>
    </x:row>
    <x:row r="6439" spans="1:91" x14ac:dyDescent="0.25">
      <x:c r="A6439" s="0" t="s">
        <x:v>6853</x:v>
      </x:c>
      <x:c r="B6439" s="0" t="n">
        <x:v>13114</x:v>
      </x:c>
    </x:row>
    <x:row r="6440" spans="1:91" x14ac:dyDescent="0.25">
      <x:c r="A6440" s="0" t="s">
        <x:v>6854</x:v>
      </x:c>
      <x:c r="B6440" s="0" t="n">
        <x:v>13117</x:v>
      </x:c>
    </x:row>
    <x:row r="6441" spans="1:91" x14ac:dyDescent="0.25">
      <x:c r="A6441" s="0" t="s">
        <x:v>6855</x:v>
      </x:c>
      <x:c r="B6441" s="0" t="n">
        <x:v>13118</x:v>
      </x:c>
    </x:row>
    <x:row r="6442" spans="1:91" x14ac:dyDescent="0.25">
      <x:c r="A6442" s="0" t="s">
        <x:v>6856</x:v>
      </x:c>
      <x:c r="B6442" s="0" t="n">
        <x:v>13128</x:v>
      </x:c>
    </x:row>
    <x:row r="6443" spans="1:91" x14ac:dyDescent="0.25">
      <x:c r="A6443" s="0" t="s">
        <x:v>6857</x:v>
      </x:c>
      <x:c r="B6443" s="0" t="n">
        <x:v>13130</x:v>
      </x:c>
    </x:row>
    <x:row r="6444" spans="1:91" x14ac:dyDescent="0.25">
      <x:c r="A6444" s="0" t="s">
        <x:v>6858</x:v>
      </x:c>
      <x:c r="B6444" s="0" t="n">
        <x:v>13132</x:v>
      </x:c>
    </x:row>
    <x:row r="6445" spans="1:91" x14ac:dyDescent="0.25">
      <x:c r="A6445" s="0" t="s">
        <x:v>6859</x:v>
      </x:c>
      <x:c r="B6445" s="0" t="n">
        <x:v>13133</x:v>
      </x:c>
    </x:row>
    <x:row r="6446" spans="1:91" x14ac:dyDescent="0.25">
      <x:c r="A6446" s="0" t="s">
        <x:v>6860</x:v>
      </x:c>
      <x:c r="B6446" s="0" t="n">
        <x:v>13135</x:v>
      </x:c>
    </x:row>
    <x:row r="6447" spans="1:91" x14ac:dyDescent="0.25">
      <x:c r="A6447" s="0" t="s">
        <x:v>6861</x:v>
      </x:c>
      <x:c r="B6447" s="0" t="n">
        <x:v>13136</x:v>
      </x:c>
    </x:row>
    <x:row r="6448" spans="1:91" x14ac:dyDescent="0.25">
      <x:c r="A6448" s="0" t="s">
        <x:v>6862</x:v>
      </x:c>
      <x:c r="B6448" s="0" t="n">
        <x:v>13138</x:v>
      </x:c>
    </x:row>
    <x:row r="6449" spans="1:91" x14ac:dyDescent="0.25">
      <x:c r="A6449" s="0" t="s">
        <x:v>6863</x:v>
      </x:c>
      <x:c r="B6449" s="0" t="n">
        <x:v>13140</x:v>
      </x:c>
    </x:row>
    <x:row r="6450" spans="1:91" x14ac:dyDescent="0.25">
      <x:c r="A6450" s="0" t="s">
        <x:v>6864</x:v>
      </x:c>
      <x:c r="B6450" s="0" t="n">
        <x:v>13141</x:v>
      </x:c>
    </x:row>
    <x:row r="6451" spans="1:91" x14ac:dyDescent="0.25">
      <x:c r="A6451" s="0" t="s">
        <x:v>6865</x:v>
      </x:c>
      <x:c r="B6451" s="0" t="n">
        <x:v>13142</x:v>
      </x:c>
    </x:row>
    <x:row r="6452" spans="1:91" x14ac:dyDescent="0.25">
      <x:c r="A6452" s="0" t="s">
        <x:v>6866</x:v>
      </x:c>
      <x:c r="B6452" s="0" t="n">
        <x:v>13152</x:v>
      </x:c>
    </x:row>
    <x:row r="6453" spans="1:91" x14ac:dyDescent="0.25">
      <x:c r="A6453" s="0" t="s">
        <x:v>6867</x:v>
      </x:c>
      <x:c r="B6453" s="0" t="n">
        <x:v>13157</x:v>
      </x:c>
    </x:row>
    <x:row r="6454" spans="1:91" x14ac:dyDescent="0.25">
      <x:c r="A6454" s="0" t="s">
        <x:v>6868</x:v>
      </x:c>
      <x:c r="B6454" s="0" t="n">
        <x:v>13158</x:v>
      </x:c>
    </x:row>
    <x:row r="6455" spans="1:91" x14ac:dyDescent="0.25">
      <x:c r="A6455" s="0" t="s">
        <x:v>111</x:v>
      </x:c>
      <x:c r="B6455" s="0" t="n">
        <x:v>13159</x:v>
      </x:c>
    </x:row>
    <x:row r="6456" spans="1:91" x14ac:dyDescent="0.25">
      <x:c r="A6456" s="0" t="s">
        <x:v>154</x:v>
      </x:c>
      <x:c r="B6456" s="0" t="n">
        <x:v>13160</x:v>
      </x:c>
    </x:row>
    <x:row r="6457" spans="1:91" x14ac:dyDescent="0.25">
      <x:c r="A6457" s="0" t="s">
        <x:v>6869</x:v>
      </x:c>
      <x:c r="B6457" s="0" t="n">
        <x:v>13161</x:v>
      </x:c>
    </x:row>
    <x:row r="6458" spans="1:91" x14ac:dyDescent="0.25">
      <x:c r="A6458" s="0" t="s">
        <x:v>6870</x:v>
      </x:c>
      <x:c r="B6458" s="0" t="n">
        <x:v>13162</x:v>
      </x:c>
    </x:row>
    <x:row r="6459" spans="1:91" x14ac:dyDescent="0.25">
      <x:c r="A6459" s="0" t="s">
        <x:v>6871</x:v>
      </x:c>
      <x:c r="B6459" s="0" t="n">
        <x:v>13164</x:v>
      </x:c>
    </x:row>
    <x:row r="6460" spans="1:91" x14ac:dyDescent="0.25">
      <x:c r="A6460" s="0" t="s">
        <x:v>6872</x:v>
      </x:c>
      <x:c r="B6460" s="0" t="n">
        <x:v>13166</x:v>
      </x:c>
    </x:row>
    <x:row r="6461" spans="1:91" x14ac:dyDescent="0.25">
      <x:c r="A6461" s="0" t="s">
        <x:v>6873</x:v>
      </x:c>
      <x:c r="B6461" s="0" t="n">
        <x:v>13167</x:v>
      </x:c>
    </x:row>
    <x:row r="6462" spans="1:91" x14ac:dyDescent="0.25">
      <x:c r="A6462" s="0" t="s">
        <x:v>6874</x:v>
      </x:c>
      <x:c r="B6462" s="0" t="n">
        <x:v>13172</x:v>
      </x:c>
    </x:row>
    <x:row r="6463" spans="1:91" x14ac:dyDescent="0.25">
      <x:c r="A6463" s="0" t="s">
        <x:v>6875</x:v>
      </x:c>
      <x:c r="B6463" s="0" t="n">
        <x:v>13173</x:v>
      </x:c>
    </x:row>
    <x:row r="6464" spans="1:91" x14ac:dyDescent="0.25">
      <x:c r="A6464" s="0" t="s">
        <x:v>6876</x:v>
      </x:c>
      <x:c r="B6464" s="0" t="n">
        <x:v>13175</x:v>
      </x:c>
    </x:row>
    <x:row r="6465" spans="1:91" x14ac:dyDescent="0.25">
      <x:c r="A6465" s="0" t="s">
        <x:v>6877</x:v>
      </x:c>
      <x:c r="B6465" s="0" t="n">
        <x:v>13176</x:v>
      </x:c>
    </x:row>
    <x:row r="6466" spans="1:91" x14ac:dyDescent="0.25">
      <x:c r="A6466" s="0" t="s">
        <x:v>6878</x:v>
      </x:c>
      <x:c r="B6466" s="0" t="n">
        <x:v>13179</x:v>
      </x:c>
    </x:row>
    <x:row r="6467" spans="1:91" x14ac:dyDescent="0.25">
      <x:c r="A6467" s="0" t="s">
        <x:v>6879</x:v>
      </x:c>
      <x:c r="B6467" s="0" t="n">
        <x:v>13182</x:v>
      </x:c>
    </x:row>
    <x:row r="6468" spans="1:91" x14ac:dyDescent="0.25">
      <x:c r="A6468" s="0" t="s">
        <x:v>6880</x:v>
      </x:c>
      <x:c r="B6468" s="0" t="n">
        <x:v>13183</x:v>
      </x:c>
    </x:row>
    <x:row r="6469" spans="1:91" x14ac:dyDescent="0.25">
      <x:c r="A6469" s="0" t="s">
        <x:v>6881</x:v>
      </x:c>
      <x:c r="B6469" s="0" t="n">
        <x:v>13184</x:v>
      </x:c>
    </x:row>
    <x:row r="6470" spans="1:91" x14ac:dyDescent="0.25">
      <x:c r="A6470" s="0" t="s">
        <x:v>6882</x:v>
      </x:c>
      <x:c r="B6470" s="0" t="n">
        <x:v>13186</x:v>
      </x:c>
    </x:row>
    <x:row r="6471" spans="1:91" x14ac:dyDescent="0.25">
      <x:c r="A6471" s="0" t="s">
        <x:v>6883</x:v>
      </x:c>
      <x:c r="B6471" s="0" t="n">
        <x:v>13187</x:v>
      </x:c>
    </x:row>
    <x:row r="6472" spans="1:91" x14ac:dyDescent="0.25">
      <x:c r="A6472" s="0" t="s">
        <x:v>6884</x:v>
      </x:c>
      <x:c r="B6472" s="0" t="n">
        <x:v>13188</x:v>
      </x:c>
    </x:row>
    <x:row r="6473" spans="1:91" x14ac:dyDescent="0.25">
      <x:c r="A6473" s="0" t="s">
        <x:v>6885</x:v>
      </x:c>
      <x:c r="B6473" s="0" t="n">
        <x:v>13189</x:v>
      </x:c>
    </x:row>
    <x:row r="6474" spans="1:91" x14ac:dyDescent="0.25">
      <x:c r="A6474" s="0" t="s">
        <x:v>6886</x:v>
      </x:c>
      <x:c r="B6474" s="0" t="n">
        <x:v>13190</x:v>
      </x:c>
    </x:row>
    <x:row r="6475" spans="1:91" x14ac:dyDescent="0.25">
      <x:c r="A6475" s="0" t="s">
        <x:v>6887</x:v>
      </x:c>
      <x:c r="B6475" s="0" t="n">
        <x:v>13191</x:v>
      </x:c>
    </x:row>
    <x:row r="6476" spans="1:91" x14ac:dyDescent="0.25">
      <x:c r="A6476" s="0" t="s">
        <x:v>6888</x:v>
      </x:c>
      <x:c r="B6476" s="0" t="n">
        <x:v>13193</x:v>
      </x:c>
    </x:row>
    <x:row r="6477" spans="1:91" x14ac:dyDescent="0.25">
      <x:c r="A6477" s="0" t="s">
        <x:v>6889</x:v>
      </x:c>
      <x:c r="B6477" s="0" t="n">
        <x:v>13195</x:v>
      </x:c>
    </x:row>
    <x:row r="6478" spans="1:91" x14ac:dyDescent="0.25">
      <x:c r="A6478" s="0" t="s">
        <x:v>6890</x:v>
      </x:c>
      <x:c r="B6478" s="0" t="n">
        <x:v>13197</x:v>
      </x:c>
    </x:row>
    <x:row r="6479" spans="1:91" x14ac:dyDescent="0.25">
      <x:c r="A6479" s="0" t="s">
        <x:v>6891</x:v>
      </x:c>
      <x:c r="B6479" s="0" t="n">
        <x:v>13202</x:v>
      </x:c>
    </x:row>
    <x:row r="6480" spans="1:91" x14ac:dyDescent="0.25">
      <x:c r="A6480" s="0" t="s">
        <x:v>6892</x:v>
      </x:c>
      <x:c r="B6480" s="0" t="n">
        <x:v>13205</x:v>
      </x:c>
    </x:row>
    <x:row r="6481" spans="1:91" x14ac:dyDescent="0.25">
      <x:c r="A6481" s="0" t="s">
        <x:v>6893</x:v>
      </x:c>
      <x:c r="B6481" s="0" t="n">
        <x:v>13206</x:v>
      </x:c>
    </x:row>
    <x:row r="6482" spans="1:91" x14ac:dyDescent="0.25">
      <x:c r="A6482" s="0" t="s">
        <x:v>6894</x:v>
      </x:c>
      <x:c r="B6482" s="0" t="n">
        <x:v>13213</x:v>
      </x:c>
    </x:row>
    <x:row r="6483" spans="1:91" x14ac:dyDescent="0.25">
      <x:c r="A6483" s="0" t="s">
        <x:v>6895</x:v>
      </x:c>
      <x:c r="B6483" s="0" t="n">
        <x:v>13214</x:v>
      </x:c>
    </x:row>
    <x:row r="6484" spans="1:91" x14ac:dyDescent="0.25">
      <x:c r="A6484" s="0" t="s">
        <x:v>6896</x:v>
      </x:c>
      <x:c r="B6484" s="0" t="n">
        <x:v>13215</x:v>
      </x:c>
    </x:row>
    <x:row r="6485" spans="1:91" x14ac:dyDescent="0.25">
      <x:c r="A6485" s="0" t="s">
        <x:v>6897</x:v>
      </x:c>
      <x:c r="B6485" s="0" t="n">
        <x:v>13216</x:v>
      </x:c>
    </x:row>
    <x:row r="6486" spans="1:91" x14ac:dyDescent="0.25">
      <x:c r="A6486" s="0" t="s">
        <x:v>6898</x:v>
      </x:c>
      <x:c r="B6486" s="0" t="n">
        <x:v>13217</x:v>
      </x:c>
    </x:row>
    <x:row r="6487" spans="1:91" x14ac:dyDescent="0.25">
      <x:c r="A6487" s="0" t="s">
        <x:v>6899</x:v>
      </x:c>
      <x:c r="B6487" s="0" t="n">
        <x:v>13219</x:v>
      </x:c>
    </x:row>
    <x:row r="6488" spans="1:91" x14ac:dyDescent="0.25">
      <x:c r="A6488" s="0" t="s">
        <x:v>6900</x:v>
      </x:c>
      <x:c r="B6488" s="0" t="n">
        <x:v>13222</x:v>
      </x:c>
    </x:row>
    <x:row r="6489" spans="1:91" x14ac:dyDescent="0.25">
      <x:c r="A6489" s="0" t="s">
        <x:v>6901</x:v>
      </x:c>
      <x:c r="B6489" s="0" t="n">
        <x:v>13223</x:v>
      </x:c>
    </x:row>
    <x:row r="6490" spans="1:91" x14ac:dyDescent="0.25">
      <x:c r="A6490" s="0" t="s">
        <x:v>6902</x:v>
      </x:c>
      <x:c r="B6490" s="0" t="n">
        <x:v>13224</x:v>
      </x:c>
    </x:row>
    <x:row r="6491" spans="1:91" x14ac:dyDescent="0.25">
      <x:c r="A6491" s="0" t="s">
        <x:v>6903</x:v>
      </x:c>
      <x:c r="B6491" s="0" t="n">
        <x:v>13225</x:v>
      </x:c>
    </x:row>
    <x:row r="6492" spans="1:91" x14ac:dyDescent="0.25">
      <x:c r="A6492" s="0" t="s">
        <x:v>6904</x:v>
      </x:c>
      <x:c r="B6492" s="0" t="n">
        <x:v>13226</x:v>
      </x:c>
    </x:row>
    <x:row r="6493" spans="1:91" x14ac:dyDescent="0.25">
      <x:c r="A6493" s="0" t="s">
        <x:v>6905</x:v>
      </x:c>
      <x:c r="B6493" s="0" t="n">
        <x:v>13230</x:v>
      </x:c>
    </x:row>
    <x:row r="6494" spans="1:91" x14ac:dyDescent="0.25">
      <x:c r="A6494" s="0" t="s">
        <x:v>6906</x:v>
      </x:c>
      <x:c r="B6494" s="0" t="n">
        <x:v>13231</x:v>
      </x:c>
    </x:row>
    <x:row r="6495" spans="1:91" x14ac:dyDescent="0.25">
      <x:c r="A6495" s="0" t="s">
        <x:v>6907</x:v>
      </x:c>
      <x:c r="B6495" s="0" t="n">
        <x:v>13233</x:v>
      </x:c>
    </x:row>
    <x:row r="6496" spans="1:91" x14ac:dyDescent="0.25">
      <x:c r="A6496" s="0" t="s">
        <x:v>6908</x:v>
      </x:c>
      <x:c r="B6496" s="0" t="n">
        <x:v>13238</x:v>
      </x:c>
    </x:row>
    <x:row r="6497" spans="1:91" x14ac:dyDescent="0.25">
      <x:c r="A6497" s="0" t="s">
        <x:v>6909</x:v>
      </x:c>
      <x:c r="B6497" s="0" t="n">
        <x:v>13240</x:v>
      </x:c>
    </x:row>
    <x:row r="6498" spans="1:91" x14ac:dyDescent="0.25">
      <x:c r="A6498" s="0" t="s">
        <x:v>6910</x:v>
      </x:c>
      <x:c r="B6498" s="0" t="n">
        <x:v>13241</x:v>
      </x:c>
    </x:row>
    <x:row r="6499" spans="1:91" x14ac:dyDescent="0.25">
      <x:c r="A6499" s="0" t="s">
        <x:v>6911</x:v>
      </x:c>
      <x:c r="B6499" s="0" t="n">
        <x:v>13242</x:v>
      </x:c>
    </x:row>
    <x:row r="6500" spans="1:91" x14ac:dyDescent="0.25">
      <x:c r="A6500" s="0" t="s">
        <x:v>6912</x:v>
      </x:c>
      <x:c r="B6500" s="0" t="n">
        <x:v>13243</x:v>
      </x:c>
    </x:row>
    <x:row r="6501" spans="1:91" x14ac:dyDescent="0.25">
      <x:c r="A6501" s="0" t="s">
        <x:v>6913</x:v>
      </x:c>
      <x:c r="B6501" s="0" t="n">
        <x:v>13247</x:v>
      </x:c>
    </x:row>
    <x:row r="6502" spans="1:91" x14ac:dyDescent="0.25">
      <x:c r="A6502" s="0" t="s">
        <x:v>6914</x:v>
      </x:c>
      <x:c r="B6502" s="0" t="n">
        <x:v>13248</x:v>
      </x:c>
    </x:row>
    <x:row r="6503" spans="1:91" x14ac:dyDescent="0.25">
      <x:c r="A6503" s="0" t="s">
        <x:v>6915</x:v>
      </x:c>
      <x:c r="B6503" s="0" t="n">
        <x:v>13249</x:v>
      </x:c>
    </x:row>
    <x:row r="6504" spans="1:91" x14ac:dyDescent="0.25">
      <x:c r="A6504" s="0" t="s">
        <x:v>6916</x:v>
      </x:c>
      <x:c r="B6504" s="0" t="n">
        <x:v>13250</x:v>
      </x:c>
    </x:row>
    <x:row r="6505" spans="1:91" x14ac:dyDescent="0.25">
      <x:c r="A6505" s="0" t="s">
        <x:v>6917</x:v>
      </x:c>
      <x:c r="B6505" s="0" t="n">
        <x:v>13255</x:v>
      </x:c>
    </x:row>
    <x:row r="6506" spans="1:91" x14ac:dyDescent="0.25">
      <x:c r="A6506" s="0" t="s">
        <x:v>6918</x:v>
      </x:c>
      <x:c r="B6506" s="0" t="n">
        <x:v>13261</x:v>
      </x:c>
    </x:row>
    <x:row r="6507" spans="1:91" x14ac:dyDescent="0.25">
      <x:c r="A6507" s="0" t="s">
        <x:v>6919</x:v>
      </x:c>
      <x:c r="B6507" s="0" t="n">
        <x:v>13265</x:v>
      </x:c>
    </x:row>
    <x:row r="6508" spans="1:91" x14ac:dyDescent="0.25">
      <x:c r="A6508" s="0" t="s">
        <x:v>6920</x:v>
      </x:c>
      <x:c r="B6508" s="0" t="n">
        <x:v>13268</x:v>
      </x:c>
    </x:row>
    <x:row r="6509" spans="1:91" x14ac:dyDescent="0.25">
      <x:c r="A6509" s="0" t="s">
        <x:v>6921</x:v>
      </x:c>
      <x:c r="B6509" s="0" t="n">
        <x:v>13271</x:v>
      </x:c>
    </x:row>
    <x:row r="6510" spans="1:91" x14ac:dyDescent="0.25">
      <x:c r="A6510" s="0" t="s">
        <x:v>6922</x:v>
      </x:c>
      <x:c r="B6510" s="0" t="n">
        <x:v>13272</x:v>
      </x:c>
    </x:row>
    <x:row r="6511" spans="1:91" x14ac:dyDescent="0.25">
      <x:c r="A6511" s="0" t="s">
        <x:v>6923</x:v>
      </x:c>
      <x:c r="B6511" s="0" t="n">
        <x:v>13273</x:v>
      </x:c>
    </x:row>
    <x:row r="6512" spans="1:91" x14ac:dyDescent="0.25">
      <x:c r="A6512" s="0" t="s">
        <x:v>6924</x:v>
      </x:c>
      <x:c r="B6512" s="0" t="n">
        <x:v>13276</x:v>
      </x:c>
    </x:row>
    <x:row r="6513" spans="1:91" x14ac:dyDescent="0.25">
      <x:c r="A6513" s="0" t="s">
        <x:v>6925</x:v>
      </x:c>
      <x:c r="B6513" s="0" t="n">
        <x:v>13278</x:v>
      </x:c>
    </x:row>
    <x:row r="6514" spans="1:91" x14ac:dyDescent="0.25">
      <x:c r="A6514" s="0" t="s">
        <x:v>6926</x:v>
      </x:c>
      <x:c r="B6514" s="0" t="n">
        <x:v>13280</x:v>
      </x:c>
    </x:row>
    <x:row r="6515" spans="1:91" x14ac:dyDescent="0.25">
      <x:c r="A6515" s="0" t="s">
        <x:v>6927</x:v>
      </x:c>
      <x:c r="B6515" s="0" t="n">
        <x:v>13281</x:v>
      </x:c>
    </x:row>
    <x:row r="6516" spans="1:91" x14ac:dyDescent="0.25">
      <x:c r="A6516" s="0" t="s">
        <x:v>6928</x:v>
      </x:c>
      <x:c r="B6516" s="0" t="n">
        <x:v>13283</x:v>
      </x:c>
    </x:row>
    <x:row r="6517" spans="1:91" x14ac:dyDescent="0.25">
      <x:c r="A6517" s="0" t="s">
        <x:v>6929</x:v>
      </x:c>
      <x:c r="B6517" s="0" t="n">
        <x:v>13287</x:v>
      </x:c>
    </x:row>
    <x:row r="6518" spans="1:91" x14ac:dyDescent="0.25">
      <x:c r="A6518" s="0" t="s">
        <x:v>6930</x:v>
      </x:c>
      <x:c r="B6518" s="0" t="n">
        <x:v>13288</x:v>
      </x:c>
    </x:row>
    <x:row r="6519" spans="1:91" x14ac:dyDescent="0.25">
      <x:c r="A6519" s="0" t="s">
        <x:v>6931</x:v>
      </x:c>
      <x:c r="B6519" s="0" t="n">
        <x:v>13289</x:v>
      </x:c>
    </x:row>
    <x:row r="6520" spans="1:91" x14ac:dyDescent="0.25">
      <x:c r="A6520" s="0" t="s">
        <x:v>6932</x:v>
      </x:c>
      <x:c r="B6520" s="0" t="n">
        <x:v>13290</x:v>
      </x:c>
    </x:row>
    <x:row r="6521" spans="1:91" x14ac:dyDescent="0.25">
      <x:c r="A6521" s="0" t="s">
        <x:v>6933</x:v>
      </x:c>
      <x:c r="B6521" s="0" t="n">
        <x:v>13293</x:v>
      </x:c>
    </x:row>
    <x:row r="6522" spans="1:91" x14ac:dyDescent="0.25">
      <x:c r="A6522" s="0" t="s">
        <x:v>6934</x:v>
      </x:c>
      <x:c r="B6522" s="0" t="n">
        <x:v>13299</x:v>
      </x:c>
    </x:row>
    <x:row r="6523" spans="1:91" x14ac:dyDescent="0.25">
      <x:c r="A6523" s="0" t="s">
        <x:v>6935</x:v>
      </x:c>
      <x:c r="B6523" s="0" t="n">
        <x:v>13302</x:v>
      </x:c>
    </x:row>
    <x:row r="6524" spans="1:91" x14ac:dyDescent="0.25">
      <x:c r="A6524" s="0" t="s">
        <x:v>6936</x:v>
      </x:c>
      <x:c r="B6524" s="0" t="n">
        <x:v>13303</x:v>
      </x:c>
    </x:row>
    <x:row r="6525" spans="1:91" x14ac:dyDescent="0.25">
      <x:c r="A6525" s="0" t="s">
        <x:v>6937</x:v>
      </x:c>
      <x:c r="B6525" s="0" t="n">
        <x:v>13305</x:v>
      </x:c>
    </x:row>
    <x:row r="6526" spans="1:91" x14ac:dyDescent="0.25">
      <x:c r="A6526" s="0" t="s">
        <x:v>6938</x:v>
      </x:c>
      <x:c r="B6526" s="0" t="n">
        <x:v>13306</x:v>
      </x:c>
    </x:row>
    <x:row r="6527" spans="1:91" x14ac:dyDescent="0.25">
      <x:c r="A6527" s="0" t="s">
        <x:v>6939</x:v>
      </x:c>
      <x:c r="B6527" s="0" t="n">
        <x:v>13308</x:v>
      </x:c>
    </x:row>
    <x:row r="6528" spans="1:91" x14ac:dyDescent="0.25">
      <x:c r="A6528" s="0" t="s">
        <x:v>6940</x:v>
      </x:c>
      <x:c r="B6528" s="0" t="n">
        <x:v>13310</x:v>
      </x:c>
    </x:row>
    <x:row r="6529" spans="1:91" x14ac:dyDescent="0.25">
      <x:c r="A6529" s="0" t="s">
        <x:v>6941</x:v>
      </x:c>
      <x:c r="B6529" s="0" t="n">
        <x:v>13312</x:v>
      </x:c>
    </x:row>
    <x:row r="6530" spans="1:91" x14ac:dyDescent="0.25">
      <x:c r="A6530" s="0" t="s">
        <x:v>6942</x:v>
      </x:c>
      <x:c r="B6530" s="0" t="n">
        <x:v>13316</x:v>
      </x:c>
    </x:row>
    <x:row r="6531" spans="1:91" x14ac:dyDescent="0.25">
      <x:c r="A6531" s="0" t="s">
        <x:v>6943</x:v>
      </x:c>
      <x:c r="B6531" s="0" t="n">
        <x:v>13317</x:v>
      </x:c>
    </x:row>
    <x:row r="6532" spans="1:91" x14ac:dyDescent="0.25">
      <x:c r="A6532" s="0" t="s">
        <x:v>6944</x:v>
      </x:c>
      <x:c r="B6532" s="0" t="n">
        <x:v>13320</x:v>
      </x:c>
    </x:row>
    <x:row r="6533" spans="1:91" x14ac:dyDescent="0.25">
      <x:c r="A6533" s="0" t="s">
        <x:v>6945</x:v>
      </x:c>
      <x:c r="B6533" s="0" t="n">
        <x:v>13321</x:v>
      </x:c>
    </x:row>
    <x:row r="6534" spans="1:91" x14ac:dyDescent="0.25">
      <x:c r="A6534" s="0" t="s">
        <x:v>6946</x:v>
      </x:c>
      <x:c r="B6534" s="0" t="n">
        <x:v>13325</x:v>
      </x:c>
    </x:row>
    <x:row r="6535" spans="1:91" x14ac:dyDescent="0.25">
      <x:c r="A6535" s="0" t="s">
        <x:v>6947</x:v>
      </x:c>
      <x:c r="B6535" s="0" t="n">
        <x:v>13326</x:v>
      </x:c>
    </x:row>
    <x:row r="6536" spans="1:91" x14ac:dyDescent="0.25">
      <x:c r="A6536" s="0" t="s">
        <x:v>6948</x:v>
      </x:c>
      <x:c r="B6536" s="0" t="n">
        <x:v>13327</x:v>
      </x:c>
    </x:row>
    <x:row r="6537" spans="1:91" x14ac:dyDescent="0.25">
      <x:c r="A6537" s="0" t="s">
        <x:v>6949</x:v>
      </x:c>
      <x:c r="B6537" s="0" t="n">
        <x:v>13330</x:v>
      </x:c>
    </x:row>
    <x:row r="6538" spans="1:91" x14ac:dyDescent="0.25">
      <x:c r="A6538" s="0" t="s">
        <x:v>6950</x:v>
      </x:c>
      <x:c r="B6538" s="0" t="n">
        <x:v>13339</x:v>
      </x:c>
    </x:row>
    <x:row r="6539" spans="1:91" x14ac:dyDescent="0.25">
      <x:c r="A6539" s="0" t="s">
        <x:v>6951</x:v>
      </x:c>
      <x:c r="B6539" s="0" t="n">
        <x:v>13340</x:v>
      </x:c>
    </x:row>
    <x:row r="6540" spans="1:91" x14ac:dyDescent="0.25">
      <x:c r="A6540" s="0" t="s">
        <x:v>6952</x:v>
      </x:c>
      <x:c r="B6540" s="0" t="n">
        <x:v>13344</x:v>
      </x:c>
    </x:row>
    <x:row r="6541" spans="1:91" x14ac:dyDescent="0.25">
      <x:c r="A6541" s="0" t="s">
        <x:v>6953</x:v>
      </x:c>
      <x:c r="B6541" s="0" t="n">
        <x:v>13345</x:v>
      </x:c>
    </x:row>
    <x:row r="6542" spans="1:91" x14ac:dyDescent="0.25">
      <x:c r="A6542" s="0" t="s">
        <x:v>6954</x:v>
      </x:c>
      <x:c r="B6542" s="0" t="n">
        <x:v>13346</x:v>
      </x:c>
    </x:row>
    <x:row r="6543" spans="1:91" x14ac:dyDescent="0.25">
      <x:c r="A6543" s="0" t="s">
        <x:v>6955</x:v>
      </x:c>
      <x:c r="B6543" s="0" t="n">
        <x:v>13348</x:v>
      </x:c>
    </x:row>
    <x:row r="6544" spans="1:91" x14ac:dyDescent="0.25">
      <x:c r="A6544" s="0" t="s">
        <x:v>6956</x:v>
      </x:c>
      <x:c r="B6544" s="0" t="n">
        <x:v>13349</x:v>
      </x:c>
    </x:row>
    <x:row r="6545" spans="1:91" x14ac:dyDescent="0.25">
      <x:c r="A6545" s="0" t="s">
        <x:v>6957</x:v>
      </x:c>
      <x:c r="B6545" s="0" t="n">
        <x:v>13353</x:v>
      </x:c>
    </x:row>
    <x:row r="6546" spans="1:91" x14ac:dyDescent="0.25">
      <x:c r="A6546" s="0" t="s">
        <x:v>6958</x:v>
      </x:c>
      <x:c r="B6546" s="0" t="n">
        <x:v>13356</x:v>
      </x:c>
    </x:row>
    <x:row r="6547" spans="1:91" x14ac:dyDescent="0.25">
      <x:c r="A6547" s="0" t="s">
        <x:v>6959</x:v>
      </x:c>
      <x:c r="B6547" s="0" t="n">
        <x:v>13358</x:v>
      </x:c>
    </x:row>
    <x:row r="6548" spans="1:91" x14ac:dyDescent="0.25">
      <x:c r="A6548" s="0" t="s">
        <x:v>6960</x:v>
      </x:c>
      <x:c r="B6548" s="0" t="n">
        <x:v>13360</x:v>
      </x:c>
    </x:row>
    <x:row r="6549" spans="1:91" x14ac:dyDescent="0.25">
      <x:c r="A6549" s="0" t="s">
        <x:v>6961</x:v>
      </x:c>
      <x:c r="B6549" s="0" t="n">
        <x:v>13363</x:v>
      </x:c>
    </x:row>
    <x:row r="6550" spans="1:91" x14ac:dyDescent="0.25">
      <x:c r="A6550" s="0" t="s">
        <x:v>6962</x:v>
      </x:c>
      <x:c r="B6550" s="0" t="n">
        <x:v>13366</x:v>
      </x:c>
    </x:row>
    <x:row r="6551" spans="1:91" x14ac:dyDescent="0.25">
      <x:c r="A6551" s="0" t="s">
        <x:v>6963</x:v>
      </x:c>
      <x:c r="B6551" s="0" t="n">
        <x:v>13369</x:v>
      </x:c>
    </x:row>
    <x:row r="6552" spans="1:91" x14ac:dyDescent="0.25">
      <x:c r="A6552" s="0" t="s">
        <x:v>6964</x:v>
      </x:c>
      <x:c r="B6552" s="0" t="n">
        <x:v>13370</x:v>
      </x:c>
    </x:row>
    <x:row r="6553" spans="1:91" x14ac:dyDescent="0.25">
      <x:c r="A6553" s="0" t="s">
        <x:v>6965</x:v>
      </x:c>
      <x:c r="B6553" s="0" t="n">
        <x:v>13374</x:v>
      </x:c>
    </x:row>
    <x:row r="6554" spans="1:91" x14ac:dyDescent="0.25">
      <x:c r="A6554" s="0" t="s">
        <x:v>6966</x:v>
      </x:c>
      <x:c r="B6554" s="0" t="n">
        <x:v>13375</x:v>
      </x:c>
    </x:row>
    <x:row r="6555" spans="1:91" x14ac:dyDescent="0.25">
      <x:c r="A6555" s="0" t="s">
        <x:v>6967</x:v>
      </x:c>
      <x:c r="B6555" s="0" t="n">
        <x:v>13378</x:v>
      </x:c>
    </x:row>
    <x:row r="6556" spans="1:91" x14ac:dyDescent="0.25">
      <x:c r="A6556" s="0" t="s">
        <x:v>6968</x:v>
      </x:c>
      <x:c r="B6556" s="0" t="n">
        <x:v>13380</x:v>
      </x:c>
    </x:row>
    <x:row r="6557" spans="1:91" x14ac:dyDescent="0.25">
      <x:c r="A6557" s="0" t="s">
        <x:v>6969</x:v>
      </x:c>
      <x:c r="B6557" s="0" t="n">
        <x:v>13381</x:v>
      </x:c>
    </x:row>
    <x:row r="6558" spans="1:91" x14ac:dyDescent="0.25">
      <x:c r="A6558" s="0" t="s">
        <x:v>6970</x:v>
      </x:c>
      <x:c r="B6558" s="0" t="n">
        <x:v>13382</x:v>
      </x:c>
    </x:row>
    <x:row r="6559" spans="1:91" x14ac:dyDescent="0.25">
      <x:c r="A6559" s="0" t="s">
        <x:v>6971</x:v>
      </x:c>
      <x:c r="B6559" s="0" t="n">
        <x:v>13386</x:v>
      </x:c>
    </x:row>
    <x:row r="6560" spans="1:91" x14ac:dyDescent="0.25">
      <x:c r="A6560" s="0" t="s">
        <x:v>6972</x:v>
      </x:c>
      <x:c r="B6560" s="0" t="n">
        <x:v>13387</x:v>
      </x:c>
    </x:row>
    <x:row r="6561" spans="1:91" x14ac:dyDescent="0.25">
      <x:c r="A6561" s="0" t="s">
        <x:v>6973</x:v>
      </x:c>
      <x:c r="B6561" s="0" t="n">
        <x:v>13389</x:v>
      </x:c>
    </x:row>
    <x:row r="6562" spans="1:91" x14ac:dyDescent="0.25">
      <x:c r="A6562" s="0" t="s">
        <x:v>6974</x:v>
      </x:c>
      <x:c r="B6562" s="0" t="n">
        <x:v>13396</x:v>
      </x:c>
    </x:row>
    <x:row r="6563" spans="1:91" x14ac:dyDescent="0.25">
      <x:c r="A6563" s="0" t="s">
        <x:v>6975</x:v>
      </x:c>
      <x:c r="B6563" s="0" t="n">
        <x:v>13399</x:v>
      </x:c>
    </x:row>
    <x:row r="6564" spans="1:91" x14ac:dyDescent="0.25">
      <x:c r="A6564" s="0" t="s">
        <x:v>6976</x:v>
      </x:c>
      <x:c r="B6564" s="0" t="n">
        <x:v>13401</x:v>
      </x:c>
    </x:row>
    <x:row r="6565" spans="1:91" x14ac:dyDescent="0.25">
      <x:c r="A6565" s="0" t="s">
        <x:v>6977</x:v>
      </x:c>
      <x:c r="B6565" s="0" t="n">
        <x:v>13412</x:v>
      </x:c>
    </x:row>
    <x:row r="6566" spans="1:91" x14ac:dyDescent="0.25">
      <x:c r="A6566" s="0" t="s">
        <x:v>6978</x:v>
      </x:c>
      <x:c r="B6566" s="0" t="n">
        <x:v>13415</x:v>
      </x:c>
    </x:row>
    <x:row r="6567" spans="1:91" x14ac:dyDescent="0.25">
      <x:c r="A6567" s="0" t="s">
        <x:v>6979</x:v>
      </x:c>
      <x:c r="B6567" s="0" t="n">
        <x:v>13418</x:v>
      </x:c>
    </x:row>
    <x:row r="6568" spans="1:91" x14ac:dyDescent="0.25">
      <x:c r="A6568" s="0" t="s">
        <x:v>6980</x:v>
      </x:c>
      <x:c r="B6568" s="0" t="n">
        <x:v>13419</x:v>
      </x:c>
    </x:row>
    <x:row r="6569" spans="1:91" x14ac:dyDescent="0.25">
      <x:c r="A6569" s="0" t="s">
        <x:v>6981</x:v>
      </x:c>
      <x:c r="B6569" s="0" t="n">
        <x:v>13422</x:v>
      </x:c>
    </x:row>
    <x:row r="6570" spans="1:91" x14ac:dyDescent="0.25">
      <x:c r="A6570" s="0" t="s">
        <x:v>6982</x:v>
      </x:c>
      <x:c r="B6570" s="0" t="n">
        <x:v>13423</x:v>
      </x:c>
    </x:row>
    <x:row r="6571" spans="1:91" x14ac:dyDescent="0.25">
      <x:c r="A6571" s="0" t="s">
        <x:v>6983</x:v>
      </x:c>
      <x:c r="B6571" s="0" t="n">
        <x:v>13424</x:v>
      </x:c>
    </x:row>
    <x:row r="6572" spans="1:91" x14ac:dyDescent="0.25">
      <x:c r="A6572" s="0" t="s">
        <x:v>6984</x:v>
      </x:c>
      <x:c r="B6572" s="0" t="n">
        <x:v>13425</x:v>
      </x:c>
    </x:row>
    <x:row r="6573" spans="1:91" x14ac:dyDescent="0.25">
      <x:c r="A6573" s="0" t="s">
        <x:v>6985</x:v>
      </x:c>
      <x:c r="B6573" s="0" t="n">
        <x:v>13428</x:v>
      </x:c>
    </x:row>
    <x:row r="6574" spans="1:91" x14ac:dyDescent="0.25">
      <x:c r="A6574" s="0" t="s">
        <x:v>6986</x:v>
      </x:c>
      <x:c r="B6574" s="0" t="n">
        <x:v>13435</x:v>
      </x:c>
    </x:row>
    <x:row r="6575" spans="1:91" x14ac:dyDescent="0.25">
      <x:c r="A6575" s="0" t="s">
        <x:v>6987</x:v>
      </x:c>
      <x:c r="B6575" s="0" t="n">
        <x:v>13440</x:v>
      </x:c>
    </x:row>
    <x:row r="6576" spans="1:91" x14ac:dyDescent="0.25">
      <x:c r="A6576" s="0" t="s">
        <x:v>6988</x:v>
      </x:c>
      <x:c r="B6576" s="0" t="n">
        <x:v>13443</x:v>
      </x:c>
    </x:row>
    <x:row r="6577" spans="1:91" x14ac:dyDescent="0.25">
      <x:c r="A6577" s="0" t="s">
        <x:v>6989</x:v>
      </x:c>
      <x:c r="B6577" s="0" t="n">
        <x:v>13444</x:v>
      </x:c>
    </x:row>
    <x:row r="6578" spans="1:91" x14ac:dyDescent="0.25">
      <x:c r="A6578" s="0" t="s">
        <x:v>6990</x:v>
      </x:c>
      <x:c r="B6578" s="0" t="n">
        <x:v>13449</x:v>
      </x:c>
    </x:row>
    <x:row r="6579" spans="1:91" x14ac:dyDescent="0.25">
      <x:c r="A6579" s="0" t="s">
        <x:v>6991</x:v>
      </x:c>
      <x:c r="B6579" s="0" t="n">
        <x:v>13450</x:v>
      </x:c>
    </x:row>
    <x:row r="6580" spans="1:91" x14ac:dyDescent="0.25">
      <x:c r="A6580" s="0" t="s">
        <x:v>6992</x:v>
      </x:c>
      <x:c r="B6580" s="0" t="n">
        <x:v>13453</x:v>
      </x:c>
    </x:row>
    <x:row r="6581" spans="1:91" x14ac:dyDescent="0.25">
      <x:c r="A6581" s="0" t="s">
        <x:v>6993</x:v>
      </x:c>
      <x:c r="B6581" s="0" t="n">
        <x:v>13455</x:v>
      </x:c>
    </x:row>
    <x:row r="6582" spans="1:91" x14ac:dyDescent="0.25">
      <x:c r="A6582" s="0" t="s">
        <x:v>6994</x:v>
      </x:c>
      <x:c r="B6582" s="0" t="n">
        <x:v>13458</x:v>
      </x:c>
    </x:row>
    <x:row r="6583" spans="1:91" x14ac:dyDescent="0.25">
      <x:c r="A6583" s="0" t="s">
        <x:v>6995</x:v>
      </x:c>
      <x:c r="B6583" s="0" t="n">
        <x:v>13460</x:v>
      </x:c>
    </x:row>
    <x:row r="6584" spans="1:91" x14ac:dyDescent="0.25">
      <x:c r="A6584" s="0" t="s">
        <x:v>6996</x:v>
      </x:c>
      <x:c r="B6584" s="0" t="n">
        <x:v>13461</x:v>
      </x:c>
    </x:row>
    <x:row r="6585" spans="1:91" x14ac:dyDescent="0.25">
      <x:c r="A6585" s="0" t="s">
        <x:v>6997</x:v>
      </x:c>
      <x:c r="B6585" s="0" t="n">
        <x:v>13464</x:v>
      </x:c>
    </x:row>
    <x:row r="6586" spans="1:91" x14ac:dyDescent="0.25">
      <x:c r="A6586" s="0" t="s">
        <x:v>6998</x:v>
      </x:c>
      <x:c r="B6586" s="0" t="n">
        <x:v>13465</x:v>
      </x:c>
    </x:row>
    <x:row r="6587" spans="1:91" x14ac:dyDescent="0.25">
      <x:c r="A6587" s="0" t="s">
        <x:v>6999</x:v>
      </x:c>
      <x:c r="B6587" s="0" t="n">
        <x:v>13473</x:v>
      </x:c>
    </x:row>
    <x:row r="6588" spans="1:91" x14ac:dyDescent="0.25">
      <x:c r="A6588" s="0" t="s">
        <x:v>7000</x:v>
      </x:c>
      <x:c r="B6588" s="0" t="n">
        <x:v>13475</x:v>
      </x:c>
    </x:row>
    <x:row r="6589" spans="1:91" x14ac:dyDescent="0.25">
      <x:c r="A6589" s="0" t="s">
        <x:v>7001</x:v>
      </x:c>
      <x:c r="B6589" s="0" t="n">
        <x:v>13476</x:v>
      </x:c>
    </x:row>
    <x:row r="6590" spans="1:91" x14ac:dyDescent="0.25">
      <x:c r="A6590" s="0" t="s">
        <x:v>7002</x:v>
      </x:c>
      <x:c r="B6590" s="0" t="n">
        <x:v>13479</x:v>
      </x:c>
    </x:row>
    <x:row r="6591" spans="1:91" x14ac:dyDescent="0.25">
      <x:c r="A6591" s="0" t="s">
        <x:v>7003</x:v>
      </x:c>
      <x:c r="B6591" s="0" t="n">
        <x:v>13480</x:v>
      </x:c>
    </x:row>
    <x:row r="6592" spans="1:91" x14ac:dyDescent="0.25">
      <x:c r="A6592" s="0" t="s">
        <x:v>7004</x:v>
      </x:c>
      <x:c r="B6592" s="0" t="n">
        <x:v>13483</x:v>
      </x:c>
    </x:row>
    <x:row r="6593" spans="1:91" x14ac:dyDescent="0.25">
      <x:c r="A6593" s="0" t="s">
        <x:v>7005</x:v>
      </x:c>
      <x:c r="B6593" s="0" t="n">
        <x:v>13484</x:v>
      </x:c>
    </x:row>
    <x:row r="6594" spans="1:91" x14ac:dyDescent="0.25">
      <x:c r="A6594" s="0" t="s">
        <x:v>7006</x:v>
      </x:c>
      <x:c r="B6594" s="0" t="n">
        <x:v>13485</x:v>
      </x:c>
    </x:row>
    <x:row r="6595" spans="1:91" x14ac:dyDescent="0.25">
      <x:c r="A6595" s="0" t="s">
        <x:v>7007</x:v>
      </x:c>
      <x:c r="B6595" s="0" t="n">
        <x:v>13487</x:v>
      </x:c>
    </x:row>
    <x:row r="6596" spans="1:91" x14ac:dyDescent="0.25">
      <x:c r="A6596" s="0" t="s">
        <x:v>7008</x:v>
      </x:c>
      <x:c r="B6596" s="0" t="n">
        <x:v>13488</x:v>
      </x:c>
    </x:row>
    <x:row r="6597" spans="1:91" x14ac:dyDescent="0.25">
      <x:c r="A6597" s="0" t="s">
        <x:v>7009</x:v>
      </x:c>
      <x:c r="B6597" s="0" t="n">
        <x:v>13490</x:v>
      </x:c>
    </x:row>
    <x:row r="6598" spans="1:91" x14ac:dyDescent="0.25">
      <x:c r="A6598" s="0" t="s">
        <x:v>7010</x:v>
      </x:c>
      <x:c r="B6598" s="0" t="n">
        <x:v>13492</x:v>
      </x:c>
    </x:row>
    <x:row r="6599" spans="1:91" x14ac:dyDescent="0.25">
      <x:c r="A6599" s="0" t="s">
        <x:v>7011</x:v>
      </x:c>
      <x:c r="B6599" s="0" t="n">
        <x:v>13493</x:v>
      </x:c>
    </x:row>
    <x:row r="6600" spans="1:91" x14ac:dyDescent="0.25">
      <x:c r="A6600" s="0" t="s">
        <x:v>7012</x:v>
      </x:c>
      <x:c r="B6600" s="0" t="n">
        <x:v>13498</x:v>
      </x:c>
    </x:row>
    <x:row r="6601" spans="1:91" x14ac:dyDescent="0.25">
      <x:c r="A6601" s="0" t="s">
        <x:v>7013</x:v>
      </x:c>
      <x:c r="B6601" s="0" t="n">
        <x:v>13499</x:v>
      </x:c>
    </x:row>
    <x:row r="6602" spans="1:91" x14ac:dyDescent="0.25">
      <x:c r="A6602" s="0" t="s">
        <x:v>7014</x:v>
      </x:c>
      <x:c r="B6602" s="0" t="n">
        <x:v>13500</x:v>
      </x:c>
    </x:row>
    <x:row r="6603" spans="1:91" x14ac:dyDescent="0.25">
      <x:c r="A6603" s="0" t="s">
        <x:v>7015</x:v>
      </x:c>
      <x:c r="B6603" s="0" t="n">
        <x:v>13502</x:v>
      </x:c>
    </x:row>
    <x:row r="6604" spans="1:91" x14ac:dyDescent="0.25">
      <x:c r="A6604" s="0" t="s">
        <x:v>7016</x:v>
      </x:c>
      <x:c r="B6604" s="0" t="n">
        <x:v>13504</x:v>
      </x:c>
    </x:row>
    <x:row r="6605" spans="1:91" x14ac:dyDescent="0.25">
      <x:c r="A6605" s="0" t="s">
        <x:v>7017</x:v>
      </x:c>
      <x:c r="B6605" s="0" t="n">
        <x:v>13505</x:v>
      </x:c>
    </x:row>
    <x:row r="6606" spans="1:91" x14ac:dyDescent="0.25">
      <x:c r="A6606" s="0" t="s">
        <x:v>7018</x:v>
      </x:c>
      <x:c r="B6606" s="0" t="n">
        <x:v>13506</x:v>
      </x:c>
    </x:row>
    <x:row r="6607" spans="1:91" x14ac:dyDescent="0.25">
      <x:c r="A6607" s="0" t="s">
        <x:v>7019</x:v>
      </x:c>
      <x:c r="B6607" s="0" t="n">
        <x:v>13507</x:v>
      </x:c>
    </x:row>
    <x:row r="6608" spans="1:91" x14ac:dyDescent="0.25">
      <x:c r="A6608" s="0" t="s">
        <x:v>7020</x:v>
      </x:c>
      <x:c r="B6608" s="0" t="n">
        <x:v>13508</x:v>
      </x:c>
    </x:row>
    <x:row r="6609" spans="1:91" x14ac:dyDescent="0.25">
      <x:c r="A6609" s="0" t="s">
        <x:v>7021</x:v>
      </x:c>
      <x:c r="B6609" s="0" t="n">
        <x:v>13510</x:v>
      </x:c>
    </x:row>
    <x:row r="6610" spans="1:91" x14ac:dyDescent="0.25">
      <x:c r="A6610" s="0" t="s">
        <x:v>7022</x:v>
      </x:c>
      <x:c r="B6610" s="0" t="n">
        <x:v>13511</x:v>
      </x:c>
    </x:row>
    <x:row r="6611" spans="1:91" x14ac:dyDescent="0.25">
      <x:c r="A6611" s="0" t="s">
        <x:v>7023</x:v>
      </x:c>
      <x:c r="B6611" s="0" t="n">
        <x:v>13512</x:v>
      </x:c>
    </x:row>
    <x:row r="6612" spans="1:91" x14ac:dyDescent="0.25">
      <x:c r="A6612" s="0" t="s">
        <x:v>7024</x:v>
      </x:c>
      <x:c r="B6612" s="0" t="n">
        <x:v>13513</x:v>
      </x:c>
    </x:row>
    <x:row r="6613" spans="1:91" x14ac:dyDescent="0.25">
      <x:c r="A6613" s="0" t="s">
        <x:v>7025</x:v>
      </x:c>
      <x:c r="B6613" s="0" t="n">
        <x:v>13517</x:v>
      </x:c>
    </x:row>
    <x:row r="6614" spans="1:91" x14ac:dyDescent="0.25">
      <x:c r="A6614" s="0" t="s">
        <x:v>7026</x:v>
      </x:c>
      <x:c r="B6614" s="0" t="n">
        <x:v>13518</x:v>
      </x:c>
    </x:row>
    <x:row r="6615" spans="1:91" x14ac:dyDescent="0.25">
      <x:c r="A6615" s="0" t="s">
        <x:v>7027</x:v>
      </x:c>
      <x:c r="B6615" s="0" t="n">
        <x:v>13521</x:v>
      </x:c>
    </x:row>
    <x:row r="6616" spans="1:91" x14ac:dyDescent="0.25">
      <x:c r="A6616" s="0" t="s">
        <x:v>7028</x:v>
      </x:c>
      <x:c r="B6616" s="0" t="n">
        <x:v>13522</x:v>
      </x:c>
    </x:row>
    <x:row r="6617" spans="1:91" x14ac:dyDescent="0.25">
      <x:c r="A6617" s="0" t="s">
        <x:v>7029</x:v>
      </x:c>
      <x:c r="B6617" s="0" t="n">
        <x:v>13524</x:v>
      </x:c>
    </x:row>
    <x:row r="6618" spans="1:91" x14ac:dyDescent="0.25">
      <x:c r="A6618" s="0" t="s">
        <x:v>7030</x:v>
      </x:c>
      <x:c r="B6618" s="0" t="n">
        <x:v>13525</x:v>
      </x:c>
    </x:row>
    <x:row r="6619" spans="1:91" x14ac:dyDescent="0.25">
      <x:c r="A6619" s="0" t="s">
        <x:v>7031</x:v>
      </x:c>
      <x:c r="B6619" s="0" t="n">
        <x:v>13526</x:v>
      </x:c>
    </x:row>
    <x:row r="6620" spans="1:91" x14ac:dyDescent="0.25">
      <x:c r="A6620" s="0" t="s">
        <x:v>7032</x:v>
      </x:c>
      <x:c r="B6620" s="0" t="n">
        <x:v>13527</x:v>
      </x:c>
    </x:row>
    <x:row r="6621" spans="1:91" x14ac:dyDescent="0.25">
      <x:c r="A6621" s="0" t="s">
        <x:v>7033</x:v>
      </x:c>
      <x:c r="B6621" s="0" t="n">
        <x:v>13532</x:v>
      </x:c>
    </x:row>
    <x:row r="6622" spans="1:91" x14ac:dyDescent="0.25">
      <x:c r="A6622" s="0" t="s">
        <x:v>7034</x:v>
      </x:c>
      <x:c r="B6622" s="0" t="n">
        <x:v>13534</x:v>
      </x:c>
    </x:row>
    <x:row r="6623" spans="1:91" x14ac:dyDescent="0.25">
      <x:c r="A6623" s="0" t="s">
        <x:v>7035</x:v>
      </x:c>
      <x:c r="B6623" s="0" t="n">
        <x:v>13535</x:v>
      </x:c>
    </x:row>
    <x:row r="6624" spans="1:91" x14ac:dyDescent="0.25">
      <x:c r="A6624" s="0" t="s">
        <x:v>7036</x:v>
      </x:c>
      <x:c r="B6624" s="0" t="n">
        <x:v>13536</x:v>
      </x:c>
    </x:row>
    <x:row r="6625" spans="1:91" x14ac:dyDescent="0.25">
      <x:c r="A6625" s="0" t="s">
        <x:v>7037</x:v>
      </x:c>
      <x:c r="B6625" s="0" t="n">
        <x:v>13538</x:v>
      </x:c>
    </x:row>
    <x:row r="6626" spans="1:91" x14ac:dyDescent="0.25">
      <x:c r="A6626" s="0" t="s">
        <x:v>7038</x:v>
      </x:c>
      <x:c r="B6626" s="0" t="n">
        <x:v>13539</x:v>
      </x:c>
    </x:row>
    <x:row r="6627" spans="1:91" x14ac:dyDescent="0.25">
      <x:c r="A6627" s="0" t="s">
        <x:v>7039</x:v>
      </x:c>
      <x:c r="B6627" s="0" t="n">
        <x:v>13540</x:v>
      </x:c>
    </x:row>
    <x:row r="6628" spans="1:91" x14ac:dyDescent="0.25">
      <x:c r="A6628" s="0" t="s">
        <x:v>7040</x:v>
      </x:c>
      <x:c r="B6628" s="0" t="n">
        <x:v>13541</x:v>
      </x:c>
    </x:row>
    <x:row r="6629" spans="1:91" x14ac:dyDescent="0.25">
      <x:c r="A6629" s="0" t="s">
        <x:v>7041</x:v>
      </x:c>
      <x:c r="B6629" s="0" t="n">
        <x:v>13542</x:v>
      </x:c>
    </x:row>
    <x:row r="6630" spans="1:91" x14ac:dyDescent="0.25">
      <x:c r="A6630" s="0" t="s">
        <x:v>7042</x:v>
      </x:c>
      <x:c r="B6630" s="0" t="n">
        <x:v>13547</x:v>
      </x:c>
    </x:row>
    <x:row r="6631" spans="1:91" x14ac:dyDescent="0.25">
      <x:c r="A6631" s="0" t="s">
        <x:v>7043</x:v>
      </x:c>
      <x:c r="B6631" s="0" t="n">
        <x:v>13548</x:v>
      </x:c>
    </x:row>
    <x:row r="6632" spans="1:91" x14ac:dyDescent="0.25">
      <x:c r="A6632" s="0" t="s">
        <x:v>7044</x:v>
      </x:c>
      <x:c r="B6632" s="0" t="n">
        <x:v>13549</x:v>
      </x:c>
    </x:row>
    <x:row r="6633" spans="1:91" x14ac:dyDescent="0.25">
      <x:c r="A6633" s="0" t="s">
        <x:v>7045</x:v>
      </x:c>
      <x:c r="B6633" s="0" t="n">
        <x:v>13550</x:v>
      </x:c>
    </x:row>
    <x:row r="6634" spans="1:91" x14ac:dyDescent="0.25">
      <x:c r="A6634" s="0" t="s">
        <x:v>7046</x:v>
      </x:c>
      <x:c r="B6634" s="0" t="n">
        <x:v>13551</x:v>
      </x:c>
    </x:row>
    <x:row r="6635" spans="1:91" x14ac:dyDescent="0.25">
      <x:c r="A6635" s="0" t="s">
        <x:v>7047</x:v>
      </x:c>
      <x:c r="B6635" s="0" t="n">
        <x:v>13553</x:v>
      </x:c>
    </x:row>
    <x:row r="6636" spans="1:91" x14ac:dyDescent="0.25">
      <x:c r="A6636" s="0" t="s">
        <x:v>7048</x:v>
      </x:c>
      <x:c r="B6636" s="0" t="n">
        <x:v>13557</x:v>
      </x:c>
    </x:row>
    <x:row r="6637" spans="1:91" x14ac:dyDescent="0.25">
      <x:c r="A6637" s="0" t="s">
        <x:v>7049</x:v>
      </x:c>
      <x:c r="B6637" s="0" t="n">
        <x:v>13558</x:v>
      </x:c>
    </x:row>
    <x:row r="6638" spans="1:91" x14ac:dyDescent="0.25">
      <x:c r="A6638" s="0" t="s">
        <x:v>7050</x:v>
      </x:c>
      <x:c r="B6638" s="0" t="n">
        <x:v>13560</x:v>
      </x:c>
    </x:row>
    <x:row r="6639" spans="1:91" x14ac:dyDescent="0.25">
      <x:c r="A6639" s="0" t="s">
        <x:v>7051</x:v>
      </x:c>
      <x:c r="B6639" s="0" t="n">
        <x:v>13561</x:v>
      </x:c>
    </x:row>
    <x:row r="6640" spans="1:91" x14ac:dyDescent="0.25">
      <x:c r="A6640" s="0" t="s">
        <x:v>7052</x:v>
      </x:c>
      <x:c r="B6640" s="0" t="n">
        <x:v>13562</x:v>
      </x:c>
    </x:row>
    <x:row r="6641" spans="1:91" x14ac:dyDescent="0.25">
      <x:c r="A6641" s="0" t="s">
        <x:v>7053</x:v>
      </x:c>
      <x:c r="B6641" s="0" t="n">
        <x:v>13563</x:v>
      </x:c>
    </x:row>
    <x:row r="6642" spans="1:91" x14ac:dyDescent="0.25">
      <x:c r="A6642" s="0" t="s">
        <x:v>155</x:v>
      </x:c>
      <x:c r="B6642" s="0" t="n">
        <x:v>13564</x:v>
      </x:c>
    </x:row>
    <x:row r="6643" spans="1:91" x14ac:dyDescent="0.25">
      <x:c r="A6643" s="0" t="s">
        <x:v>7054</x:v>
      </x:c>
      <x:c r="B6643" s="0" t="n">
        <x:v>13565</x:v>
      </x:c>
    </x:row>
    <x:row r="6644" spans="1:91" x14ac:dyDescent="0.25">
      <x:c r="A6644" s="0" t="s">
        <x:v>7055</x:v>
      </x:c>
      <x:c r="B6644" s="0" t="n">
        <x:v>13566</x:v>
      </x:c>
    </x:row>
    <x:row r="6645" spans="1:91" x14ac:dyDescent="0.25">
      <x:c r="A6645" s="0" t="s">
        <x:v>7056</x:v>
      </x:c>
      <x:c r="B6645" s="0" t="n">
        <x:v>13567</x:v>
      </x:c>
    </x:row>
    <x:row r="6646" spans="1:91" x14ac:dyDescent="0.25">
      <x:c r="A6646" s="0" t="s">
        <x:v>7057</x:v>
      </x:c>
      <x:c r="B6646" s="0" t="n">
        <x:v>13569</x:v>
      </x:c>
    </x:row>
    <x:row r="6647" spans="1:91" x14ac:dyDescent="0.25">
      <x:c r="A6647" s="0" t="s">
        <x:v>7058</x:v>
      </x:c>
      <x:c r="B6647" s="0" t="n">
        <x:v>13571</x:v>
      </x:c>
    </x:row>
    <x:row r="6648" spans="1:91" x14ac:dyDescent="0.25">
      <x:c r="A6648" s="0" t="s">
        <x:v>7059</x:v>
      </x:c>
      <x:c r="B6648" s="0" t="n">
        <x:v>13573</x:v>
      </x:c>
    </x:row>
    <x:row r="6649" spans="1:91" x14ac:dyDescent="0.25">
      <x:c r="A6649" s="0" t="s">
        <x:v>7060</x:v>
      </x:c>
      <x:c r="B6649" s="0" t="n">
        <x:v>13575</x:v>
      </x:c>
    </x:row>
    <x:row r="6650" spans="1:91" x14ac:dyDescent="0.25">
      <x:c r="A6650" s="0" t="s">
        <x:v>7061</x:v>
      </x:c>
      <x:c r="B6650" s="0" t="n">
        <x:v>13576</x:v>
      </x:c>
    </x:row>
    <x:row r="6651" spans="1:91" x14ac:dyDescent="0.25">
      <x:c r="A6651" s="0" t="s">
        <x:v>7062</x:v>
      </x:c>
      <x:c r="B6651" s="0" t="n">
        <x:v>13578</x:v>
      </x:c>
    </x:row>
    <x:row r="6652" spans="1:91" x14ac:dyDescent="0.25">
      <x:c r="A6652" s="0" t="s">
        <x:v>7063</x:v>
      </x:c>
      <x:c r="B6652" s="0" t="n">
        <x:v>13581</x:v>
      </x:c>
    </x:row>
    <x:row r="6653" spans="1:91" x14ac:dyDescent="0.25">
      <x:c r="A6653" s="0" t="s">
        <x:v>7064</x:v>
      </x:c>
      <x:c r="B6653" s="0" t="n">
        <x:v>13582</x:v>
      </x:c>
    </x:row>
    <x:row r="6654" spans="1:91" x14ac:dyDescent="0.25">
      <x:c r="A6654" s="0" t="s">
        <x:v>7065</x:v>
      </x:c>
      <x:c r="B6654" s="0" t="n">
        <x:v>13583</x:v>
      </x:c>
    </x:row>
    <x:row r="6655" spans="1:91" x14ac:dyDescent="0.25">
      <x:c r="A6655" s="0" t="s">
        <x:v>7066</x:v>
      </x:c>
      <x:c r="B6655" s="0" t="n">
        <x:v>13584</x:v>
      </x:c>
    </x:row>
    <x:row r="6656" spans="1:91" x14ac:dyDescent="0.25">
      <x:c r="A6656" s="0" t="s">
        <x:v>7067</x:v>
      </x:c>
      <x:c r="B6656" s="0" t="n">
        <x:v>13585</x:v>
      </x:c>
    </x:row>
    <x:row r="6657" spans="1:91" x14ac:dyDescent="0.25">
      <x:c r="A6657" s="0" t="s">
        <x:v>7068</x:v>
      </x:c>
      <x:c r="B6657" s="0" t="n">
        <x:v>13586</x:v>
      </x:c>
    </x:row>
    <x:row r="6658" spans="1:91" x14ac:dyDescent="0.25">
      <x:c r="A6658" s="0" t="s">
        <x:v>7069</x:v>
      </x:c>
      <x:c r="B6658" s="0" t="n">
        <x:v>13588</x:v>
      </x:c>
    </x:row>
    <x:row r="6659" spans="1:91" x14ac:dyDescent="0.25">
      <x:c r="A6659" s="0" t="s">
        <x:v>7070</x:v>
      </x:c>
      <x:c r="B6659" s="0" t="n">
        <x:v>13589</x:v>
      </x:c>
    </x:row>
    <x:row r="6660" spans="1:91" x14ac:dyDescent="0.25">
      <x:c r="A6660" s="0" t="s">
        <x:v>7071</x:v>
      </x:c>
      <x:c r="B6660" s="0" t="n">
        <x:v>13590</x:v>
      </x:c>
    </x:row>
    <x:row r="6661" spans="1:91" x14ac:dyDescent="0.25">
      <x:c r="A6661" s="0" t="s">
        <x:v>7072</x:v>
      </x:c>
      <x:c r="B6661" s="0" t="n">
        <x:v>13591</x:v>
      </x:c>
    </x:row>
    <x:row r="6662" spans="1:91" x14ac:dyDescent="0.25">
      <x:c r="A6662" s="0" t="s">
        <x:v>7073</x:v>
      </x:c>
      <x:c r="B6662" s="0" t="n">
        <x:v>13592</x:v>
      </x:c>
    </x:row>
    <x:row r="6663" spans="1:91" x14ac:dyDescent="0.25">
      <x:c r="A6663" s="0" t="s">
        <x:v>7074</x:v>
      </x:c>
      <x:c r="B6663" s="0" t="n">
        <x:v>13595</x:v>
      </x:c>
    </x:row>
    <x:row r="6664" spans="1:91" x14ac:dyDescent="0.25">
      <x:c r="A6664" s="0" t="s">
        <x:v>7075</x:v>
      </x:c>
      <x:c r="B6664" s="0" t="n">
        <x:v>13596</x:v>
      </x:c>
    </x:row>
    <x:row r="6665" spans="1:91" x14ac:dyDescent="0.25">
      <x:c r="A6665" s="0" t="s">
        <x:v>7076</x:v>
      </x:c>
      <x:c r="B6665" s="0" t="n">
        <x:v>13597</x:v>
      </x:c>
    </x:row>
    <x:row r="6666" spans="1:91" x14ac:dyDescent="0.25">
      <x:c r="A6666" s="0" t="s">
        <x:v>7077</x:v>
      </x:c>
      <x:c r="B6666" s="0" t="n">
        <x:v>13599</x:v>
      </x:c>
    </x:row>
    <x:row r="6667" spans="1:91" x14ac:dyDescent="0.25">
      <x:c r="A6667" s="0" t="s">
        <x:v>7078</x:v>
      </x:c>
      <x:c r="B6667" s="0" t="n">
        <x:v>13602</x:v>
      </x:c>
    </x:row>
    <x:row r="6668" spans="1:91" x14ac:dyDescent="0.25">
      <x:c r="A6668" s="0" t="s">
        <x:v>7079</x:v>
      </x:c>
      <x:c r="B6668" s="0" t="n">
        <x:v>13605</x:v>
      </x:c>
    </x:row>
    <x:row r="6669" spans="1:91" x14ac:dyDescent="0.25">
      <x:c r="A6669" s="0" t="s">
        <x:v>7080</x:v>
      </x:c>
      <x:c r="B6669" s="0" t="n">
        <x:v>13606</x:v>
      </x:c>
    </x:row>
    <x:row r="6670" spans="1:91" x14ac:dyDescent="0.25">
      <x:c r="A6670" s="0" t="s">
        <x:v>7081</x:v>
      </x:c>
      <x:c r="B6670" s="0" t="n">
        <x:v>13610</x:v>
      </x:c>
    </x:row>
    <x:row r="6671" spans="1:91" x14ac:dyDescent="0.25">
      <x:c r="A6671" s="0" t="s">
        <x:v>7082</x:v>
      </x:c>
      <x:c r="B6671" s="0" t="n">
        <x:v>13611</x:v>
      </x:c>
    </x:row>
    <x:row r="6672" spans="1:91" x14ac:dyDescent="0.25">
      <x:c r="A6672" s="0" t="s">
        <x:v>7083</x:v>
      </x:c>
      <x:c r="B6672" s="0" t="n">
        <x:v>13613</x:v>
      </x:c>
    </x:row>
    <x:row r="6673" spans="1:91" x14ac:dyDescent="0.25">
      <x:c r="A6673" s="0" t="s">
        <x:v>7084</x:v>
      </x:c>
      <x:c r="B6673" s="0" t="n">
        <x:v>13616</x:v>
      </x:c>
    </x:row>
    <x:row r="6674" spans="1:91" x14ac:dyDescent="0.25">
      <x:c r="A6674" s="0" t="s">
        <x:v>7085</x:v>
      </x:c>
      <x:c r="B6674" s="0" t="n">
        <x:v>13617</x:v>
      </x:c>
    </x:row>
    <x:row r="6675" spans="1:91" x14ac:dyDescent="0.25">
      <x:c r="A6675" s="0" t="s">
        <x:v>7086</x:v>
      </x:c>
      <x:c r="B6675" s="0" t="n">
        <x:v>13620</x:v>
      </x:c>
    </x:row>
    <x:row r="6676" spans="1:91" x14ac:dyDescent="0.25">
      <x:c r="A6676" s="0" t="s">
        <x:v>7087</x:v>
      </x:c>
      <x:c r="B6676" s="0" t="n">
        <x:v>13621</x:v>
      </x:c>
    </x:row>
    <x:row r="6677" spans="1:91" x14ac:dyDescent="0.25">
      <x:c r="A6677" s="0" t="s">
        <x:v>7088</x:v>
      </x:c>
      <x:c r="B6677" s="0" t="n">
        <x:v>13622</x:v>
      </x:c>
    </x:row>
    <x:row r="6678" spans="1:91" x14ac:dyDescent="0.25">
      <x:c r="A6678" s="0" t="s">
        <x:v>7089</x:v>
      </x:c>
      <x:c r="B6678" s="0" t="n">
        <x:v>13627</x:v>
      </x:c>
    </x:row>
    <x:row r="6679" spans="1:91" x14ac:dyDescent="0.25">
      <x:c r="A6679" s="0" t="s">
        <x:v>7090</x:v>
      </x:c>
      <x:c r="B6679" s="0" t="n">
        <x:v>13628</x:v>
      </x:c>
    </x:row>
    <x:row r="6680" spans="1:91" x14ac:dyDescent="0.25">
      <x:c r="A6680" s="0" t="s">
        <x:v>7091</x:v>
      </x:c>
      <x:c r="B6680" s="0" t="n">
        <x:v>13630</x:v>
      </x:c>
    </x:row>
    <x:row r="6681" spans="1:91" x14ac:dyDescent="0.25">
      <x:c r="A6681" s="0" t="s">
        <x:v>7092</x:v>
      </x:c>
      <x:c r="B6681" s="0" t="n">
        <x:v>13631</x:v>
      </x:c>
    </x:row>
    <x:row r="6682" spans="1:91" x14ac:dyDescent="0.25">
      <x:c r="A6682" s="0" t="s">
        <x:v>7093</x:v>
      </x:c>
      <x:c r="B6682" s="0" t="n">
        <x:v>13632</x:v>
      </x:c>
    </x:row>
    <x:row r="6683" spans="1:91" x14ac:dyDescent="0.25">
      <x:c r="A6683" s="0" t="s">
        <x:v>7094</x:v>
      </x:c>
      <x:c r="B6683" s="0" t="n">
        <x:v>13633</x:v>
      </x:c>
    </x:row>
    <x:row r="6684" spans="1:91" x14ac:dyDescent="0.25">
      <x:c r="A6684" s="0" t="s">
        <x:v>7095</x:v>
      </x:c>
      <x:c r="B6684" s="0" t="n">
        <x:v>13634</x:v>
      </x:c>
    </x:row>
    <x:row r="6685" spans="1:91" x14ac:dyDescent="0.25">
      <x:c r="A6685" s="0" t="s">
        <x:v>7096</x:v>
      </x:c>
      <x:c r="B6685" s="0" t="n">
        <x:v>13638</x:v>
      </x:c>
    </x:row>
    <x:row r="6686" spans="1:91" x14ac:dyDescent="0.25">
      <x:c r="A6686" s="0" t="s">
        <x:v>7097</x:v>
      </x:c>
      <x:c r="B6686" s="0" t="n">
        <x:v>13639</x:v>
      </x:c>
    </x:row>
    <x:row r="6687" spans="1:91" x14ac:dyDescent="0.25">
      <x:c r="A6687" s="0" t="s">
        <x:v>7098</x:v>
      </x:c>
      <x:c r="B6687" s="0" t="n">
        <x:v>13645</x:v>
      </x:c>
    </x:row>
    <x:row r="6688" spans="1:91" x14ac:dyDescent="0.25">
      <x:c r="A6688" s="0" t="s">
        <x:v>7099</x:v>
      </x:c>
      <x:c r="B6688" s="0" t="n">
        <x:v>13648</x:v>
      </x:c>
    </x:row>
    <x:row r="6689" spans="1:91" x14ac:dyDescent="0.25">
      <x:c r="A6689" s="0" t="s">
        <x:v>7100</x:v>
      </x:c>
      <x:c r="B6689" s="0" t="n">
        <x:v>13653</x:v>
      </x:c>
    </x:row>
    <x:row r="6690" spans="1:91" x14ac:dyDescent="0.25">
      <x:c r="A6690" s="0" t="s">
        <x:v>7101</x:v>
      </x:c>
      <x:c r="B6690" s="0" t="n">
        <x:v>13659</x:v>
      </x:c>
    </x:row>
    <x:row r="6691" spans="1:91" x14ac:dyDescent="0.25">
      <x:c r="A6691" s="0" t="s">
        <x:v>7102</x:v>
      </x:c>
      <x:c r="B6691" s="0" t="n">
        <x:v>13660</x:v>
      </x:c>
    </x:row>
    <x:row r="6692" spans="1:91" x14ac:dyDescent="0.25">
      <x:c r="A6692" s="0" t="s">
        <x:v>7103</x:v>
      </x:c>
      <x:c r="B6692" s="0" t="n">
        <x:v>13661</x:v>
      </x:c>
    </x:row>
    <x:row r="6693" spans="1:91" x14ac:dyDescent="0.25">
      <x:c r="A6693" s="0" t="s">
        <x:v>7104</x:v>
      </x:c>
      <x:c r="B6693" s="0" t="n">
        <x:v>13663</x:v>
      </x:c>
    </x:row>
    <x:row r="6694" spans="1:91" x14ac:dyDescent="0.25">
      <x:c r="A6694" s="0" t="s">
        <x:v>7105</x:v>
      </x:c>
      <x:c r="B6694" s="0" t="n">
        <x:v>13666</x:v>
      </x:c>
    </x:row>
    <x:row r="6695" spans="1:91" x14ac:dyDescent="0.25">
      <x:c r="A6695" s="0" t="s">
        <x:v>7106</x:v>
      </x:c>
      <x:c r="B6695" s="0" t="n">
        <x:v>13667</x:v>
      </x:c>
    </x:row>
    <x:row r="6696" spans="1:91" x14ac:dyDescent="0.25">
      <x:c r="A6696" s="0" t="s">
        <x:v>7107</x:v>
      </x:c>
      <x:c r="B6696" s="0" t="n">
        <x:v>13668</x:v>
      </x:c>
    </x:row>
    <x:row r="6697" spans="1:91" x14ac:dyDescent="0.25">
      <x:c r="A6697" s="0" t="s">
        <x:v>7108</x:v>
      </x:c>
      <x:c r="B6697" s="0" t="n">
        <x:v>13671</x:v>
      </x:c>
    </x:row>
    <x:row r="6698" spans="1:91" x14ac:dyDescent="0.25">
      <x:c r="A6698" s="0" t="s">
        <x:v>7109</x:v>
      </x:c>
      <x:c r="B6698" s="0" t="n">
        <x:v>13673</x:v>
      </x:c>
    </x:row>
    <x:row r="6699" spans="1:91" x14ac:dyDescent="0.25">
      <x:c r="A6699" s="0" t="s">
        <x:v>7110</x:v>
      </x:c>
      <x:c r="B6699" s="0" t="n">
        <x:v>13674</x:v>
      </x:c>
    </x:row>
    <x:row r="6700" spans="1:91" x14ac:dyDescent="0.25">
      <x:c r="A6700" s="0" t="s">
        <x:v>7111</x:v>
      </x:c>
      <x:c r="B6700" s="0" t="n">
        <x:v>13677</x:v>
      </x:c>
    </x:row>
    <x:row r="6701" spans="1:91" x14ac:dyDescent="0.25">
      <x:c r="A6701" s="0" t="s">
        <x:v>7112</x:v>
      </x:c>
      <x:c r="B6701" s="0" t="n">
        <x:v>13680</x:v>
      </x:c>
    </x:row>
    <x:row r="6702" spans="1:91" x14ac:dyDescent="0.25">
      <x:c r="A6702" s="0" t="s">
        <x:v>7113</x:v>
      </x:c>
      <x:c r="B6702" s="0" t="n">
        <x:v>13682</x:v>
      </x:c>
    </x:row>
    <x:row r="6703" spans="1:91" x14ac:dyDescent="0.25">
      <x:c r="A6703" s="0" t="s">
        <x:v>7114</x:v>
      </x:c>
      <x:c r="B6703" s="0" t="n">
        <x:v>13683</x:v>
      </x:c>
    </x:row>
    <x:row r="6704" spans="1:91" x14ac:dyDescent="0.25">
      <x:c r="A6704" s="0" t="s">
        <x:v>236</x:v>
      </x:c>
      <x:c r="B6704" s="0" t="n">
        <x:v>13687</x:v>
      </x:c>
    </x:row>
    <x:row r="6705" spans="1:91" x14ac:dyDescent="0.25">
      <x:c r="A6705" s="0" t="s">
        <x:v>112</x:v>
      </x:c>
      <x:c r="B6705" s="0" t="n">
        <x:v>13688</x:v>
      </x:c>
    </x:row>
    <x:row r="6706" spans="1:91" x14ac:dyDescent="0.25">
      <x:c r="A6706" s="0" t="s">
        <x:v>7115</x:v>
      </x:c>
      <x:c r="B6706" s="0" t="n">
        <x:v>13689</x:v>
      </x:c>
    </x:row>
    <x:row r="6707" spans="1:91" x14ac:dyDescent="0.25">
      <x:c r="A6707" s="0" t="s">
        <x:v>7116</x:v>
      </x:c>
      <x:c r="B6707" s="0" t="n">
        <x:v>13694</x:v>
      </x:c>
    </x:row>
    <x:row r="6708" spans="1:91" x14ac:dyDescent="0.25">
      <x:c r="A6708" s="0" t="s">
        <x:v>7117</x:v>
      </x:c>
      <x:c r="B6708" s="0" t="n">
        <x:v>13697</x:v>
      </x:c>
    </x:row>
    <x:row r="6709" spans="1:91" x14ac:dyDescent="0.25">
      <x:c r="A6709" s="0" t="s">
        <x:v>7118</x:v>
      </x:c>
      <x:c r="B6709" s="0" t="n">
        <x:v>13698</x:v>
      </x:c>
    </x:row>
    <x:row r="6710" spans="1:91" x14ac:dyDescent="0.25">
      <x:c r="A6710" s="0" t="s">
        <x:v>7119</x:v>
      </x:c>
      <x:c r="B6710" s="0" t="n">
        <x:v>13699</x:v>
      </x:c>
    </x:row>
    <x:row r="6711" spans="1:91" x14ac:dyDescent="0.25">
      <x:c r="A6711" s="0" t="s">
        <x:v>7120</x:v>
      </x:c>
      <x:c r="B6711" s="0" t="n">
        <x:v>13700</x:v>
      </x:c>
    </x:row>
    <x:row r="6712" spans="1:91" x14ac:dyDescent="0.25">
      <x:c r="A6712" s="0" t="s">
        <x:v>7121</x:v>
      </x:c>
      <x:c r="B6712" s="0" t="n">
        <x:v>13706</x:v>
      </x:c>
    </x:row>
    <x:row r="6713" spans="1:91" x14ac:dyDescent="0.25">
      <x:c r="A6713" s="0" t="s">
        <x:v>7122</x:v>
      </x:c>
      <x:c r="B6713" s="0" t="n">
        <x:v>13708</x:v>
      </x:c>
    </x:row>
    <x:row r="6714" spans="1:91" x14ac:dyDescent="0.25">
      <x:c r="A6714" s="0" t="s">
        <x:v>7123</x:v>
      </x:c>
      <x:c r="B6714" s="0" t="n">
        <x:v>13710</x:v>
      </x:c>
    </x:row>
    <x:row r="6715" spans="1:91" x14ac:dyDescent="0.25">
      <x:c r="A6715" s="0" t="s">
        <x:v>7124</x:v>
      </x:c>
      <x:c r="B6715" s="0" t="n">
        <x:v>13711</x:v>
      </x:c>
    </x:row>
    <x:row r="6716" spans="1:91" x14ac:dyDescent="0.25">
      <x:c r="A6716" s="0" t="s">
        <x:v>7125</x:v>
      </x:c>
      <x:c r="B6716" s="0" t="n">
        <x:v>13712</x:v>
      </x:c>
    </x:row>
    <x:row r="6717" spans="1:91" x14ac:dyDescent="0.25">
      <x:c r="A6717" s="0" t="s">
        <x:v>7126</x:v>
      </x:c>
      <x:c r="B6717" s="0" t="n">
        <x:v>13718</x:v>
      </x:c>
    </x:row>
    <x:row r="6718" spans="1:91" x14ac:dyDescent="0.25">
      <x:c r="A6718" s="0" t="s">
        <x:v>7127</x:v>
      </x:c>
      <x:c r="B6718" s="0" t="n">
        <x:v>13722</x:v>
      </x:c>
    </x:row>
    <x:row r="6719" spans="1:91" x14ac:dyDescent="0.25">
      <x:c r="A6719" s="0" t="s">
        <x:v>7128</x:v>
      </x:c>
      <x:c r="B6719" s="0" t="n">
        <x:v>13724</x:v>
      </x:c>
    </x:row>
    <x:row r="6720" spans="1:91" x14ac:dyDescent="0.25">
      <x:c r="A6720" s="0" t="s">
        <x:v>7129</x:v>
      </x:c>
      <x:c r="B6720" s="0" t="n">
        <x:v>13725</x:v>
      </x:c>
    </x:row>
    <x:row r="6721" spans="1:91" x14ac:dyDescent="0.25">
      <x:c r="A6721" s="0" t="s">
        <x:v>7130</x:v>
      </x:c>
      <x:c r="B6721" s="0" t="n">
        <x:v>13735</x:v>
      </x:c>
    </x:row>
    <x:row r="6722" spans="1:91" x14ac:dyDescent="0.25">
      <x:c r="A6722" s="0" t="s">
        <x:v>7131</x:v>
      </x:c>
      <x:c r="B6722" s="0" t="n">
        <x:v>13738</x:v>
      </x:c>
    </x:row>
    <x:row r="6723" spans="1:91" x14ac:dyDescent="0.25">
      <x:c r="A6723" s="0" t="s">
        <x:v>7132</x:v>
      </x:c>
      <x:c r="B6723" s="0" t="n">
        <x:v>13739</x:v>
      </x:c>
    </x:row>
    <x:row r="6724" spans="1:91" x14ac:dyDescent="0.25">
      <x:c r="A6724" s="0" t="s">
        <x:v>7133</x:v>
      </x:c>
      <x:c r="B6724" s="0" t="n">
        <x:v>13740</x:v>
      </x:c>
    </x:row>
    <x:row r="6725" spans="1:91" x14ac:dyDescent="0.25">
      <x:c r="A6725" s="0" t="s">
        <x:v>7134</x:v>
      </x:c>
      <x:c r="B6725" s="0" t="n">
        <x:v>13747</x:v>
      </x:c>
    </x:row>
    <x:row r="6726" spans="1:91" x14ac:dyDescent="0.25">
      <x:c r="A6726" s="0" t="s">
        <x:v>7135</x:v>
      </x:c>
      <x:c r="B6726" s="0" t="n">
        <x:v>13748</x:v>
      </x:c>
    </x:row>
    <x:row r="6727" spans="1:91" x14ac:dyDescent="0.25">
      <x:c r="A6727" s="0" t="s">
        <x:v>7136</x:v>
      </x:c>
      <x:c r="B6727" s="0" t="n">
        <x:v>13750</x:v>
      </x:c>
    </x:row>
    <x:row r="6728" spans="1:91" x14ac:dyDescent="0.25">
      <x:c r="A6728" s="0" t="s">
        <x:v>7137</x:v>
      </x:c>
      <x:c r="B6728" s="0" t="n">
        <x:v>13751</x:v>
      </x:c>
    </x:row>
    <x:row r="6729" spans="1:91" x14ac:dyDescent="0.25">
      <x:c r="A6729" s="0" t="s">
        <x:v>7138</x:v>
      </x:c>
      <x:c r="B6729" s="0" t="n">
        <x:v>13752</x:v>
      </x:c>
    </x:row>
    <x:row r="6730" spans="1:91" x14ac:dyDescent="0.25">
      <x:c r="A6730" s="0" t="s">
        <x:v>7139</x:v>
      </x:c>
      <x:c r="B6730" s="0" t="n">
        <x:v>13753</x:v>
      </x:c>
    </x:row>
    <x:row r="6731" spans="1:91" x14ac:dyDescent="0.25">
      <x:c r="A6731" s="0" t="s">
        <x:v>7140</x:v>
      </x:c>
      <x:c r="B6731" s="0" t="n">
        <x:v>13754</x:v>
      </x:c>
    </x:row>
    <x:row r="6732" spans="1:91" x14ac:dyDescent="0.25">
      <x:c r="A6732" s="0" t="s">
        <x:v>7141</x:v>
      </x:c>
      <x:c r="B6732" s="0" t="n">
        <x:v>13755</x:v>
      </x:c>
    </x:row>
    <x:row r="6733" spans="1:91" x14ac:dyDescent="0.25">
      <x:c r="A6733" s="0" t="s">
        <x:v>7142</x:v>
      </x:c>
      <x:c r="B6733" s="0" t="n">
        <x:v>13756</x:v>
      </x:c>
    </x:row>
    <x:row r="6734" spans="1:91" x14ac:dyDescent="0.25">
      <x:c r="A6734" s="0" t="s">
        <x:v>7143</x:v>
      </x:c>
      <x:c r="B6734" s="0" t="n">
        <x:v>13758</x:v>
      </x:c>
    </x:row>
    <x:row r="6735" spans="1:91" x14ac:dyDescent="0.25">
      <x:c r="A6735" s="0" t="s">
        <x:v>7144</x:v>
      </x:c>
      <x:c r="B6735" s="0" t="n">
        <x:v>13759</x:v>
      </x:c>
    </x:row>
    <x:row r="6736" spans="1:91" x14ac:dyDescent="0.25">
      <x:c r="A6736" s="0" t="s">
        <x:v>7145</x:v>
      </x:c>
      <x:c r="B6736" s="0" t="n">
        <x:v>13760</x:v>
      </x:c>
    </x:row>
    <x:row r="6737" spans="1:91" x14ac:dyDescent="0.25">
      <x:c r="A6737" s="0" t="s">
        <x:v>7146</x:v>
      </x:c>
      <x:c r="B6737" s="0" t="n">
        <x:v>13762</x:v>
      </x:c>
    </x:row>
    <x:row r="6738" spans="1:91" x14ac:dyDescent="0.25">
      <x:c r="A6738" s="0" t="s">
        <x:v>7147</x:v>
      </x:c>
      <x:c r="B6738" s="0" t="n">
        <x:v>13763</x:v>
      </x:c>
    </x:row>
    <x:row r="6739" spans="1:91" x14ac:dyDescent="0.25">
      <x:c r="A6739" s="0" t="s">
        <x:v>7148</x:v>
      </x:c>
      <x:c r="B6739" s="0" t="n">
        <x:v>13764</x:v>
      </x:c>
    </x:row>
    <x:row r="6740" spans="1:91" x14ac:dyDescent="0.25">
      <x:c r="A6740" s="0" t="s">
        <x:v>7149</x:v>
      </x:c>
      <x:c r="B6740" s="0" t="n">
        <x:v>13765</x:v>
      </x:c>
    </x:row>
    <x:row r="6741" spans="1:91" x14ac:dyDescent="0.25">
      <x:c r="A6741" s="0" t="s">
        <x:v>7150</x:v>
      </x:c>
      <x:c r="B6741" s="0" t="n">
        <x:v>13766</x:v>
      </x:c>
    </x:row>
    <x:row r="6742" spans="1:91" x14ac:dyDescent="0.25">
      <x:c r="A6742" s="0" t="s">
        <x:v>7151</x:v>
      </x:c>
      <x:c r="B6742" s="0" t="n">
        <x:v>13767</x:v>
      </x:c>
    </x:row>
    <x:row r="6743" spans="1:91" x14ac:dyDescent="0.25">
      <x:c r="A6743" s="0" t="s">
        <x:v>7152</x:v>
      </x:c>
      <x:c r="B6743" s="0" t="n">
        <x:v>13768</x:v>
      </x:c>
    </x:row>
    <x:row r="6744" spans="1:91" x14ac:dyDescent="0.25">
      <x:c r="A6744" s="0" t="s">
        <x:v>7153</x:v>
      </x:c>
      <x:c r="B6744" s="0" t="n">
        <x:v>13771</x:v>
      </x:c>
    </x:row>
    <x:row r="6745" spans="1:91" x14ac:dyDescent="0.25">
      <x:c r="A6745" s="0" t="s">
        <x:v>7154</x:v>
      </x:c>
      <x:c r="B6745" s="0" t="n">
        <x:v>13772</x:v>
      </x:c>
    </x:row>
    <x:row r="6746" spans="1:91" x14ac:dyDescent="0.25">
      <x:c r="A6746" s="0" t="s">
        <x:v>7155</x:v>
      </x:c>
      <x:c r="B6746" s="0" t="n">
        <x:v>13776</x:v>
      </x:c>
    </x:row>
    <x:row r="6747" spans="1:91" x14ac:dyDescent="0.25">
      <x:c r="A6747" s="0" t="s">
        <x:v>7156</x:v>
      </x:c>
      <x:c r="B6747" s="0" t="n">
        <x:v>13778</x:v>
      </x:c>
    </x:row>
    <x:row r="6748" spans="1:91" x14ac:dyDescent="0.25">
      <x:c r="A6748" s="0" t="s">
        <x:v>7157</x:v>
      </x:c>
      <x:c r="B6748" s="0" t="n">
        <x:v>13781</x:v>
      </x:c>
    </x:row>
    <x:row r="6749" spans="1:91" x14ac:dyDescent="0.25">
      <x:c r="A6749" s="0" t="s">
        <x:v>7158</x:v>
      </x:c>
      <x:c r="B6749" s="0" t="n">
        <x:v>13782</x:v>
      </x:c>
    </x:row>
    <x:row r="6750" spans="1:91" x14ac:dyDescent="0.25">
      <x:c r="A6750" s="0" t="s">
        <x:v>7159</x:v>
      </x:c>
      <x:c r="B6750" s="0" t="n">
        <x:v>13783</x:v>
      </x:c>
    </x:row>
    <x:row r="6751" spans="1:91" x14ac:dyDescent="0.25">
      <x:c r="A6751" s="0" t="s">
        <x:v>7160</x:v>
      </x:c>
      <x:c r="B6751" s="0" t="n">
        <x:v>13785</x:v>
      </x:c>
    </x:row>
    <x:row r="6752" spans="1:91" x14ac:dyDescent="0.25">
      <x:c r="A6752" s="0" t="s">
        <x:v>7161</x:v>
      </x:c>
      <x:c r="B6752" s="0" t="n">
        <x:v>13786</x:v>
      </x:c>
    </x:row>
    <x:row r="6753" spans="1:91" x14ac:dyDescent="0.25">
      <x:c r="A6753" s="0" t="s">
        <x:v>7162</x:v>
      </x:c>
      <x:c r="B6753" s="0" t="n">
        <x:v>13787</x:v>
      </x:c>
    </x:row>
    <x:row r="6754" spans="1:91" x14ac:dyDescent="0.25">
      <x:c r="A6754" s="0" t="s">
        <x:v>7163</x:v>
      </x:c>
      <x:c r="B6754" s="0" t="n">
        <x:v>13788</x:v>
      </x:c>
    </x:row>
    <x:row r="6755" spans="1:91" x14ac:dyDescent="0.25">
      <x:c r="A6755" s="0" t="s">
        <x:v>7164</x:v>
      </x:c>
      <x:c r="B6755" s="0" t="n">
        <x:v>13793</x:v>
      </x:c>
    </x:row>
    <x:row r="6756" spans="1:91" x14ac:dyDescent="0.25">
      <x:c r="A6756" s="0" t="s">
        <x:v>7165</x:v>
      </x:c>
      <x:c r="B6756" s="0" t="n">
        <x:v>13795</x:v>
      </x:c>
    </x:row>
    <x:row r="6757" spans="1:91" x14ac:dyDescent="0.25">
      <x:c r="A6757" s="0" t="s">
        <x:v>7166</x:v>
      </x:c>
      <x:c r="B6757" s="0" t="n">
        <x:v>13797</x:v>
      </x:c>
    </x:row>
    <x:row r="6758" spans="1:91" x14ac:dyDescent="0.25">
      <x:c r="A6758" s="0" t="s">
        <x:v>7167</x:v>
      </x:c>
      <x:c r="B6758" s="0" t="n">
        <x:v>13800</x:v>
      </x:c>
    </x:row>
    <x:row r="6759" spans="1:91" x14ac:dyDescent="0.25">
      <x:c r="A6759" s="0" t="s">
        <x:v>7168</x:v>
      </x:c>
      <x:c r="B6759" s="0" t="n">
        <x:v>13803</x:v>
      </x:c>
    </x:row>
    <x:row r="6760" spans="1:91" x14ac:dyDescent="0.25">
      <x:c r="A6760" s="0" t="s">
        <x:v>7169</x:v>
      </x:c>
      <x:c r="B6760" s="0" t="n">
        <x:v>13807</x:v>
      </x:c>
    </x:row>
    <x:row r="6761" spans="1:91" x14ac:dyDescent="0.25">
      <x:c r="A6761" s="0" t="s">
        <x:v>7170</x:v>
      </x:c>
      <x:c r="B6761" s="0" t="n">
        <x:v>13809</x:v>
      </x:c>
    </x:row>
    <x:row r="6762" spans="1:91" x14ac:dyDescent="0.25">
      <x:c r="A6762" s="0" t="s">
        <x:v>7171</x:v>
      </x:c>
      <x:c r="B6762" s="0" t="n">
        <x:v>13814</x:v>
      </x:c>
    </x:row>
    <x:row r="6763" spans="1:91" x14ac:dyDescent="0.25">
      <x:c r="A6763" s="0" t="s">
        <x:v>7172</x:v>
      </x:c>
      <x:c r="B6763" s="0" t="n">
        <x:v>13824</x:v>
      </x:c>
    </x:row>
    <x:row r="6764" spans="1:91" x14ac:dyDescent="0.25">
      <x:c r="A6764" s="0" t="s">
        <x:v>7173</x:v>
      </x:c>
      <x:c r="B6764" s="0" t="n">
        <x:v>13827</x:v>
      </x:c>
    </x:row>
    <x:row r="6765" spans="1:91" x14ac:dyDescent="0.25">
      <x:c r="A6765" s="0" t="s">
        <x:v>7174</x:v>
      </x:c>
      <x:c r="B6765" s="0" t="n">
        <x:v>13830</x:v>
      </x:c>
    </x:row>
    <x:row r="6766" spans="1:91" x14ac:dyDescent="0.25">
      <x:c r="A6766" s="0" t="s">
        <x:v>7175</x:v>
      </x:c>
      <x:c r="B6766" s="0" t="n">
        <x:v>13833</x:v>
      </x:c>
    </x:row>
    <x:row r="6767" spans="1:91" x14ac:dyDescent="0.25">
      <x:c r="A6767" s="0" t="s">
        <x:v>7176</x:v>
      </x:c>
      <x:c r="B6767" s="0" t="n">
        <x:v>13835</x:v>
      </x:c>
    </x:row>
    <x:row r="6768" spans="1:91" x14ac:dyDescent="0.25">
      <x:c r="A6768" s="0" t="s">
        <x:v>7177</x:v>
      </x:c>
      <x:c r="B6768" s="0" t="n">
        <x:v>13839</x:v>
      </x:c>
    </x:row>
    <x:row r="6769" spans="1:91" x14ac:dyDescent="0.25">
      <x:c r="A6769" s="0" t="s">
        <x:v>7178</x:v>
      </x:c>
      <x:c r="B6769" s="0" t="n">
        <x:v>13840</x:v>
      </x:c>
    </x:row>
    <x:row r="6770" spans="1:91" x14ac:dyDescent="0.25">
      <x:c r="A6770" s="0" t="s">
        <x:v>7179</x:v>
      </x:c>
      <x:c r="B6770" s="0" t="n">
        <x:v>13841</x:v>
      </x:c>
    </x:row>
    <x:row r="6771" spans="1:91" x14ac:dyDescent="0.25">
      <x:c r="A6771" s="0" t="s">
        <x:v>7180</x:v>
      </x:c>
      <x:c r="B6771" s="0" t="n">
        <x:v>13842</x:v>
      </x:c>
    </x:row>
    <x:row r="6772" spans="1:91" x14ac:dyDescent="0.25">
      <x:c r="A6772" s="0" t="s">
        <x:v>7181</x:v>
      </x:c>
      <x:c r="B6772" s="0" t="n">
        <x:v>13843</x:v>
      </x:c>
    </x:row>
    <x:row r="6773" spans="1:91" x14ac:dyDescent="0.25">
      <x:c r="A6773" s="0" t="s">
        <x:v>7182</x:v>
      </x:c>
      <x:c r="B6773" s="0" t="n">
        <x:v>13845</x:v>
      </x:c>
    </x:row>
    <x:row r="6774" spans="1:91" x14ac:dyDescent="0.25">
      <x:c r="A6774" s="0" t="s">
        <x:v>7183</x:v>
      </x:c>
      <x:c r="B6774" s="0" t="n">
        <x:v>13848</x:v>
      </x:c>
    </x:row>
    <x:row r="6775" spans="1:91" x14ac:dyDescent="0.25">
      <x:c r="A6775" s="0" t="s">
        <x:v>7184</x:v>
      </x:c>
      <x:c r="B6775" s="0" t="n">
        <x:v>13849</x:v>
      </x:c>
    </x:row>
    <x:row r="6776" spans="1:91" x14ac:dyDescent="0.25">
      <x:c r="A6776" s="0" t="s">
        <x:v>7185</x:v>
      </x:c>
      <x:c r="B6776" s="0" t="n">
        <x:v>13850</x:v>
      </x:c>
    </x:row>
    <x:row r="6777" spans="1:91" x14ac:dyDescent="0.25">
      <x:c r="A6777" s="0" t="s">
        <x:v>7186</x:v>
      </x:c>
      <x:c r="B6777" s="0" t="n">
        <x:v>13851</x:v>
      </x:c>
    </x:row>
    <x:row r="6778" spans="1:91" x14ac:dyDescent="0.25">
      <x:c r="A6778" s="0" t="s">
        <x:v>7187</x:v>
      </x:c>
      <x:c r="B6778" s="0" t="n">
        <x:v>13856</x:v>
      </x:c>
    </x:row>
    <x:row r="6779" spans="1:91" x14ac:dyDescent="0.25">
      <x:c r="A6779" s="0" t="s">
        <x:v>7188</x:v>
      </x:c>
      <x:c r="B6779" s="0" t="n">
        <x:v>13859</x:v>
      </x:c>
    </x:row>
    <x:row r="6780" spans="1:91" x14ac:dyDescent="0.25">
      <x:c r="A6780" s="0" t="s">
        <x:v>7189</x:v>
      </x:c>
      <x:c r="B6780" s="0" t="n">
        <x:v>13861</x:v>
      </x:c>
    </x:row>
    <x:row r="6781" spans="1:91" x14ac:dyDescent="0.25">
      <x:c r="A6781" s="0" t="s">
        <x:v>7190</x:v>
      </x:c>
      <x:c r="B6781" s="0" t="n">
        <x:v>13864</x:v>
      </x:c>
    </x:row>
    <x:row r="6782" spans="1:91" x14ac:dyDescent="0.25">
      <x:c r="A6782" s="0" t="s">
        <x:v>7191</x:v>
      </x:c>
      <x:c r="B6782" s="0" t="n">
        <x:v>13865</x:v>
      </x:c>
    </x:row>
    <x:row r="6783" spans="1:91" x14ac:dyDescent="0.25">
      <x:c r="A6783" s="0" t="s">
        <x:v>7192</x:v>
      </x:c>
      <x:c r="B6783" s="0" t="n">
        <x:v>13869</x:v>
      </x:c>
    </x:row>
    <x:row r="6784" spans="1:91" x14ac:dyDescent="0.25">
      <x:c r="A6784" s="0" t="s">
        <x:v>7193</x:v>
      </x:c>
      <x:c r="B6784" s="0" t="n">
        <x:v>13870</x:v>
      </x:c>
    </x:row>
    <x:row r="6785" spans="1:91" x14ac:dyDescent="0.25">
      <x:c r="A6785" s="0" t="s">
        <x:v>7194</x:v>
      </x:c>
      <x:c r="B6785" s="0" t="n">
        <x:v>13873</x:v>
      </x:c>
    </x:row>
    <x:row r="6786" spans="1:91" x14ac:dyDescent="0.25">
      <x:c r="A6786" s="0" t="s">
        <x:v>7195</x:v>
      </x:c>
      <x:c r="B6786" s="0" t="n">
        <x:v>13888</x:v>
      </x:c>
    </x:row>
    <x:row r="6787" spans="1:91" x14ac:dyDescent="0.25">
      <x:c r="A6787" s="0" t="s">
        <x:v>7196</x:v>
      </x:c>
      <x:c r="B6787" s="0" t="n">
        <x:v>13890</x:v>
      </x:c>
    </x:row>
    <x:row r="6788" spans="1:91" x14ac:dyDescent="0.25">
      <x:c r="A6788" s="0" t="s">
        <x:v>7197</x:v>
      </x:c>
      <x:c r="B6788" s="0" t="n">
        <x:v>13891</x:v>
      </x:c>
    </x:row>
    <x:row r="6789" spans="1:91" x14ac:dyDescent="0.25">
      <x:c r="A6789" s="0" t="s">
        <x:v>113</x:v>
      </x:c>
      <x:c r="B6789" s="0" t="n">
        <x:v>13897</x:v>
      </x:c>
    </x:row>
    <x:row r="6790" spans="1:91" x14ac:dyDescent="0.25">
      <x:c r="A6790" s="0" t="s">
        <x:v>7198</x:v>
      </x:c>
      <x:c r="B6790" s="0" t="n">
        <x:v>13898</x:v>
      </x:c>
    </x:row>
    <x:row r="6791" spans="1:91" x14ac:dyDescent="0.25">
      <x:c r="A6791" s="0" t="s">
        <x:v>7199</x:v>
      </x:c>
      <x:c r="B6791" s="0" t="n">
        <x:v>13899</x:v>
      </x:c>
    </x:row>
    <x:row r="6792" spans="1:91" x14ac:dyDescent="0.25">
      <x:c r="A6792" s="0" t="s">
        <x:v>7200</x:v>
      </x:c>
      <x:c r="B6792" s="0" t="n">
        <x:v>13901</x:v>
      </x:c>
    </x:row>
    <x:row r="6793" spans="1:91" x14ac:dyDescent="0.25">
      <x:c r="A6793" s="0" t="s">
        <x:v>7201</x:v>
      </x:c>
      <x:c r="B6793" s="0" t="n">
        <x:v>13903</x:v>
      </x:c>
    </x:row>
    <x:row r="6794" spans="1:91" x14ac:dyDescent="0.25">
      <x:c r="A6794" s="0" t="s">
        <x:v>7202</x:v>
      </x:c>
      <x:c r="B6794" s="0" t="n">
        <x:v>13907</x:v>
      </x:c>
    </x:row>
    <x:row r="6795" spans="1:91" x14ac:dyDescent="0.25">
      <x:c r="A6795" s="0" t="s">
        <x:v>7203</x:v>
      </x:c>
      <x:c r="B6795" s="0" t="n">
        <x:v>13914</x:v>
      </x:c>
    </x:row>
    <x:row r="6796" spans="1:91" x14ac:dyDescent="0.25">
      <x:c r="A6796" s="0" t="s">
        <x:v>7204</x:v>
      </x:c>
      <x:c r="B6796" s="0" t="n">
        <x:v>13916</x:v>
      </x:c>
    </x:row>
    <x:row r="6797" spans="1:91" x14ac:dyDescent="0.25">
      <x:c r="A6797" s="0" t="s">
        <x:v>7205</x:v>
      </x:c>
      <x:c r="B6797" s="0" t="n">
        <x:v>13918</x:v>
      </x:c>
    </x:row>
    <x:row r="6798" spans="1:91" x14ac:dyDescent="0.25">
      <x:c r="A6798" s="0" t="s">
        <x:v>7206</x:v>
      </x:c>
      <x:c r="B6798" s="0" t="n">
        <x:v>13921</x:v>
      </x:c>
    </x:row>
    <x:row r="6799" spans="1:91" x14ac:dyDescent="0.25">
      <x:c r="A6799" s="0" t="s">
        <x:v>7207</x:v>
      </x:c>
      <x:c r="B6799" s="0" t="n">
        <x:v>13922</x:v>
      </x:c>
    </x:row>
    <x:row r="6800" spans="1:91" x14ac:dyDescent="0.25">
      <x:c r="A6800" s="0" t="s">
        <x:v>7208</x:v>
      </x:c>
      <x:c r="B6800" s="0" t="n">
        <x:v>13927</x:v>
      </x:c>
    </x:row>
    <x:row r="6801" spans="1:91" x14ac:dyDescent="0.25">
      <x:c r="A6801" s="0" t="s">
        <x:v>7209</x:v>
      </x:c>
      <x:c r="B6801" s="0" t="n">
        <x:v>13929</x:v>
      </x:c>
    </x:row>
    <x:row r="6802" spans="1:91" x14ac:dyDescent="0.25">
      <x:c r="A6802" s="0" t="s">
        <x:v>7210</x:v>
      </x:c>
      <x:c r="B6802" s="0" t="n">
        <x:v>13936</x:v>
      </x:c>
    </x:row>
    <x:row r="6803" spans="1:91" x14ac:dyDescent="0.25">
      <x:c r="A6803" s="0" t="s">
        <x:v>7211</x:v>
      </x:c>
      <x:c r="B6803" s="0" t="n">
        <x:v>13937</x:v>
      </x:c>
    </x:row>
    <x:row r="6804" spans="1:91" x14ac:dyDescent="0.25">
      <x:c r="A6804" s="0" t="s">
        <x:v>7212</x:v>
      </x:c>
      <x:c r="B6804" s="0" t="n">
        <x:v>13940</x:v>
      </x:c>
    </x:row>
    <x:row r="6805" spans="1:91" x14ac:dyDescent="0.25">
      <x:c r="A6805" s="0" t="s">
        <x:v>7213</x:v>
      </x:c>
      <x:c r="B6805" s="0" t="n">
        <x:v>13942</x:v>
      </x:c>
    </x:row>
    <x:row r="6806" spans="1:91" x14ac:dyDescent="0.25">
      <x:c r="A6806" s="0" t="s">
        <x:v>7214</x:v>
      </x:c>
      <x:c r="B6806" s="0" t="n">
        <x:v>13943</x:v>
      </x:c>
    </x:row>
    <x:row r="6807" spans="1:91" x14ac:dyDescent="0.25">
      <x:c r="A6807" s="0" t="s">
        <x:v>7215</x:v>
      </x:c>
      <x:c r="B6807" s="0" t="n">
        <x:v>13944</x:v>
      </x:c>
    </x:row>
    <x:row r="6808" spans="1:91" x14ac:dyDescent="0.25">
      <x:c r="A6808" s="0" t="s">
        <x:v>7216</x:v>
      </x:c>
      <x:c r="B6808" s="0" t="n">
        <x:v>13945</x:v>
      </x:c>
    </x:row>
    <x:row r="6809" spans="1:91" x14ac:dyDescent="0.25">
      <x:c r="A6809" s="0" t="s">
        <x:v>7217</x:v>
      </x:c>
      <x:c r="B6809" s="0" t="n">
        <x:v>13946</x:v>
      </x:c>
    </x:row>
    <x:row r="6810" spans="1:91" x14ac:dyDescent="0.25">
      <x:c r="A6810" s="0" t="s">
        <x:v>7218</x:v>
      </x:c>
      <x:c r="B6810" s="0" t="n">
        <x:v>13955</x:v>
      </x:c>
    </x:row>
    <x:row r="6811" spans="1:91" x14ac:dyDescent="0.25">
      <x:c r="A6811" s="0" t="s">
        <x:v>7219</x:v>
      </x:c>
      <x:c r="B6811" s="0" t="n">
        <x:v>13957</x:v>
      </x:c>
    </x:row>
    <x:row r="6812" spans="1:91" x14ac:dyDescent="0.25">
      <x:c r="A6812" s="0" t="s">
        <x:v>7220</x:v>
      </x:c>
      <x:c r="B6812" s="0" t="n">
        <x:v>13959</x:v>
      </x:c>
    </x:row>
    <x:row r="6813" spans="1:91" x14ac:dyDescent="0.25">
      <x:c r="A6813" s="0" t="s">
        <x:v>7221</x:v>
      </x:c>
      <x:c r="B6813" s="0" t="n">
        <x:v>13960</x:v>
      </x:c>
    </x:row>
    <x:row r="6814" spans="1:91" x14ac:dyDescent="0.25">
      <x:c r="A6814" s="0" t="s">
        <x:v>7222</x:v>
      </x:c>
      <x:c r="B6814" s="0" t="n">
        <x:v>13961</x:v>
      </x:c>
    </x:row>
    <x:row r="6815" spans="1:91" x14ac:dyDescent="0.25">
      <x:c r="A6815" s="0" t="s">
        <x:v>7223</x:v>
      </x:c>
      <x:c r="B6815" s="0" t="n">
        <x:v>13963</x:v>
      </x:c>
    </x:row>
    <x:row r="6816" spans="1:91" x14ac:dyDescent="0.25">
      <x:c r="A6816" s="0" t="s">
        <x:v>7224</x:v>
      </x:c>
      <x:c r="B6816" s="0" t="n">
        <x:v>13964</x:v>
      </x:c>
    </x:row>
    <x:row r="6817" spans="1:91" x14ac:dyDescent="0.25">
      <x:c r="A6817" s="0" t="s">
        <x:v>7225</x:v>
      </x:c>
      <x:c r="B6817" s="0" t="n">
        <x:v>13965</x:v>
      </x:c>
    </x:row>
    <x:row r="6818" spans="1:91" x14ac:dyDescent="0.25">
      <x:c r="A6818" s="0" t="s">
        <x:v>7226</x:v>
      </x:c>
      <x:c r="B6818" s="0" t="n">
        <x:v>13969</x:v>
      </x:c>
    </x:row>
    <x:row r="6819" spans="1:91" x14ac:dyDescent="0.25">
      <x:c r="A6819" s="0" t="s">
        <x:v>7227</x:v>
      </x:c>
      <x:c r="B6819" s="0" t="n">
        <x:v>13970</x:v>
      </x:c>
    </x:row>
    <x:row r="6820" spans="1:91" x14ac:dyDescent="0.25">
      <x:c r="A6820" s="0" t="s">
        <x:v>7228</x:v>
      </x:c>
      <x:c r="B6820" s="0" t="n">
        <x:v>13972</x:v>
      </x:c>
    </x:row>
    <x:row r="6821" spans="1:91" x14ac:dyDescent="0.25">
      <x:c r="A6821" s="0" t="s">
        <x:v>7229</x:v>
      </x:c>
      <x:c r="B6821" s="0" t="n">
        <x:v>13978</x:v>
      </x:c>
    </x:row>
    <x:row r="6822" spans="1:91" x14ac:dyDescent="0.25">
      <x:c r="A6822" s="0" t="s">
        <x:v>7230</x:v>
      </x:c>
      <x:c r="B6822" s="0" t="n">
        <x:v>13979</x:v>
      </x:c>
    </x:row>
    <x:row r="6823" spans="1:91" x14ac:dyDescent="0.25">
      <x:c r="A6823" s="0" t="s">
        <x:v>7231</x:v>
      </x:c>
      <x:c r="B6823" s="0" t="n">
        <x:v>13982</x:v>
      </x:c>
    </x:row>
    <x:row r="6824" spans="1:91" x14ac:dyDescent="0.25">
      <x:c r="A6824" s="0" t="s">
        <x:v>7232</x:v>
      </x:c>
      <x:c r="B6824" s="0" t="n">
        <x:v>13983</x:v>
      </x:c>
    </x:row>
    <x:row r="6825" spans="1:91" x14ac:dyDescent="0.25">
      <x:c r="A6825" s="0" t="s">
        <x:v>7233</x:v>
      </x:c>
      <x:c r="B6825" s="0" t="n">
        <x:v>13984</x:v>
      </x:c>
    </x:row>
    <x:row r="6826" spans="1:91" x14ac:dyDescent="0.25">
      <x:c r="A6826" s="0" t="s">
        <x:v>7234</x:v>
      </x:c>
      <x:c r="B6826" s="0" t="n">
        <x:v>13986</x:v>
      </x:c>
    </x:row>
    <x:row r="6827" spans="1:91" x14ac:dyDescent="0.25">
      <x:c r="A6827" s="0" t="s">
        <x:v>7235</x:v>
      </x:c>
      <x:c r="B6827" s="0" t="n">
        <x:v>13990</x:v>
      </x:c>
    </x:row>
    <x:row r="6828" spans="1:91" x14ac:dyDescent="0.25">
      <x:c r="A6828" s="0" t="s">
        <x:v>7236</x:v>
      </x:c>
      <x:c r="B6828" s="0" t="n">
        <x:v>13991</x:v>
      </x:c>
    </x:row>
    <x:row r="6829" spans="1:91" x14ac:dyDescent="0.25">
      <x:c r="A6829" s="0" t="s">
        <x:v>7237</x:v>
      </x:c>
      <x:c r="B6829" s="0" t="n">
        <x:v>13993</x:v>
      </x:c>
    </x:row>
    <x:row r="6830" spans="1:91" x14ac:dyDescent="0.25">
      <x:c r="A6830" s="0" t="s">
        <x:v>7238</x:v>
      </x:c>
      <x:c r="B6830" s="0" t="n">
        <x:v>13994</x:v>
      </x:c>
    </x:row>
    <x:row r="6831" spans="1:91" x14ac:dyDescent="0.25">
      <x:c r="A6831" s="0" t="s">
        <x:v>7239</x:v>
      </x:c>
      <x:c r="B6831" s="0" t="n">
        <x:v>13997</x:v>
      </x:c>
    </x:row>
    <x:row r="6832" spans="1:91" x14ac:dyDescent="0.25">
      <x:c r="A6832" s="0" t="s">
        <x:v>7240</x:v>
      </x:c>
      <x:c r="B6832" s="0" t="n">
        <x:v>13999</x:v>
      </x:c>
    </x:row>
    <x:row r="6833" spans="1:91" x14ac:dyDescent="0.25">
      <x:c r="A6833" s="0" t="s">
        <x:v>7241</x:v>
      </x:c>
      <x:c r="B6833" s="0" t="n">
        <x:v>14000</x:v>
      </x:c>
    </x:row>
    <x:row r="6834" spans="1:91" x14ac:dyDescent="0.25">
      <x:c r="A6834" s="0" t="s">
        <x:v>7242</x:v>
      </x:c>
      <x:c r="B6834" s="0" t="n">
        <x:v>14001</x:v>
      </x:c>
    </x:row>
    <x:row r="6835" spans="1:91" x14ac:dyDescent="0.25">
      <x:c r="A6835" s="0" t="s">
        <x:v>7243</x:v>
      </x:c>
      <x:c r="B6835" s="0" t="n">
        <x:v>14002</x:v>
      </x:c>
    </x:row>
    <x:row r="6836" spans="1:91" x14ac:dyDescent="0.25">
      <x:c r="A6836" s="0" t="s">
        <x:v>7244</x:v>
      </x:c>
      <x:c r="B6836" s="0" t="n">
        <x:v>14010</x:v>
      </x:c>
    </x:row>
    <x:row r="6837" spans="1:91" x14ac:dyDescent="0.25">
      <x:c r="A6837" s="0" t="s">
        <x:v>7245</x:v>
      </x:c>
      <x:c r="B6837" s="0" t="n">
        <x:v>14016</x:v>
      </x:c>
    </x:row>
    <x:row r="6838" spans="1:91" x14ac:dyDescent="0.25">
      <x:c r="A6838" s="0" t="s">
        <x:v>7246</x:v>
      </x:c>
      <x:c r="B6838" s="0" t="n">
        <x:v>14017</x:v>
      </x:c>
    </x:row>
    <x:row r="6839" spans="1:91" x14ac:dyDescent="0.25">
      <x:c r="A6839" s="0" t="s">
        <x:v>7247</x:v>
      </x:c>
      <x:c r="B6839" s="0" t="n">
        <x:v>14019</x:v>
      </x:c>
    </x:row>
    <x:row r="6840" spans="1:91" x14ac:dyDescent="0.25">
      <x:c r="A6840" s="0" t="s">
        <x:v>7248</x:v>
      </x:c>
      <x:c r="B6840" s="0" t="n">
        <x:v>14023</x:v>
      </x:c>
    </x:row>
    <x:row r="6841" spans="1:91" x14ac:dyDescent="0.25">
      <x:c r="A6841" s="0" t="s">
        <x:v>7249</x:v>
      </x:c>
      <x:c r="B6841" s="0" t="n">
        <x:v>14024</x:v>
      </x:c>
    </x:row>
    <x:row r="6842" spans="1:91" x14ac:dyDescent="0.25">
      <x:c r="A6842" s="0" t="s">
        <x:v>7250</x:v>
      </x:c>
      <x:c r="B6842" s="0" t="n">
        <x:v>14026</x:v>
      </x:c>
    </x:row>
    <x:row r="6843" spans="1:91" x14ac:dyDescent="0.25">
      <x:c r="A6843" s="0" t="s">
        <x:v>7251</x:v>
      </x:c>
      <x:c r="B6843" s="0" t="n">
        <x:v>14029</x:v>
      </x:c>
    </x:row>
    <x:row r="6844" spans="1:91" x14ac:dyDescent="0.25">
      <x:c r="A6844" s="0" t="s">
        <x:v>7252</x:v>
      </x:c>
      <x:c r="B6844" s="0" t="n">
        <x:v>14031</x:v>
      </x:c>
    </x:row>
    <x:row r="6845" spans="1:91" x14ac:dyDescent="0.25">
      <x:c r="A6845" s="0" t="s">
        <x:v>7253</x:v>
      </x:c>
      <x:c r="B6845" s="0" t="n">
        <x:v>14032</x:v>
      </x:c>
    </x:row>
    <x:row r="6846" spans="1:91" x14ac:dyDescent="0.25">
      <x:c r="A6846" s="0" t="s">
        <x:v>7254</x:v>
      </x:c>
      <x:c r="B6846" s="0" t="n">
        <x:v>14033</x:v>
      </x:c>
    </x:row>
    <x:row r="6847" spans="1:91" x14ac:dyDescent="0.25">
      <x:c r="A6847" s="0" t="s">
        <x:v>7255</x:v>
      </x:c>
      <x:c r="B6847" s="0" t="n">
        <x:v>14034</x:v>
      </x:c>
    </x:row>
    <x:row r="6848" spans="1:91" x14ac:dyDescent="0.25">
      <x:c r="A6848" s="0" t="s">
        <x:v>7256</x:v>
      </x:c>
      <x:c r="B6848" s="0" t="n">
        <x:v>14035</x:v>
      </x:c>
    </x:row>
    <x:row r="6849" spans="1:91" x14ac:dyDescent="0.25">
      <x:c r="A6849" s="0" t="s">
        <x:v>7257</x:v>
      </x:c>
      <x:c r="B6849" s="0" t="n">
        <x:v>14038</x:v>
      </x:c>
    </x:row>
    <x:row r="6850" spans="1:91" x14ac:dyDescent="0.25">
      <x:c r="A6850" s="0" t="s">
        <x:v>7258</x:v>
      </x:c>
      <x:c r="B6850" s="0" t="n">
        <x:v>14040</x:v>
      </x:c>
    </x:row>
    <x:row r="6851" spans="1:91" x14ac:dyDescent="0.25">
      <x:c r="A6851" s="0" t="s">
        <x:v>7259</x:v>
      </x:c>
      <x:c r="B6851" s="0" t="n">
        <x:v>14041</x:v>
      </x:c>
    </x:row>
    <x:row r="6852" spans="1:91" x14ac:dyDescent="0.25">
      <x:c r="A6852" s="0" t="s">
        <x:v>7260</x:v>
      </x:c>
      <x:c r="B6852" s="0" t="n">
        <x:v>14042</x:v>
      </x:c>
    </x:row>
    <x:row r="6853" spans="1:91" x14ac:dyDescent="0.25">
      <x:c r="A6853" s="0" t="s">
        <x:v>7261</x:v>
      </x:c>
      <x:c r="B6853" s="0" t="n">
        <x:v>14043</x:v>
      </x:c>
    </x:row>
    <x:row r="6854" spans="1:91" x14ac:dyDescent="0.25">
      <x:c r="A6854" s="0" t="s">
        <x:v>7262</x:v>
      </x:c>
      <x:c r="B6854" s="0" t="n">
        <x:v>14044</x:v>
      </x:c>
    </x:row>
    <x:row r="6855" spans="1:91" x14ac:dyDescent="0.25">
      <x:c r="A6855" s="0" t="s">
        <x:v>7263</x:v>
      </x:c>
      <x:c r="B6855" s="0" t="n">
        <x:v>14045</x:v>
      </x:c>
    </x:row>
    <x:row r="6856" spans="1:91" x14ac:dyDescent="0.25">
      <x:c r="A6856" s="0" t="s">
        <x:v>7264</x:v>
      </x:c>
      <x:c r="B6856" s="0" t="n">
        <x:v>14046</x:v>
      </x:c>
    </x:row>
    <x:row r="6857" spans="1:91" x14ac:dyDescent="0.25">
      <x:c r="A6857" s="0" t="s">
        <x:v>7265</x:v>
      </x:c>
      <x:c r="B6857" s="0" t="n">
        <x:v>14050</x:v>
      </x:c>
    </x:row>
    <x:row r="6858" spans="1:91" x14ac:dyDescent="0.25">
      <x:c r="A6858" s="0" t="s">
        <x:v>7266</x:v>
      </x:c>
      <x:c r="B6858" s="0" t="n">
        <x:v>14051</x:v>
      </x:c>
    </x:row>
    <x:row r="6859" spans="1:91" x14ac:dyDescent="0.25">
      <x:c r="A6859" s="0" t="s">
        <x:v>7267</x:v>
      </x:c>
      <x:c r="B6859" s="0" t="n">
        <x:v>14056</x:v>
      </x:c>
    </x:row>
    <x:row r="6860" spans="1:91" x14ac:dyDescent="0.25">
      <x:c r="A6860" s="0" t="s">
        <x:v>7268</x:v>
      </x:c>
      <x:c r="B6860" s="0" t="n">
        <x:v>14057</x:v>
      </x:c>
    </x:row>
    <x:row r="6861" spans="1:91" x14ac:dyDescent="0.25">
      <x:c r="A6861" s="0" t="s">
        <x:v>7269</x:v>
      </x:c>
      <x:c r="B6861" s="0" t="n">
        <x:v>14059</x:v>
      </x:c>
    </x:row>
    <x:row r="6862" spans="1:91" x14ac:dyDescent="0.25">
      <x:c r="A6862" s="0" t="s">
        <x:v>7270</x:v>
      </x:c>
      <x:c r="B6862" s="0" t="n">
        <x:v>14061</x:v>
      </x:c>
    </x:row>
    <x:row r="6863" spans="1:91" x14ac:dyDescent="0.25">
      <x:c r="A6863" s="0" t="s">
        <x:v>7271</x:v>
      </x:c>
      <x:c r="B6863" s="0" t="n">
        <x:v>14064</x:v>
      </x:c>
    </x:row>
    <x:row r="6864" spans="1:91" x14ac:dyDescent="0.25">
      <x:c r="A6864" s="0" t="s">
        <x:v>7272</x:v>
      </x:c>
      <x:c r="B6864" s="0" t="n">
        <x:v>14069</x:v>
      </x:c>
    </x:row>
    <x:row r="6865" spans="1:91" x14ac:dyDescent="0.25">
      <x:c r="A6865" s="0" t="s">
        <x:v>7273</x:v>
      </x:c>
      <x:c r="B6865" s="0" t="n">
        <x:v>14071</x:v>
      </x:c>
    </x:row>
    <x:row r="6866" spans="1:91" x14ac:dyDescent="0.25">
      <x:c r="A6866" s="0" t="s">
        <x:v>7274</x:v>
      </x:c>
      <x:c r="B6866" s="0" t="n">
        <x:v>14074</x:v>
      </x:c>
    </x:row>
    <x:row r="6867" spans="1:91" x14ac:dyDescent="0.25">
      <x:c r="A6867" s="0" t="s">
        <x:v>7275</x:v>
      </x:c>
      <x:c r="B6867" s="0" t="n">
        <x:v>14075</x:v>
      </x:c>
    </x:row>
    <x:row r="6868" spans="1:91" x14ac:dyDescent="0.25">
      <x:c r="A6868" s="0" t="s">
        <x:v>7276</x:v>
      </x:c>
      <x:c r="B6868" s="0" t="n">
        <x:v>14078</x:v>
      </x:c>
    </x:row>
    <x:row r="6869" spans="1:91" x14ac:dyDescent="0.25">
      <x:c r="A6869" s="0" t="s">
        <x:v>7277</x:v>
      </x:c>
      <x:c r="B6869" s="0" t="n">
        <x:v>14079</x:v>
      </x:c>
    </x:row>
    <x:row r="6870" spans="1:91" x14ac:dyDescent="0.25">
      <x:c r="A6870" s="0" t="s">
        <x:v>7278</x:v>
      </x:c>
      <x:c r="B6870" s="0" t="n">
        <x:v>14080</x:v>
      </x:c>
    </x:row>
    <x:row r="6871" spans="1:91" x14ac:dyDescent="0.25">
      <x:c r="A6871" s="0" t="s">
        <x:v>7279</x:v>
      </x:c>
      <x:c r="B6871" s="0" t="n">
        <x:v>14085</x:v>
      </x:c>
    </x:row>
    <x:row r="6872" spans="1:91" x14ac:dyDescent="0.25">
      <x:c r="A6872" s="0" t="s">
        <x:v>7280</x:v>
      </x:c>
      <x:c r="B6872" s="0" t="n">
        <x:v>14087</x:v>
      </x:c>
    </x:row>
    <x:row r="6873" spans="1:91" x14ac:dyDescent="0.25">
      <x:c r="A6873" s="0" t="s">
        <x:v>7281</x:v>
      </x:c>
      <x:c r="B6873" s="0" t="n">
        <x:v>14089</x:v>
      </x:c>
    </x:row>
    <x:row r="6874" spans="1:91" x14ac:dyDescent="0.25">
      <x:c r="A6874" s="0" t="s">
        <x:v>7282</x:v>
      </x:c>
      <x:c r="B6874" s="0" t="n">
        <x:v>14090</x:v>
      </x:c>
    </x:row>
    <x:row r="6875" spans="1:91" x14ac:dyDescent="0.25">
      <x:c r="A6875" s="0" t="s">
        <x:v>7283</x:v>
      </x:c>
      <x:c r="B6875" s="0" t="n">
        <x:v>14093</x:v>
      </x:c>
    </x:row>
    <x:row r="6876" spans="1:91" x14ac:dyDescent="0.25">
      <x:c r="A6876" s="0" t="s">
        <x:v>7284</x:v>
      </x:c>
      <x:c r="B6876" s="0" t="n">
        <x:v>14095</x:v>
      </x:c>
    </x:row>
    <x:row r="6877" spans="1:91" x14ac:dyDescent="0.25">
      <x:c r="A6877" s="0" t="s">
        <x:v>7285</x:v>
      </x:c>
      <x:c r="B6877" s="0" t="n">
        <x:v>14097</x:v>
      </x:c>
    </x:row>
    <x:row r="6878" spans="1:91" x14ac:dyDescent="0.25">
      <x:c r="A6878" s="0" t="s">
        <x:v>7286</x:v>
      </x:c>
      <x:c r="B6878" s="0" t="n">
        <x:v>14098</x:v>
      </x:c>
    </x:row>
    <x:row r="6879" spans="1:91" x14ac:dyDescent="0.25">
      <x:c r="A6879" s="0" t="s">
        <x:v>7287</x:v>
      </x:c>
      <x:c r="B6879" s="0" t="n">
        <x:v>14099</x:v>
      </x:c>
    </x:row>
    <x:row r="6880" spans="1:91" x14ac:dyDescent="0.25">
      <x:c r="A6880" s="0" t="s">
        <x:v>7288</x:v>
      </x:c>
      <x:c r="B6880" s="0" t="n">
        <x:v>14101</x:v>
      </x:c>
    </x:row>
    <x:row r="6881" spans="1:91" x14ac:dyDescent="0.25">
      <x:c r="A6881" s="0" t="s">
        <x:v>7289</x:v>
      </x:c>
      <x:c r="B6881" s="0" t="n">
        <x:v>14106</x:v>
      </x:c>
    </x:row>
    <x:row r="6882" spans="1:91" x14ac:dyDescent="0.25">
      <x:c r="A6882" s="0" t="s">
        <x:v>7290</x:v>
      </x:c>
      <x:c r="B6882" s="0" t="n">
        <x:v>14107</x:v>
      </x:c>
    </x:row>
    <x:row r="6883" spans="1:91" x14ac:dyDescent="0.25">
      <x:c r="A6883" s="0" t="s">
        <x:v>7291</x:v>
      </x:c>
      <x:c r="B6883" s="0" t="n">
        <x:v>14112</x:v>
      </x:c>
    </x:row>
    <x:row r="6884" spans="1:91" x14ac:dyDescent="0.25">
      <x:c r="A6884" s="0" t="s">
        <x:v>7292</x:v>
      </x:c>
      <x:c r="B6884" s="0" t="n">
        <x:v>14117</x:v>
      </x:c>
    </x:row>
    <x:row r="6885" spans="1:91" x14ac:dyDescent="0.25">
      <x:c r="A6885" s="0" t="s">
        <x:v>104</x:v>
      </x:c>
      <x:c r="B6885" s="0" t="n">
        <x:v>14119</x:v>
      </x:c>
    </x:row>
    <x:row r="6886" spans="1:91" x14ac:dyDescent="0.25">
      <x:c r="A6886" s="0" t="s">
        <x:v>7293</x:v>
      </x:c>
      <x:c r="B6886" s="0" t="n">
        <x:v>14120</x:v>
      </x:c>
    </x:row>
    <x:row r="6887" spans="1:91" x14ac:dyDescent="0.25">
      <x:c r="A6887" s="0" t="s">
        <x:v>7294</x:v>
      </x:c>
      <x:c r="B6887" s="0" t="n">
        <x:v>14123</x:v>
      </x:c>
    </x:row>
    <x:row r="6888" spans="1:91" x14ac:dyDescent="0.25">
      <x:c r="A6888" s="0" t="s">
        <x:v>7295</x:v>
      </x:c>
      <x:c r="B6888" s="0" t="n">
        <x:v>14126</x:v>
      </x:c>
    </x:row>
    <x:row r="6889" spans="1:91" x14ac:dyDescent="0.25">
      <x:c r="A6889" s="0" t="s">
        <x:v>7296</x:v>
      </x:c>
      <x:c r="B6889" s="0" t="n">
        <x:v>14128</x:v>
      </x:c>
    </x:row>
    <x:row r="6890" spans="1:91" x14ac:dyDescent="0.25">
      <x:c r="A6890" s="0" t="s">
        <x:v>7297</x:v>
      </x:c>
      <x:c r="B6890" s="0" t="n">
        <x:v>14129</x:v>
      </x:c>
    </x:row>
    <x:row r="6891" spans="1:91" x14ac:dyDescent="0.25">
      <x:c r="A6891" s="0" t="s">
        <x:v>7298</x:v>
      </x:c>
      <x:c r="B6891" s="0" t="n">
        <x:v>14131</x:v>
      </x:c>
    </x:row>
    <x:row r="6892" spans="1:91" x14ac:dyDescent="0.25">
      <x:c r="A6892" s="0" t="s">
        <x:v>7299</x:v>
      </x:c>
      <x:c r="B6892" s="0" t="n">
        <x:v>14133</x:v>
      </x:c>
    </x:row>
    <x:row r="6893" spans="1:91" x14ac:dyDescent="0.25">
      <x:c r="A6893" s="0" t="s">
        <x:v>7300</x:v>
      </x:c>
      <x:c r="B6893" s="0" t="n">
        <x:v>14135</x:v>
      </x:c>
    </x:row>
    <x:row r="6894" spans="1:91" x14ac:dyDescent="0.25">
      <x:c r="A6894" s="0" t="s">
        <x:v>7301</x:v>
      </x:c>
      <x:c r="B6894" s="0" t="n">
        <x:v>14141</x:v>
      </x:c>
    </x:row>
    <x:row r="6895" spans="1:91" x14ac:dyDescent="0.25">
      <x:c r="A6895" s="0" t="s">
        <x:v>7302</x:v>
      </x:c>
      <x:c r="B6895" s="0" t="n">
        <x:v>14142</x:v>
      </x:c>
    </x:row>
    <x:row r="6896" spans="1:91" x14ac:dyDescent="0.25">
      <x:c r="A6896" s="0" t="s">
        <x:v>7303</x:v>
      </x:c>
      <x:c r="B6896" s="0" t="n">
        <x:v>14145</x:v>
      </x:c>
    </x:row>
    <x:row r="6897" spans="1:91" x14ac:dyDescent="0.25">
      <x:c r="A6897" s="0" t="s">
        <x:v>7304</x:v>
      </x:c>
      <x:c r="B6897" s="0" t="n">
        <x:v>14146</x:v>
      </x:c>
    </x:row>
    <x:row r="6898" spans="1:91" x14ac:dyDescent="0.25">
      <x:c r="A6898" s="0" t="s">
        <x:v>7305</x:v>
      </x:c>
      <x:c r="B6898" s="0" t="n">
        <x:v>14152</x:v>
      </x:c>
    </x:row>
    <x:row r="6899" spans="1:91" x14ac:dyDescent="0.25">
      <x:c r="A6899" s="0" t="s">
        <x:v>7306</x:v>
      </x:c>
      <x:c r="B6899" s="0" t="n">
        <x:v>14154</x:v>
      </x:c>
    </x:row>
    <x:row r="6900" spans="1:91" x14ac:dyDescent="0.25">
      <x:c r="A6900" s="0" t="s">
        <x:v>7307</x:v>
      </x:c>
      <x:c r="B6900" s="0" t="n">
        <x:v>14156</x:v>
      </x:c>
    </x:row>
    <x:row r="6901" spans="1:91" x14ac:dyDescent="0.25">
      <x:c r="A6901" s="0" t="s">
        <x:v>7308</x:v>
      </x:c>
      <x:c r="B6901" s="0" t="n">
        <x:v>14158</x:v>
      </x:c>
    </x:row>
    <x:row r="6902" spans="1:91" x14ac:dyDescent="0.25">
      <x:c r="A6902" s="0" t="s">
        <x:v>7309</x:v>
      </x:c>
      <x:c r="B6902" s="0" t="n">
        <x:v>14160</x:v>
      </x:c>
    </x:row>
    <x:row r="6903" spans="1:91" x14ac:dyDescent="0.25">
      <x:c r="A6903" s="0" t="s">
        <x:v>7310</x:v>
      </x:c>
      <x:c r="B6903" s="0" t="n">
        <x:v>14163</x:v>
      </x:c>
    </x:row>
    <x:row r="6904" spans="1:91" x14ac:dyDescent="0.25">
      <x:c r="A6904" s="0" t="s">
        <x:v>7311</x:v>
      </x:c>
      <x:c r="B6904" s="0" t="n">
        <x:v>14164</x:v>
      </x:c>
    </x:row>
    <x:row r="6905" spans="1:91" x14ac:dyDescent="0.25">
      <x:c r="A6905" s="0" t="s">
        <x:v>7312</x:v>
      </x:c>
      <x:c r="B6905" s="0" t="n">
        <x:v>14166</x:v>
      </x:c>
    </x:row>
    <x:row r="6906" spans="1:91" x14ac:dyDescent="0.25">
      <x:c r="A6906" s="0" t="s">
        <x:v>7313</x:v>
      </x:c>
      <x:c r="B6906" s="0" t="n">
        <x:v>14177</x:v>
      </x:c>
    </x:row>
    <x:row r="6907" spans="1:91" x14ac:dyDescent="0.25">
      <x:c r="A6907" s="0" t="s">
        <x:v>7314</x:v>
      </x:c>
      <x:c r="B6907" s="0" t="n">
        <x:v>14178</x:v>
      </x:c>
    </x:row>
    <x:row r="6908" spans="1:91" x14ac:dyDescent="0.25">
      <x:c r="A6908" s="0" t="s">
        <x:v>7315</x:v>
      </x:c>
      <x:c r="B6908" s="0" t="n">
        <x:v>14179</x:v>
      </x:c>
    </x:row>
    <x:row r="6909" spans="1:91" x14ac:dyDescent="0.25">
      <x:c r="A6909" s="0" t="s">
        <x:v>7316</x:v>
      </x:c>
      <x:c r="B6909" s="0" t="n">
        <x:v>14180</x:v>
      </x:c>
    </x:row>
    <x:row r="6910" spans="1:91" x14ac:dyDescent="0.25">
      <x:c r="A6910" s="0" t="s">
        <x:v>7317</x:v>
      </x:c>
      <x:c r="B6910" s="0" t="n">
        <x:v>14181</x:v>
      </x:c>
    </x:row>
    <x:row r="6911" spans="1:91" x14ac:dyDescent="0.25">
      <x:c r="A6911" s="0" t="s">
        <x:v>7318</x:v>
      </x:c>
      <x:c r="B6911" s="0" t="n">
        <x:v>14183</x:v>
      </x:c>
    </x:row>
    <x:row r="6912" spans="1:91" x14ac:dyDescent="0.25">
      <x:c r="A6912" s="0" t="s">
        <x:v>7319</x:v>
      </x:c>
      <x:c r="B6912" s="0" t="n">
        <x:v>14184</x:v>
      </x:c>
    </x:row>
    <x:row r="6913" spans="1:91" x14ac:dyDescent="0.25">
      <x:c r="A6913" s="0" t="s">
        <x:v>7320</x:v>
      </x:c>
      <x:c r="B6913" s="0" t="n">
        <x:v>14188</x:v>
      </x:c>
    </x:row>
    <x:row r="6914" spans="1:91" x14ac:dyDescent="0.25">
      <x:c r="A6914" s="0" t="s">
        <x:v>7321</x:v>
      </x:c>
      <x:c r="B6914" s="0" t="n">
        <x:v>14196</x:v>
      </x:c>
    </x:row>
    <x:row r="6915" spans="1:91" x14ac:dyDescent="0.25">
      <x:c r="A6915" s="0" t="s">
        <x:v>7322</x:v>
      </x:c>
      <x:c r="B6915" s="0" t="n">
        <x:v>14197</x:v>
      </x:c>
    </x:row>
    <x:row r="6916" spans="1:91" x14ac:dyDescent="0.25">
      <x:c r="A6916" s="0" t="s">
        <x:v>7323</x:v>
      </x:c>
      <x:c r="B6916" s="0" t="n">
        <x:v>14199</x:v>
      </x:c>
    </x:row>
    <x:row r="6917" spans="1:91" x14ac:dyDescent="0.25">
      <x:c r="A6917" s="0" t="s">
        <x:v>7324</x:v>
      </x:c>
      <x:c r="B6917" s="0" t="n">
        <x:v>14200</x:v>
      </x:c>
    </x:row>
    <x:row r="6918" spans="1:91" x14ac:dyDescent="0.25">
      <x:c r="A6918" s="0" t="s">
        <x:v>7325</x:v>
      </x:c>
      <x:c r="B6918" s="0" t="n">
        <x:v>14201</x:v>
      </x:c>
    </x:row>
    <x:row r="6919" spans="1:91" x14ac:dyDescent="0.25">
      <x:c r="A6919" s="0" t="s">
        <x:v>7326</x:v>
      </x:c>
      <x:c r="B6919" s="0" t="n">
        <x:v>14206</x:v>
      </x:c>
    </x:row>
    <x:row r="6920" spans="1:91" x14ac:dyDescent="0.25">
      <x:c r="A6920" s="0" t="s">
        <x:v>7327</x:v>
      </x:c>
      <x:c r="B6920" s="0" t="n">
        <x:v>14208</x:v>
      </x:c>
    </x:row>
    <x:row r="6921" spans="1:91" x14ac:dyDescent="0.25">
      <x:c r="A6921" s="0" t="s">
        <x:v>7328</x:v>
      </x:c>
      <x:c r="B6921" s="0" t="n">
        <x:v>14210</x:v>
      </x:c>
    </x:row>
    <x:row r="6922" spans="1:91" x14ac:dyDescent="0.25">
      <x:c r="A6922" s="0" t="s">
        <x:v>7329</x:v>
      </x:c>
      <x:c r="B6922" s="0" t="n">
        <x:v>14211</x:v>
      </x:c>
    </x:row>
    <x:row r="6923" spans="1:91" x14ac:dyDescent="0.25">
      <x:c r="A6923" s="0" t="s">
        <x:v>7330</x:v>
      </x:c>
      <x:c r="B6923" s="0" t="n">
        <x:v>14212</x:v>
      </x:c>
    </x:row>
    <x:row r="6924" spans="1:91" x14ac:dyDescent="0.25">
      <x:c r="A6924" s="0" t="s">
        <x:v>7331</x:v>
      </x:c>
      <x:c r="B6924" s="0" t="n">
        <x:v>14213</x:v>
      </x:c>
    </x:row>
    <x:row r="6925" spans="1:91" x14ac:dyDescent="0.25">
      <x:c r="A6925" s="0" t="s">
        <x:v>7332</x:v>
      </x:c>
      <x:c r="B6925" s="0" t="n">
        <x:v>14217</x:v>
      </x:c>
    </x:row>
    <x:row r="6926" spans="1:91" x14ac:dyDescent="0.25">
      <x:c r="A6926" s="0" t="s">
        <x:v>7333</x:v>
      </x:c>
      <x:c r="B6926" s="0" t="n">
        <x:v>14222</x:v>
      </x:c>
    </x:row>
    <x:row r="6927" spans="1:91" x14ac:dyDescent="0.25">
      <x:c r="A6927" s="0" t="s">
        <x:v>7334</x:v>
      </x:c>
      <x:c r="B6927" s="0" t="n">
        <x:v>14224</x:v>
      </x:c>
    </x:row>
    <x:row r="6928" spans="1:91" x14ac:dyDescent="0.25">
      <x:c r="A6928" s="0" t="s">
        <x:v>7335</x:v>
      </x:c>
      <x:c r="B6928" s="0" t="n">
        <x:v>14225</x:v>
      </x:c>
    </x:row>
    <x:row r="6929" spans="1:91" x14ac:dyDescent="0.25">
      <x:c r="A6929" s="0" t="s">
        <x:v>7336</x:v>
      </x:c>
      <x:c r="B6929" s="0" t="n">
        <x:v>14228</x:v>
      </x:c>
    </x:row>
    <x:row r="6930" spans="1:91" x14ac:dyDescent="0.25">
      <x:c r="A6930" s="0" t="s">
        <x:v>7337</x:v>
      </x:c>
      <x:c r="B6930" s="0" t="n">
        <x:v>14229</x:v>
      </x:c>
    </x:row>
    <x:row r="6931" spans="1:91" x14ac:dyDescent="0.25">
      <x:c r="A6931" s="0" t="s">
        <x:v>7338</x:v>
      </x:c>
      <x:c r="B6931" s="0" t="n">
        <x:v>14232</x:v>
      </x:c>
    </x:row>
    <x:row r="6932" spans="1:91" x14ac:dyDescent="0.25">
      <x:c r="A6932" s="0" t="s">
        <x:v>7339</x:v>
      </x:c>
      <x:c r="B6932" s="0" t="n">
        <x:v>14235</x:v>
      </x:c>
    </x:row>
    <x:row r="6933" spans="1:91" x14ac:dyDescent="0.25">
      <x:c r="A6933" s="0" t="s">
        <x:v>7340</x:v>
      </x:c>
      <x:c r="B6933" s="0" t="n">
        <x:v>14237</x:v>
      </x:c>
    </x:row>
    <x:row r="6934" spans="1:91" x14ac:dyDescent="0.25">
      <x:c r="A6934" s="0" t="s">
        <x:v>7341</x:v>
      </x:c>
      <x:c r="B6934" s="0" t="n">
        <x:v>14248</x:v>
      </x:c>
    </x:row>
    <x:row r="6935" spans="1:91" x14ac:dyDescent="0.25">
      <x:c r="A6935" s="0" t="s">
        <x:v>7342</x:v>
      </x:c>
      <x:c r="B6935" s="0" t="n">
        <x:v>14249</x:v>
      </x:c>
    </x:row>
    <x:row r="6936" spans="1:91" x14ac:dyDescent="0.25">
      <x:c r="A6936" s="0" t="s">
        <x:v>7343</x:v>
      </x:c>
      <x:c r="B6936" s="0" t="n">
        <x:v>14250</x:v>
      </x:c>
    </x:row>
    <x:row r="6937" spans="1:91" x14ac:dyDescent="0.25">
      <x:c r="A6937" s="0" t="s">
        <x:v>7344</x:v>
      </x:c>
      <x:c r="B6937" s="0" t="n">
        <x:v>14251</x:v>
      </x:c>
    </x:row>
    <x:row r="6938" spans="1:91" x14ac:dyDescent="0.25">
      <x:c r="A6938" s="0" t="s">
        <x:v>7345</x:v>
      </x:c>
      <x:c r="B6938" s="0" t="n">
        <x:v>14252</x:v>
      </x:c>
    </x:row>
    <x:row r="6939" spans="1:91" x14ac:dyDescent="0.25">
      <x:c r="A6939" s="0" t="s">
        <x:v>7346</x:v>
      </x:c>
      <x:c r="B6939" s="0" t="n">
        <x:v>14257</x:v>
      </x:c>
    </x:row>
    <x:row r="6940" spans="1:91" x14ac:dyDescent="0.25">
      <x:c r="A6940" s="0" t="s">
        <x:v>7347</x:v>
      </x:c>
      <x:c r="B6940" s="0" t="n">
        <x:v>14259</x:v>
      </x:c>
    </x:row>
    <x:row r="6941" spans="1:91" x14ac:dyDescent="0.25">
      <x:c r="A6941" s="0" t="s">
        <x:v>7348</x:v>
      </x:c>
      <x:c r="B6941" s="0" t="n">
        <x:v>14261</x:v>
      </x:c>
    </x:row>
    <x:row r="6942" spans="1:91" x14ac:dyDescent="0.25">
      <x:c r="A6942" s="0" t="s">
        <x:v>7349</x:v>
      </x:c>
      <x:c r="B6942" s="0" t="n">
        <x:v>14262</x:v>
      </x:c>
    </x:row>
    <x:row r="6943" spans="1:91" x14ac:dyDescent="0.25">
      <x:c r="A6943" s="0" t="s">
        <x:v>7350</x:v>
      </x:c>
      <x:c r="B6943" s="0" t="n">
        <x:v>14263</x:v>
      </x:c>
    </x:row>
    <x:row r="6944" spans="1:91" x14ac:dyDescent="0.25">
      <x:c r="A6944" s="0" t="s">
        <x:v>7351</x:v>
      </x:c>
      <x:c r="B6944" s="0" t="n">
        <x:v>14266</x:v>
      </x:c>
    </x:row>
    <x:row r="6945" spans="1:91" x14ac:dyDescent="0.25">
      <x:c r="A6945" s="0" t="s">
        <x:v>7352</x:v>
      </x:c>
      <x:c r="B6945" s="0" t="n">
        <x:v>14268</x:v>
      </x:c>
    </x:row>
    <x:row r="6946" spans="1:91" x14ac:dyDescent="0.25">
      <x:c r="A6946" s="0" t="s">
        <x:v>7353</x:v>
      </x:c>
      <x:c r="B6946" s="0" t="n">
        <x:v>14269</x:v>
      </x:c>
    </x:row>
    <x:row r="6947" spans="1:91" x14ac:dyDescent="0.25">
      <x:c r="A6947" s="0" t="s">
        <x:v>7354</x:v>
      </x:c>
      <x:c r="B6947" s="0" t="n">
        <x:v>14270</x:v>
      </x:c>
    </x:row>
    <x:row r="6948" spans="1:91" x14ac:dyDescent="0.25">
      <x:c r="A6948" s="0" t="s">
        <x:v>7355</x:v>
      </x:c>
      <x:c r="B6948" s="0" t="n">
        <x:v>14271</x:v>
      </x:c>
    </x:row>
    <x:row r="6949" spans="1:91" x14ac:dyDescent="0.25">
      <x:c r="A6949" s="0" t="s">
        <x:v>7356</x:v>
      </x:c>
      <x:c r="B6949" s="0" t="n">
        <x:v>14272</x:v>
      </x:c>
    </x:row>
    <x:row r="6950" spans="1:91" x14ac:dyDescent="0.25">
      <x:c r="A6950" s="0" t="s">
        <x:v>7357</x:v>
      </x:c>
      <x:c r="B6950" s="0" t="n">
        <x:v>14273</x:v>
      </x:c>
    </x:row>
    <x:row r="6951" spans="1:91" x14ac:dyDescent="0.25">
      <x:c r="A6951" s="0" t="s">
        <x:v>7358</x:v>
      </x:c>
      <x:c r="B6951" s="0" t="n">
        <x:v>14278</x:v>
      </x:c>
    </x:row>
    <x:row r="6952" spans="1:91" x14ac:dyDescent="0.25">
      <x:c r="A6952" s="0" t="s">
        <x:v>7359</x:v>
      </x:c>
      <x:c r="B6952" s="0" t="n">
        <x:v>14280</x:v>
      </x:c>
    </x:row>
    <x:row r="6953" spans="1:91" x14ac:dyDescent="0.25">
      <x:c r="A6953" s="0" t="s">
        <x:v>7360</x:v>
      </x:c>
      <x:c r="B6953" s="0" t="n">
        <x:v>14281</x:v>
      </x:c>
    </x:row>
    <x:row r="6954" spans="1:91" x14ac:dyDescent="0.25">
      <x:c r="A6954" s="0" t="s">
        <x:v>7361</x:v>
      </x:c>
      <x:c r="B6954" s="0" t="n">
        <x:v>14285</x:v>
      </x:c>
    </x:row>
    <x:row r="6955" spans="1:91" x14ac:dyDescent="0.25">
      <x:c r="A6955" s="0" t="s">
        <x:v>7362</x:v>
      </x:c>
      <x:c r="B6955" s="0" t="n">
        <x:v>14286</x:v>
      </x:c>
    </x:row>
    <x:row r="6956" spans="1:91" x14ac:dyDescent="0.25">
      <x:c r="A6956" s="0" t="s">
        <x:v>7363</x:v>
      </x:c>
      <x:c r="B6956" s="0" t="n">
        <x:v>14288</x:v>
      </x:c>
    </x:row>
    <x:row r="6957" spans="1:91" x14ac:dyDescent="0.25">
      <x:c r="A6957" s="0" t="s">
        <x:v>7364</x:v>
      </x:c>
      <x:c r="B6957" s="0" t="n">
        <x:v>14289</x:v>
      </x:c>
    </x:row>
    <x:row r="6958" spans="1:91" x14ac:dyDescent="0.25">
      <x:c r="A6958" s="0" t="s">
        <x:v>7365</x:v>
      </x:c>
      <x:c r="B6958" s="0" t="n">
        <x:v>14290</x:v>
      </x:c>
    </x:row>
    <x:row r="6959" spans="1:91" x14ac:dyDescent="0.25">
      <x:c r="A6959" s="0" t="s">
        <x:v>7366</x:v>
      </x:c>
      <x:c r="B6959" s="0" t="n">
        <x:v>14291</x:v>
      </x:c>
    </x:row>
    <x:row r="6960" spans="1:91" x14ac:dyDescent="0.25">
      <x:c r="A6960" s="0" t="s">
        <x:v>7367</x:v>
      </x:c>
      <x:c r="B6960" s="0" t="n">
        <x:v>14297</x:v>
      </x:c>
    </x:row>
    <x:row r="6961" spans="1:91" x14ac:dyDescent="0.25">
      <x:c r="A6961" s="0" t="s">
        <x:v>7368</x:v>
      </x:c>
      <x:c r="B6961" s="0" t="n">
        <x:v>14302</x:v>
      </x:c>
    </x:row>
    <x:row r="6962" spans="1:91" x14ac:dyDescent="0.25">
      <x:c r="A6962" s="0" t="s">
        <x:v>7369</x:v>
      </x:c>
      <x:c r="B6962" s="0" t="n">
        <x:v>14303</x:v>
      </x:c>
    </x:row>
    <x:row r="6963" spans="1:91" x14ac:dyDescent="0.25">
      <x:c r="A6963" s="0" t="s">
        <x:v>7370</x:v>
      </x:c>
      <x:c r="B6963" s="0" t="n">
        <x:v>14304</x:v>
      </x:c>
    </x:row>
    <x:row r="6964" spans="1:91" x14ac:dyDescent="0.25">
      <x:c r="A6964" s="0" t="s">
        <x:v>7371</x:v>
      </x:c>
      <x:c r="B6964" s="0" t="n">
        <x:v>14305</x:v>
      </x:c>
    </x:row>
    <x:row r="6965" spans="1:91" x14ac:dyDescent="0.25">
      <x:c r="A6965" s="0" t="s">
        <x:v>7372</x:v>
      </x:c>
      <x:c r="B6965" s="0" t="n">
        <x:v>14307</x:v>
      </x:c>
    </x:row>
    <x:row r="6966" spans="1:91" x14ac:dyDescent="0.25">
      <x:c r="A6966" s="0" t="s">
        <x:v>7373</x:v>
      </x:c>
      <x:c r="B6966" s="0" t="n">
        <x:v>14308</x:v>
      </x:c>
    </x:row>
    <x:row r="6967" spans="1:91" x14ac:dyDescent="0.25">
      <x:c r="A6967" s="0" t="s">
        <x:v>7374</x:v>
      </x:c>
      <x:c r="B6967" s="0" t="n">
        <x:v>14309</x:v>
      </x:c>
    </x:row>
    <x:row r="6968" spans="1:91" x14ac:dyDescent="0.25">
      <x:c r="A6968" s="0" t="s">
        <x:v>7375</x:v>
      </x:c>
      <x:c r="B6968" s="0" t="n">
        <x:v>14318</x:v>
      </x:c>
    </x:row>
    <x:row r="6969" spans="1:91" x14ac:dyDescent="0.25">
      <x:c r="A6969" s="0" t="s">
        <x:v>7376</x:v>
      </x:c>
      <x:c r="B6969" s="0" t="n">
        <x:v>14323</x:v>
      </x:c>
    </x:row>
    <x:row r="6970" spans="1:91" x14ac:dyDescent="0.25">
      <x:c r="A6970" s="0" t="s">
        <x:v>7377</x:v>
      </x:c>
      <x:c r="B6970" s="0" t="n">
        <x:v>14335</x:v>
      </x:c>
    </x:row>
    <x:row r="6971" spans="1:91" x14ac:dyDescent="0.25">
      <x:c r="A6971" s="0" t="s">
        <x:v>7378</x:v>
      </x:c>
      <x:c r="B6971" s="0" t="n">
        <x:v>14337</x:v>
      </x:c>
    </x:row>
    <x:row r="6972" spans="1:91" x14ac:dyDescent="0.25">
      <x:c r="A6972" s="0" t="s">
        <x:v>7379</x:v>
      </x:c>
      <x:c r="B6972" s="0" t="n">
        <x:v>14348</x:v>
      </x:c>
    </x:row>
    <x:row r="6973" spans="1:91" x14ac:dyDescent="0.25">
      <x:c r="A6973" s="0" t="s">
        <x:v>7380</x:v>
      </x:c>
      <x:c r="B6973" s="0" t="n">
        <x:v>14351</x:v>
      </x:c>
    </x:row>
    <x:row r="6974" spans="1:91" x14ac:dyDescent="0.25">
      <x:c r="A6974" s="0" t="s">
        <x:v>7381</x:v>
      </x:c>
      <x:c r="B6974" s="0" t="n">
        <x:v>14352</x:v>
      </x:c>
    </x:row>
    <x:row r="6975" spans="1:91" x14ac:dyDescent="0.25">
      <x:c r="A6975" s="0" t="s">
        <x:v>7382</x:v>
      </x:c>
      <x:c r="B6975" s="0" t="n">
        <x:v>14355</x:v>
      </x:c>
    </x:row>
    <x:row r="6976" spans="1:91" x14ac:dyDescent="0.25">
      <x:c r="A6976" s="0" t="s">
        <x:v>7383</x:v>
      </x:c>
      <x:c r="B6976" s="0" t="n">
        <x:v>14356</x:v>
      </x:c>
    </x:row>
    <x:row r="6977" spans="1:91" x14ac:dyDescent="0.25">
      <x:c r="A6977" s="0" t="s">
        <x:v>7384</x:v>
      </x:c>
      <x:c r="B6977" s="0" t="n">
        <x:v>14358</x:v>
      </x:c>
    </x:row>
    <x:row r="6978" spans="1:91" x14ac:dyDescent="0.25">
      <x:c r="A6978" s="0" t="s">
        <x:v>7385</x:v>
      </x:c>
      <x:c r="B6978" s="0" t="n">
        <x:v>14360</x:v>
      </x:c>
    </x:row>
    <x:row r="6979" spans="1:91" x14ac:dyDescent="0.25">
      <x:c r="A6979" s="0" t="s">
        <x:v>7386</x:v>
      </x:c>
      <x:c r="B6979" s="0" t="n">
        <x:v>14361</x:v>
      </x:c>
    </x:row>
    <x:row r="6980" spans="1:91" x14ac:dyDescent="0.25">
      <x:c r="A6980" s="0" t="s">
        <x:v>7387</x:v>
      </x:c>
      <x:c r="B6980" s="0" t="n">
        <x:v>14362</x:v>
      </x:c>
    </x:row>
    <x:row r="6981" spans="1:91" x14ac:dyDescent="0.25">
      <x:c r="A6981" s="0" t="s">
        <x:v>7388</x:v>
      </x:c>
      <x:c r="B6981" s="0" t="n">
        <x:v>14369</x:v>
      </x:c>
    </x:row>
    <x:row r="6982" spans="1:91" x14ac:dyDescent="0.25">
      <x:c r="A6982" s="0" t="s">
        <x:v>7389</x:v>
      </x:c>
      <x:c r="B6982" s="0" t="n">
        <x:v>14374</x:v>
      </x:c>
    </x:row>
    <x:row r="6983" spans="1:91" x14ac:dyDescent="0.25">
      <x:c r="A6983" s="0" t="s">
        <x:v>7390</x:v>
      </x:c>
      <x:c r="B6983" s="0" t="n">
        <x:v>14377</x:v>
      </x:c>
    </x:row>
    <x:row r="6984" spans="1:91" x14ac:dyDescent="0.25">
      <x:c r="A6984" s="0" t="s">
        <x:v>7391</x:v>
      </x:c>
      <x:c r="B6984" s="0" t="n">
        <x:v>14384</x:v>
      </x:c>
    </x:row>
    <x:row r="6985" spans="1:91" x14ac:dyDescent="0.25">
      <x:c r="A6985" s="0" t="s">
        <x:v>7392</x:v>
      </x:c>
      <x:c r="B6985" s="0" t="n">
        <x:v>14385</x:v>
      </x:c>
    </x:row>
    <x:row r="6986" spans="1:91" x14ac:dyDescent="0.25">
      <x:c r="A6986" s="0" t="s">
        <x:v>7393</x:v>
      </x:c>
      <x:c r="B6986" s="0" t="n">
        <x:v>14386</x:v>
      </x:c>
    </x:row>
    <x:row r="6987" spans="1:91" x14ac:dyDescent="0.25">
      <x:c r="A6987" s="0" t="s">
        <x:v>7394</x:v>
      </x:c>
      <x:c r="B6987" s="0" t="n">
        <x:v>14389</x:v>
      </x:c>
    </x:row>
    <x:row r="6988" spans="1:91" x14ac:dyDescent="0.25">
      <x:c r="A6988" s="0" t="s">
        <x:v>7395</x:v>
      </x:c>
      <x:c r="B6988" s="0" t="n">
        <x:v>14391</x:v>
      </x:c>
    </x:row>
    <x:row r="6989" spans="1:91" x14ac:dyDescent="0.25">
      <x:c r="A6989" s="0" t="s">
        <x:v>7396</x:v>
      </x:c>
      <x:c r="B6989" s="0" t="n">
        <x:v>14392</x:v>
      </x:c>
    </x:row>
    <x:row r="6990" spans="1:91" x14ac:dyDescent="0.25">
      <x:c r="A6990" s="0" t="s">
        <x:v>7397</x:v>
      </x:c>
      <x:c r="B6990" s="0" t="n">
        <x:v>14393</x:v>
      </x:c>
    </x:row>
    <x:row r="6991" spans="1:91" x14ac:dyDescent="0.25">
      <x:c r="A6991" s="0" t="s">
        <x:v>7398</x:v>
      </x:c>
      <x:c r="B6991" s="0" t="n">
        <x:v>14398</x:v>
      </x:c>
    </x:row>
    <x:row r="6992" spans="1:91" x14ac:dyDescent="0.25">
      <x:c r="A6992" s="0" t="s">
        <x:v>7399</x:v>
      </x:c>
      <x:c r="B6992" s="0" t="n">
        <x:v>14401</x:v>
      </x:c>
    </x:row>
    <x:row r="6993" spans="1:91" x14ac:dyDescent="0.25">
      <x:c r="A6993" s="0" t="s">
        <x:v>7400</x:v>
      </x:c>
      <x:c r="B6993" s="0" t="n">
        <x:v>14402</x:v>
      </x:c>
    </x:row>
    <x:row r="6994" spans="1:91" x14ac:dyDescent="0.25">
      <x:c r="A6994" s="0" t="s">
        <x:v>7401</x:v>
      </x:c>
      <x:c r="B6994" s="0" t="n">
        <x:v>14404</x:v>
      </x:c>
    </x:row>
    <x:row r="6995" spans="1:91" x14ac:dyDescent="0.25">
      <x:c r="A6995" s="0" t="s">
        <x:v>7402</x:v>
      </x:c>
      <x:c r="B6995" s="0" t="n">
        <x:v>14405</x:v>
      </x:c>
    </x:row>
    <x:row r="6996" spans="1:91" x14ac:dyDescent="0.25">
      <x:c r="A6996" s="0" t="s">
        <x:v>7403</x:v>
      </x:c>
      <x:c r="B6996" s="0" t="n">
        <x:v>14408</x:v>
      </x:c>
    </x:row>
    <x:row r="6997" spans="1:91" x14ac:dyDescent="0.25">
      <x:c r="A6997" s="0" t="s">
        <x:v>7404</x:v>
      </x:c>
      <x:c r="B6997" s="0" t="n">
        <x:v>14410</x:v>
      </x:c>
    </x:row>
    <x:row r="6998" spans="1:91" x14ac:dyDescent="0.25">
      <x:c r="A6998" s="0" t="s">
        <x:v>7405</x:v>
      </x:c>
      <x:c r="B6998" s="0" t="n">
        <x:v>14418</x:v>
      </x:c>
    </x:row>
    <x:row r="6999" spans="1:91" x14ac:dyDescent="0.25">
      <x:c r="A6999" s="0" t="s">
        <x:v>7406</x:v>
      </x:c>
      <x:c r="B6999" s="0" t="n">
        <x:v>14422</x:v>
      </x:c>
    </x:row>
    <x:row r="7000" spans="1:91" x14ac:dyDescent="0.25">
      <x:c r="A7000" s="0" t="s">
        <x:v>7407</x:v>
      </x:c>
      <x:c r="B7000" s="0" t="n">
        <x:v>14423</x:v>
      </x:c>
    </x:row>
    <x:row r="7001" spans="1:91" x14ac:dyDescent="0.25">
      <x:c r="A7001" s="0" t="s">
        <x:v>7408</x:v>
      </x:c>
      <x:c r="B7001" s="0" t="n">
        <x:v>14424</x:v>
      </x:c>
    </x:row>
    <x:row r="7002" spans="1:91" x14ac:dyDescent="0.25">
      <x:c r="A7002" s="0" t="s">
        <x:v>7409</x:v>
      </x:c>
      <x:c r="B7002" s="0" t="n">
        <x:v>14426</x:v>
      </x:c>
    </x:row>
    <x:row r="7003" spans="1:91" x14ac:dyDescent="0.25">
      <x:c r="A7003" s="0" t="s">
        <x:v>7410</x:v>
      </x:c>
      <x:c r="B7003" s="0" t="n">
        <x:v>14427</x:v>
      </x:c>
    </x:row>
    <x:row r="7004" spans="1:91" x14ac:dyDescent="0.25">
      <x:c r="A7004" s="0" t="s">
        <x:v>7411</x:v>
      </x:c>
      <x:c r="B7004" s="0" t="n">
        <x:v>14429</x:v>
      </x:c>
    </x:row>
    <x:row r="7005" spans="1:91" x14ac:dyDescent="0.25">
      <x:c r="A7005" s="0" t="s">
        <x:v>7412</x:v>
      </x:c>
      <x:c r="B7005" s="0" t="n">
        <x:v>14432</x:v>
      </x:c>
    </x:row>
    <x:row r="7006" spans="1:91" x14ac:dyDescent="0.25">
      <x:c r="A7006" s="0" t="s">
        <x:v>7413</x:v>
      </x:c>
      <x:c r="B7006" s="0" t="n">
        <x:v>14434</x:v>
      </x:c>
    </x:row>
    <x:row r="7007" spans="1:91" x14ac:dyDescent="0.25">
      <x:c r="A7007" s="0" t="s">
        <x:v>7414</x:v>
      </x:c>
      <x:c r="B7007" s="0" t="n">
        <x:v>14435</x:v>
      </x:c>
    </x:row>
    <x:row r="7008" spans="1:91" x14ac:dyDescent="0.25">
      <x:c r="A7008" s="0" t="s">
        <x:v>7415</x:v>
      </x:c>
      <x:c r="B7008" s="0" t="n">
        <x:v>14437</x:v>
      </x:c>
    </x:row>
    <x:row r="7009" spans="1:91" x14ac:dyDescent="0.25">
      <x:c r="A7009" s="0" t="s">
        <x:v>7416</x:v>
      </x:c>
      <x:c r="B7009" s="0" t="n">
        <x:v>14442</x:v>
      </x:c>
    </x:row>
    <x:row r="7010" spans="1:91" x14ac:dyDescent="0.25">
      <x:c r="A7010" s="0" t="s">
        <x:v>7417</x:v>
      </x:c>
      <x:c r="B7010" s="0" t="n">
        <x:v>14443</x:v>
      </x:c>
    </x:row>
    <x:row r="7011" spans="1:91" x14ac:dyDescent="0.25">
      <x:c r="A7011" s="0" t="s">
        <x:v>7418</x:v>
      </x:c>
      <x:c r="B7011" s="0" t="n">
        <x:v>14444</x:v>
      </x:c>
    </x:row>
    <x:row r="7012" spans="1:91" x14ac:dyDescent="0.25">
      <x:c r="A7012" s="0" t="s">
        <x:v>7419</x:v>
      </x:c>
      <x:c r="B7012" s="0" t="n">
        <x:v>14445</x:v>
      </x:c>
    </x:row>
    <x:row r="7013" spans="1:91" x14ac:dyDescent="0.25">
      <x:c r="A7013" s="0" t="s">
        <x:v>7420</x:v>
      </x:c>
      <x:c r="B7013" s="0" t="n">
        <x:v>14449</x:v>
      </x:c>
    </x:row>
    <x:row r="7014" spans="1:91" x14ac:dyDescent="0.25">
      <x:c r="A7014" s="0" t="s">
        <x:v>7421</x:v>
      </x:c>
      <x:c r="B7014" s="0" t="n">
        <x:v>14452</x:v>
      </x:c>
    </x:row>
    <x:row r="7015" spans="1:91" x14ac:dyDescent="0.25">
      <x:c r="A7015" s="0" t="s">
        <x:v>7422</x:v>
      </x:c>
      <x:c r="B7015" s="0" t="n">
        <x:v>14454</x:v>
      </x:c>
    </x:row>
    <x:row r="7016" spans="1:91" x14ac:dyDescent="0.25">
      <x:c r="A7016" s="0" t="s">
        <x:v>7423</x:v>
      </x:c>
      <x:c r="B7016" s="0" t="n">
        <x:v>14456</x:v>
      </x:c>
    </x:row>
    <x:row r="7017" spans="1:91" x14ac:dyDescent="0.25">
      <x:c r="A7017" s="0" t="s">
        <x:v>7424</x:v>
      </x:c>
      <x:c r="B7017" s="0" t="n">
        <x:v>14458</x:v>
      </x:c>
    </x:row>
    <x:row r="7018" spans="1:91" x14ac:dyDescent="0.25">
      <x:c r="A7018" s="0" t="s">
        <x:v>7425</x:v>
      </x:c>
      <x:c r="B7018" s="0" t="n">
        <x:v>14461</x:v>
      </x:c>
    </x:row>
    <x:row r="7019" spans="1:91" x14ac:dyDescent="0.25">
      <x:c r="A7019" s="0" t="s">
        <x:v>7426</x:v>
      </x:c>
      <x:c r="B7019" s="0" t="n">
        <x:v>14463</x:v>
      </x:c>
    </x:row>
    <x:row r="7020" spans="1:91" x14ac:dyDescent="0.25">
      <x:c r="A7020" s="0" t="s">
        <x:v>7427</x:v>
      </x:c>
      <x:c r="B7020" s="0" t="n">
        <x:v>14464</x:v>
      </x:c>
    </x:row>
    <x:row r="7021" spans="1:91" x14ac:dyDescent="0.25">
      <x:c r="A7021" s="0" t="s">
        <x:v>7428</x:v>
      </x:c>
      <x:c r="B7021" s="0" t="n">
        <x:v>14465</x:v>
      </x:c>
    </x:row>
    <x:row r="7022" spans="1:91" x14ac:dyDescent="0.25">
      <x:c r="A7022" s="0" t="s">
        <x:v>7429</x:v>
      </x:c>
      <x:c r="B7022" s="0" t="n">
        <x:v>14466</x:v>
      </x:c>
    </x:row>
    <x:row r="7023" spans="1:91" x14ac:dyDescent="0.25">
      <x:c r="A7023" s="0" t="s">
        <x:v>7430</x:v>
      </x:c>
      <x:c r="B7023" s="0" t="n">
        <x:v>14467</x:v>
      </x:c>
    </x:row>
    <x:row r="7024" spans="1:91" x14ac:dyDescent="0.25">
      <x:c r="A7024" s="0" t="s">
        <x:v>7431</x:v>
      </x:c>
      <x:c r="B7024" s="0" t="n">
        <x:v>14470</x:v>
      </x:c>
    </x:row>
    <x:row r="7025" spans="1:91" x14ac:dyDescent="0.25">
      <x:c r="A7025" s="0" t="s">
        <x:v>7432</x:v>
      </x:c>
      <x:c r="B7025" s="0" t="n">
        <x:v>14471</x:v>
      </x:c>
    </x:row>
    <x:row r="7026" spans="1:91" x14ac:dyDescent="0.25">
      <x:c r="A7026" s="0" t="s">
        <x:v>7433</x:v>
      </x:c>
      <x:c r="B7026" s="0" t="n">
        <x:v>14472</x:v>
      </x:c>
    </x:row>
    <x:row r="7027" spans="1:91" x14ac:dyDescent="0.25">
      <x:c r="A7027" s="0" t="s">
        <x:v>7434</x:v>
      </x:c>
      <x:c r="B7027" s="0" t="n">
        <x:v>14474</x:v>
      </x:c>
    </x:row>
    <x:row r="7028" spans="1:91" x14ac:dyDescent="0.25">
      <x:c r="A7028" s="0" t="s">
        <x:v>7435</x:v>
      </x:c>
      <x:c r="B7028" s="0" t="n">
        <x:v>14477</x:v>
      </x:c>
    </x:row>
    <x:row r="7029" spans="1:91" x14ac:dyDescent="0.25">
      <x:c r="A7029" s="0" t="s">
        <x:v>7436</x:v>
      </x:c>
      <x:c r="B7029" s="0" t="n">
        <x:v>14479</x:v>
      </x:c>
    </x:row>
    <x:row r="7030" spans="1:91" x14ac:dyDescent="0.25">
      <x:c r="A7030" s="0" t="s">
        <x:v>7437</x:v>
      </x:c>
      <x:c r="B7030" s="0" t="n">
        <x:v>14480</x:v>
      </x:c>
    </x:row>
    <x:row r="7031" spans="1:91" x14ac:dyDescent="0.25">
      <x:c r="A7031" s="0" t="s">
        <x:v>7438</x:v>
      </x:c>
      <x:c r="B7031" s="0" t="n">
        <x:v>14482</x:v>
      </x:c>
    </x:row>
    <x:row r="7032" spans="1:91" x14ac:dyDescent="0.25">
      <x:c r="A7032" s="0" t="s">
        <x:v>7439</x:v>
      </x:c>
      <x:c r="B7032" s="0" t="n">
        <x:v>14484</x:v>
      </x:c>
    </x:row>
    <x:row r="7033" spans="1:91" x14ac:dyDescent="0.25">
      <x:c r="A7033" s="0" t="s">
        <x:v>7440</x:v>
      </x:c>
      <x:c r="B7033" s="0" t="n">
        <x:v>14486</x:v>
      </x:c>
    </x:row>
    <x:row r="7034" spans="1:91" x14ac:dyDescent="0.25">
      <x:c r="A7034" s="0" t="s">
        <x:v>7441</x:v>
      </x:c>
      <x:c r="B7034" s="0" t="n">
        <x:v>14488</x:v>
      </x:c>
    </x:row>
    <x:row r="7035" spans="1:91" x14ac:dyDescent="0.25">
      <x:c r="A7035" s="0" t="s">
        <x:v>7442</x:v>
      </x:c>
      <x:c r="B7035" s="0" t="n">
        <x:v>14489</x:v>
      </x:c>
    </x:row>
    <x:row r="7036" spans="1:91" x14ac:dyDescent="0.25">
      <x:c r="A7036" s="0" t="s">
        <x:v>7443</x:v>
      </x:c>
      <x:c r="B7036" s="0" t="n">
        <x:v>14491</x:v>
      </x:c>
    </x:row>
    <x:row r="7037" spans="1:91" x14ac:dyDescent="0.25">
      <x:c r="A7037" s="0" t="s">
        <x:v>7444</x:v>
      </x:c>
      <x:c r="B7037" s="0" t="n">
        <x:v>14492</x:v>
      </x:c>
    </x:row>
    <x:row r="7038" spans="1:91" x14ac:dyDescent="0.25">
      <x:c r="A7038" s="0" t="s">
        <x:v>7445</x:v>
      </x:c>
      <x:c r="B7038" s="0" t="n">
        <x:v>14494</x:v>
      </x:c>
    </x:row>
    <x:row r="7039" spans="1:91" x14ac:dyDescent="0.25">
      <x:c r="A7039" s="0" t="s">
        <x:v>7446</x:v>
      </x:c>
      <x:c r="B7039" s="0" t="n">
        <x:v>14497</x:v>
      </x:c>
    </x:row>
    <x:row r="7040" spans="1:91" x14ac:dyDescent="0.25">
      <x:c r="A7040" s="0" t="s">
        <x:v>7447</x:v>
      </x:c>
      <x:c r="B7040" s="0" t="n">
        <x:v>14499</x:v>
      </x:c>
    </x:row>
    <x:row r="7041" spans="1:91" x14ac:dyDescent="0.25">
      <x:c r="A7041" s="0" t="s">
        <x:v>7448</x:v>
      </x:c>
      <x:c r="B7041" s="0" t="n">
        <x:v>14500</x:v>
      </x:c>
    </x:row>
    <x:row r="7042" spans="1:91" x14ac:dyDescent="0.25">
      <x:c r="A7042" s="0" t="s">
        <x:v>7449</x:v>
      </x:c>
      <x:c r="B7042" s="0" t="n">
        <x:v>14501</x:v>
      </x:c>
    </x:row>
    <x:row r="7043" spans="1:91" x14ac:dyDescent="0.25">
      <x:c r="A7043" s="0" t="s">
        <x:v>7450</x:v>
      </x:c>
      <x:c r="B7043" s="0" t="n">
        <x:v>14502</x:v>
      </x:c>
    </x:row>
    <x:row r="7044" spans="1:91" x14ac:dyDescent="0.25">
      <x:c r="A7044" s="0" t="s">
        <x:v>7451</x:v>
      </x:c>
      <x:c r="B7044" s="0" t="n">
        <x:v>14508</x:v>
      </x:c>
    </x:row>
    <x:row r="7045" spans="1:91" x14ac:dyDescent="0.25">
      <x:c r="A7045" s="0" t="s">
        <x:v>7452</x:v>
      </x:c>
      <x:c r="B7045" s="0" t="n">
        <x:v>14509</x:v>
      </x:c>
    </x:row>
    <x:row r="7046" spans="1:91" x14ac:dyDescent="0.25">
      <x:c r="A7046" s="0" t="s">
        <x:v>7453</x:v>
      </x:c>
      <x:c r="B7046" s="0" t="n">
        <x:v>14510</x:v>
      </x:c>
    </x:row>
    <x:row r="7047" spans="1:91" x14ac:dyDescent="0.25">
      <x:c r="A7047" s="0" t="s">
        <x:v>7454</x:v>
      </x:c>
      <x:c r="B7047" s="0" t="n">
        <x:v>14511</x:v>
      </x:c>
    </x:row>
    <x:row r="7048" spans="1:91" x14ac:dyDescent="0.25">
      <x:c r="A7048" s="0" t="s">
        <x:v>7455</x:v>
      </x:c>
      <x:c r="B7048" s="0" t="n">
        <x:v>14512</x:v>
      </x:c>
    </x:row>
    <x:row r="7049" spans="1:91" x14ac:dyDescent="0.25">
      <x:c r="A7049" s="0" t="s">
        <x:v>7456</x:v>
      </x:c>
      <x:c r="B7049" s="0" t="n">
        <x:v>14515</x:v>
      </x:c>
    </x:row>
    <x:row r="7050" spans="1:91" x14ac:dyDescent="0.25">
      <x:c r="A7050" s="0" t="s">
        <x:v>7457</x:v>
      </x:c>
      <x:c r="B7050" s="0" t="n">
        <x:v>14516</x:v>
      </x:c>
    </x:row>
    <x:row r="7051" spans="1:91" x14ac:dyDescent="0.25">
      <x:c r="A7051" s="0" t="s">
        <x:v>7458</x:v>
      </x:c>
      <x:c r="B7051" s="0" t="n">
        <x:v>14519</x:v>
      </x:c>
    </x:row>
    <x:row r="7052" spans="1:91" x14ac:dyDescent="0.25">
      <x:c r="A7052" s="0" t="s">
        <x:v>7459</x:v>
      </x:c>
      <x:c r="B7052" s="0" t="n">
        <x:v>14520</x:v>
      </x:c>
    </x:row>
    <x:row r="7053" spans="1:91" x14ac:dyDescent="0.25">
      <x:c r="A7053" s="0" t="s">
        <x:v>7460</x:v>
      </x:c>
      <x:c r="B7053" s="0" t="n">
        <x:v>14523</x:v>
      </x:c>
    </x:row>
    <x:row r="7054" spans="1:91" x14ac:dyDescent="0.25">
      <x:c r="A7054" s="0" t="s">
        <x:v>7461</x:v>
      </x:c>
      <x:c r="B7054" s="0" t="n">
        <x:v>14525</x:v>
      </x:c>
    </x:row>
    <x:row r="7055" spans="1:91" x14ac:dyDescent="0.25">
      <x:c r="A7055" s="0" t="s">
        <x:v>7462</x:v>
      </x:c>
      <x:c r="B7055" s="0" t="n">
        <x:v>14526</x:v>
      </x:c>
    </x:row>
    <x:row r="7056" spans="1:91" x14ac:dyDescent="0.25">
      <x:c r="A7056" s="0" t="s">
        <x:v>7463</x:v>
      </x:c>
      <x:c r="B7056" s="0" t="n">
        <x:v>14532</x:v>
      </x:c>
    </x:row>
    <x:row r="7057" spans="1:91" x14ac:dyDescent="0.25">
      <x:c r="A7057" s="0" t="s">
        <x:v>7464</x:v>
      </x:c>
      <x:c r="B7057" s="0" t="n">
        <x:v>14533</x:v>
      </x:c>
    </x:row>
    <x:row r="7058" spans="1:91" x14ac:dyDescent="0.25">
      <x:c r="A7058" s="0" t="s">
        <x:v>7465</x:v>
      </x:c>
      <x:c r="B7058" s="0" t="n">
        <x:v>14535</x:v>
      </x:c>
    </x:row>
    <x:row r="7059" spans="1:91" x14ac:dyDescent="0.25">
      <x:c r="A7059" s="0" t="s">
        <x:v>7466</x:v>
      </x:c>
      <x:c r="B7059" s="0" t="n">
        <x:v>14537</x:v>
      </x:c>
    </x:row>
    <x:row r="7060" spans="1:91" x14ac:dyDescent="0.25">
      <x:c r="A7060" s="0" t="s">
        <x:v>7467</x:v>
      </x:c>
      <x:c r="B7060" s="0" t="n">
        <x:v>14538</x:v>
      </x:c>
    </x:row>
    <x:row r="7061" spans="1:91" x14ac:dyDescent="0.25">
      <x:c r="A7061" s="0" t="s">
        <x:v>7468</x:v>
      </x:c>
      <x:c r="B7061" s="0" t="n">
        <x:v>14539</x:v>
      </x:c>
    </x:row>
    <x:row r="7062" spans="1:91" x14ac:dyDescent="0.25">
      <x:c r="A7062" s="0" t="s">
        <x:v>7469</x:v>
      </x:c>
      <x:c r="B7062" s="0" t="n">
        <x:v>14540</x:v>
      </x:c>
    </x:row>
    <x:row r="7063" spans="1:91" x14ac:dyDescent="0.25">
      <x:c r="A7063" s="0" t="s">
        <x:v>7470</x:v>
      </x:c>
      <x:c r="B7063" s="0" t="n">
        <x:v>14541</x:v>
      </x:c>
    </x:row>
    <x:row r="7064" spans="1:91" x14ac:dyDescent="0.25">
      <x:c r="A7064" s="0" t="s">
        <x:v>7471</x:v>
      </x:c>
      <x:c r="B7064" s="0" t="n">
        <x:v>14544</x:v>
      </x:c>
    </x:row>
    <x:row r="7065" spans="1:91" x14ac:dyDescent="0.25">
      <x:c r="A7065" s="0" t="s">
        <x:v>7472</x:v>
      </x:c>
      <x:c r="B7065" s="0" t="n">
        <x:v>14552</x:v>
      </x:c>
    </x:row>
    <x:row r="7066" spans="1:91" x14ac:dyDescent="0.25">
      <x:c r="A7066" s="0" t="s">
        <x:v>7473</x:v>
      </x:c>
      <x:c r="B7066" s="0" t="n">
        <x:v>14556</x:v>
      </x:c>
    </x:row>
    <x:row r="7067" spans="1:91" x14ac:dyDescent="0.25">
      <x:c r="A7067" s="0" t="s">
        <x:v>7474</x:v>
      </x:c>
      <x:c r="B7067" s="0" t="n">
        <x:v>14558</x:v>
      </x:c>
    </x:row>
    <x:row r="7068" spans="1:91" x14ac:dyDescent="0.25">
      <x:c r="A7068" s="0" t="s">
        <x:v>7475</x:v>
      </x:c>
      <x:c r="B7068" s="0" t="n">
        <x:v>14560</x:v>
      </x:c>
    </x:row>
    <x:row r="7069" spans="1:91" x14ac:dyDescent="0.25">
      <x:c r="A7069" s="0" t="s">
        <x:v>7476</x:v>
      </x:c>
      <x:c r="B7069" s="0" t="n">
        <x:v>14564</x:v>
      </x:c>
    </x:row>
    <x:row r="7070" spans="1:91" x14ac:dyDescent="0.25">
      <x:c r="A7070" s="0" t="s">
        <x:v>7477</x:v>
      </x:c>
      <x:c r="B7070" s="0" t="n">
        <x:v>14565</x:v>
      </x:c>
    </x:row>
    <x:row r="7071" spans="1:91" x14ac:dyDescent="0.25">
      <x:c r="A7071" s="0" t="s">
        <x:v>7478</x:v>
      </x:c>
      <x:c r="B7071" s="0" t="n">
        <x:v>14567</x:v>
      </x:c>
    </x:row>
    <x:row r="7072" spans="1:91" x14ac:dyDescent="0.25">
      <x:c r="A7072" s="0" t="s">
        <x:v>7479</x:v>
      </x:c>
      <x:c r="B7072" s="0" t="n">
        <x:v>14570</x:v>
      </x:c>
    </x:row>
    <x:row r="7073" spans="1:91" x14ac:dyDescent="0.25">
      <x:c r="A7073" s="0" t="s">
        <x:v>7480</x:v>
      </x:c>
      <x:c r="B7073" s="0" t="n">
        <x:v>14572</x:v>
      </x:c>
    </x:row>
    <x:row r="7074" spans="1:91" x14ac:dyDescent="0.25">
      <x:c r="A7074" s="0" t="s">
        <x:v>7481</x:v>
      </x:c>
      <x:c r="B7074" s="0" t="n">
        <x:v>14575</x:v>
      </x:c>
    </x:row>
    <x:row r="7075" spans="1:91" x14ac:dyDescent="0.25">
      <x:c r="A7075" s="0" t="s">
        <x:v>7482</x:v>
      </x:c>
      <x:c r="B7075" s="0" t="n">
        <x:v>14576</x:v>
      </x:c>
    </x:row>
    <x:row r="7076" spans="1:91" x14ac:dyDescent="0.25">
      <x:c r="A7076" s="0" t="s">
        <x:v>7483</x:v>
      </x:c>
      <x:c r="B7076" s="0" t="n">
        <x:v>14582</x:v>
      </x:c>
    </x:row>
    <x:row r="7077" spans="1:91" x14ac:dyDescent="0.25">
      <x:c r="A7077" s="0" t="s">
        <x:v>7484</x:v>
      </x:c>
      <x:c r="B7077" s="0" t="n">
        <x:v>14589</x:v>
      </x:c>
    </x:row>
    <x:row r="7078" spans="1:91" x14ac:dyDescent="0.25">
      <x:c r="A7078" s="0" t="s">
        <x:v>7485</x:v>
      </x:c>
      <x:c r="B7078" s="0" t="n">
        <x:v>14590</x:v>
      </x:c>
    </x:row>
    <x:row r="7079" spans="1:91" x14ac:dyDescent="0.25">
      <x:c r="A7079" s="0" t="s">
        <x:v>7486</x:v>
      </x:c>
      <x:c r="B7079" s="0" t="n">
        <x:v>14591</x:v>
      </x:c>
    </x:row>
    <x:row r="7080" spans="1:91" x14ac:dyDescent="0.25">
      <x:c r="A7080" s="0" t="s">
        <x:v>7487</x:v>
      </x:c>
      <x:c r="B7080" s="0" t="n">
        <x:v>14598</x:v>
      </x:c>
    </x:row>
    <x:row r="7081" spans="1:91" x14ac:dyDescent="0.25">
      <x:c r="A7081" s="0" t="s">
        <x:v>7488</x:v>
      </x:c>
      <x:c r="B7081" s="0" t="n">
        <x:v>14601</x:v>
      </x:c>
    </x:row>
    <x:row r="7082" spans="1:91" x14ac:dyDescent="0.25">
      <x:c r="A7082" s="0" t="s">
        <x:v>7489</x:v>
      </x:c>
      <x:c r="B7082" s="0" t="n">
        <x:v>14602</x:v>
      </x:c>
    </x:row>
    <x:row r="7083" spans="1:91" x14ac:dyDescent="0.25">
      <x:c r="A7083" s="0" t="s">
        <x:v>7490</x:v>
      </x:c>
      <x:c r="B7083" s="0" t="n">
        <x:v>14603</x:v>
      </x:c>
    </x:row>
    <x:row r="7084" spans="1:91" x14ac:dyDescent="0.25">
      <x:c r="A7084" s="0" t="s">
        <x:v>7491</x:v>
      </x:c>
      <x:c r="B7084" s="0" t="n">
        <x:v>14607</x:v>
      </x:c>
    </x:row>
    <x:row r="7085" spans="1:91" x14ac:dyDescent="0.25">
      <x:c r="A7085" s="0" t="s">
        <x:v>7492</x:v>
      </x:c>
      <x:c r="B7085" s="0" t="n">
        <x:v>14608</x:v>
      </x:c>
    </x:row>
    <x:row r="7086" spans="1:91" x14ac:dyDescent="0.25">
      <x:c r="A7086" s="0" t="s">
        <x:v>7493</x:v>
      </x:c>
      <x:c r="B7086" s="0" t="n">
        <x:v>14609</x:v>
      </x:c>
    </x:row>
    <x:row r="7087" spans="1:91" x14ac:dyDescent="0.25">
      <x:c r="A7087" s="0" t="s">
        <x:v>7494</x:v>
      </x:c>
      <x:c r="B7087" s="0" t="n">
        <x:v>14610</x:v>
      </x:c>
    </x:row>
    <x:row r="7088" spans="1:91" x14ac:dyDescent="0.25">
      <x:c r="A7088" s="0" t="s">
        <x:v>7495</x:v>
      </x:c>
      <x:c r="B7088" s="0" t="n">
        <x:v>14611</x:v>
      </x:c>
    </x:row>
    <x:row r="7089" spans="1:91" x14ac:dyDescent="0.25">
      <x:c r="A7089" s="0" t="s">
        <x:v>7496</x:v>
      </x:c>
      <x:c r="B7089" s="0" t="n">
        <x:v>14612</x:v>
      </x:c>
    </x:row>
    <x:row r="7090" spans="1:91" x14ac:dyDescent="0.25">
      <x:c r="A7090" s="0" t="s">
        <x:v>7497</x:v>
      </x:c>
      <x:c r="B7090" s="0" t="n">
        <x:v>14616</x:v>
      </x:c>
    </x:row>
    <x:row r="7091" spans="1:91" x14ac:dyDescent="0.25">
      <x:c r="A7091" s="0" t="s">
        <x:v>7498</x:v>
      </x:c>
      <x:c r="B7091" s="0" t="n">
        <x:v>14617</x:v>
      </x:c>
    </x:row>
    <x:row r="7092" spans="1:91" x14ac:dyDescent="0.25">
      <x:c r="A7092" s="0" t="s">
        <x:v>7499</x:v>
      </x:c>
      <x:c r="B7092" s="0" t="n">
        <x:v>14619</x:v>
      </x:c>
    </x:row>
    <x:row r="7093" spans="1:91" x14ac:dyDescent="0.25">
      <x:c r="A7093" s="0" t="s">
        <x:v>7500</x:v>
      </x:c>
      <x:c r="B7093" s="0" t="n">
        <x:v>14621</x:v>
      </x:c>
    </x:row>
    <x:row r="7094" spans="1:91" x14ac:dyDescent="0.25">
      <x:c r="A7094" s="0" t="s">
        <x:v>7501</x:v>
      </x:c>
      <x:c r="B7094" s="0" t="n">
        <x:v>14622</x:v>
      </x:c>
    </x:row>
    <x:row r="7095" spans="1:91" x14ac:dyDescent="0.25">
      <x:c r="A7095" s="0" t="s">
        <x:v>7502</x:v>
      </x:c>
      <x:c r="B7095" s="0" t="n">
        <x:v>14623</x:v>
      </x:c>
    </x:row>
    <x:row r="7096" spans="1:91" x14ac:dyDescent="0.25">
      <x:c r="A7096" s="0" t="s">
        <x:v>7503</x:v>
      </x:c>
      <x:c r="B7096" s="0" t="n">
        <x:v>14624</x:v>
      </x:c>
    </x:row>
    <x:row r="7097" spans="1:91" x14ac:dyDescent="0.25">
      <x:c r="A7097" s="0" t="s">
        <x:v>7504</x:v>
      </x:c>
      <x:c r="B7097" s="0" t="n">
        <x:v>14626</x:v>
      </x:c>
    </x:row>
    <x:row r="7098" spans="1:91" x14ac:dyDescent="0.25">
      <x:c r="A7098" s="0" t="s">
        <x:v>7505</x:v>
      </x:c>
      <x:c r="B7098" s="0" t="n">
        <x:v>14628</x:v>
      </x:c>
    </x:row>
    <x:row r="7099" spans="1:91" x14ac:dyDescent="0.25">
      <x:c r="A7099" s="0" t="s">
        <x:v>7506</x:v>
      </x:c>
      <x:c r="B7099" s="0" t="n">
        <x:v>14630</x:v>
      </x:c>
    </x:row>
    <x:row r="7100" spans="1:91" x14ac:dyDescent="0.25">
      <x:c r="A7100" s="0" t="s">
        <x:v>7507</x:v>
      </x:c>
      <x:c r="B7100" s="0" t="n">
        <x:v>14635</x:v>
      </x:c>
    </x:row>
    <x:row r="7101" spans="1:91" x14ac:dyDescent="0.25">
      <x:c r="A7101" s="0" t="s">
        <x:v>7508</x:v>
      </x:c>
      <x:c r="B7101" s="0" t="n">
        <x:v>14645</x:v>
      </x:c>
    </x:row>
    <x:row r="7102" spans="1:91" x14ac:dyDescent="0.25">
      <x:c r="A7102" s="0" t="s">
        <x:v>7509</x:v>
      </x:c>
      <x:c r="B7102" s="0" t="n">
        <x:v>14653</x:v>
      </x:c>
    </x:row>
    <x:row r="7103" spans="1:91" x14ac:dyDescent="0.25">
      <x:c r="A7103" s="0" t="s">
        <x:v>7510</x:v>
      </x:c>
      <x:c r="B7103" s="0" t="n">
        <x:v>14654</x:v>
      </x:c>
    </x:row>
    <x:row r="7104" spans="1:91" x14ac:dyDescent="0.25">
      <x:c r="A7104" s="0" t="s">
        <x:v>7511</x:v>
      </x:c>
      <x:c r="B7104" s="0" t="n">
        <x:v>14658</x:v>
      </x:c>
    </x:row>
    <x:row r="7105" spans="1:91" x14ac:dyDescent="0.25">
      <x:c r="A7105" s="0" t="s">
        <x:v>7512</x:v>
      </x:c>
      <x:c r="B7105" s="0" t="n">
        <x:v>14660</x:v>
      </x:c>
    </x:row>
    <x:row r="7106" spans="1:91" x14ac:dyDescent="0.25">
      <x:c r="A7106" s="0" t="s">
        <x:v>7513</x:v>
      </x:c>
      <x:c r="B7106" s="0" t="n">
        <x:v>14662</x:v>
      </x:c>
    </x:row>
    <x:row r="7107" spans="1:91" x14ac:dyDescent="0.25">
      <x:c r="A7107" s="0" t="s">
        <x:v>7514</x:v>
      </x:c>
      <x:c r="B7107" s="0" t="n">
        <x:v>14666</x:v>
      </x:c>
    </x:row>
    <x:row r="7108" spans="1:91" x14ac:dyDescent="0.25">
      <x:c r="A7108" s="0" t="s">
        <x:v>7515</x:v>
      </x:c>
      <x:c r="B7108" s="0" t="n">
        <x:v>14669</x:v>
      </x:c>
    </x:row>
    <x:row r="7109" spans="1:91" x14ac:dyDescent="0.25">
      <x:c r="A7109" s="0" t="s">
        <x:v>7516</x:v>
      </x:c>
      <x:c r="B7109" s="0" t="n">
        <x:v>14676</x:v>
      </x:c>
    </x:row>
    <x:row r="7110" spans="1:91" x14ac:dyDescent="0.25">
      <x:c r="A7110" s="0" t="s">
        <x:v>7517</x:v>
      </x:c>
      <x:c r="B7110" s="0" t="n">
        <x:v>14677</x:v>
      </x:c>
    </x:row>
    <x:row r="7111" spans="1:91" x14ac:dyDescent="0.25">
      <x:c r="A7111" s="0" t="s">
        <x:v>7518</x:v>
      </x:c>
      <x:c r="B7111" s="0" t="n">
        <x:v>14680</x:v>
      </x:c>
    </x:row>
    <x:row r="7112" spans="1:91" x14ac:dyDescent="0.25">
      <x:c r="A7112" s="0" t="s">
        <x:v>7519</x:v>
      </x:c>
      <x:c r="B7112" s="0" t="n">
        <x:v>14682</x:v>
      </x:c>
    </x:row>
    <x:row r="7113" spans="1:91" x14ac:dyDescent="0.25">
      <x:c r="A7113" s="0" t="s">
        <x:v>7520</x:v>
      </x:c>
      <x:c r="B7113" s="0" t="n">
        <x:v>14683</x:v>
      </x:c>
    </x:row>
    <x:row r="7114" spans="1:91" x14ac:dyDescent="0.25">
      <x:c r="A7114" s="0" t="s">
        <x:v>7521</x:v>
      </x:c>
      <x:c r="B7114" s="0" t="n">
        <x:v>14685</x:v>
      </x:c>
    </x:row>
    <x:row r="7115" spans="1:91" x14ac:dyDescent="0.25">
      <x:c r="A7115" s="0" t="s">
        <x:v>7522</x:v>
      </x:c>
      <x:c r="B7115" s="0" t="n">
        <x:v>14686</x:v>
      </x:c>
    </x:row>
    <x:row r="7116" spans="1:91" x14ac:dyDescent="0.25">
      <x:c r="A7116" s="0" t="s">
        <x:v>7523</x:v>
      </x:c>
      <x:c r="B7116" s="0" t="n">
        <x:v>14689</x:v>
      </x:c>
    </x:row>
    <x:row r="7117" spans="1:91" x14ac:dyDescent="0.25">
      <x:c r="A7117" s="0" t="s">
        <x:v>7524</x:v>
      </x:c>
      <x:c r="B7117" s="0" t="n">
        <x:v>14692</x:v>
      </x:c>
    </x:row>
    <x:row r="7118" spans="1:91" x14ac:dyDescent="0.25">
      <x:c r="A7118" s="0" t="s">
        <x:v>7525</x:v>
      </x:c>
      <x:c r="B7118" s="0" t="n">
        <x:v>14694</x:v>
      </x:c>
    </x:row>
    <x:row r="7119" spans="1:91" x14ac:dyDescent="0.25">
      <x:c r="A7119" s="0" t="s">
        <x:v>7526</x:v>
      </x:c>
      <x:c r="B7119" s="0" t="n">
        <x:v>14699</x:v>
      </x:c>
    </x:row>
    <x:row r="7120" spans="1:91" x14ac:dyDescent="0.25">
      <x:c r="A7120" s="0" t="s">
        <x:v>7527</x:v>
      </x:c>
      <x:c r="B7120" s="0" t="n">
        <x:v>14701</x:v>
      </x:c>
    </x:row>
    <x:row r="7121" spans="1:91" x14ac:dyDescent="0.25">
      <x:c r="A7121" s="0" t="s">
        <x:v>7528</x:v>
      </x:c>
      <x:c r="B7121" s="0" t="n">
        <x:v>14702</x:v>
      </x:c>
    </x:row>
    <x:row r="7122" spans="1:91" x14ac:dyDescent="0.25">
      <x:c r="A7122" s="0" t="s">
        <x:v>7529</x:v>
      </x:c>
      <x:c r="B7122" s="0" t="n">
        <x:v>14704</x:v>
      </x:c>
    </x:row>
    <x:row r="7123" spans="1:91" x14ac:dyDescent="0.25">
      <x:c r="A7123" s="0" t="s">
        <x:v>7530</x:v>
      </x:c>
      <x:c r="B7123" s="0" t="n">
        <x:v>14712</x:v>
      </x:c>
    </x:row>
    <x:row r="7124" spans="1:91" x14ac:dyDescent="0.25">
      <x:c r="A7124" s="0" t="s">
        <x:v>7531</x:v>
      </x:c>
      <x:c r="B7124" s="0" t="n">
        <x:v>14713</x:v>
      </x:c>
    </x:row>
    <x:row r="7125" spans="1:91" x14ac:dyDescent="0.25">
      <x:c r="A7125" s="0" t="s">
        <x:v>7532</x:v>
      </x:c>
      <x:c r="B7125" s="0" t="n">
        <x:v>14716</x:v>
      </x:c>
    </x:row>
    <x:row r="7126" spans="1:91" x14ac:dyDescent="0.25">
      <x:c r="A7126" s="0" t="s">
        <x:v>7533</x:v>
      </x:c>
      <x:c r="B7126" s="0" t="n">
        <x:v>14717</x:v>
      </x:c>
    </x:row>
    <x:row r="7127" spans="1:91" x14ac:dyDescent="0.25">
      <x:c r="A7127" s="0" t="s">
        <x:v>7534</x:v>
      </x:c>
      <x:c r="B7127" s="0" t="n">
        <x:v>14721</x:v>
      </x:c>
    </x:row>
    <x:row r="7128" spans="1:91" x14ac:dyDescent="0.25">
      <x:c r="A7128" s="0" t="s">
        <x:v>7535</x:v>
      </x:c>
      <x:c r="B7128" s="0" t="n">
        <x:v>14724</x:v>
      </x:c>
    </x:row>
    <x:row r="7129" spans="1:91" x14ac:dyDescent="0.25">
      <x:c r="A7129" s="0" t="s">
        <x:v>7536</x:v>
      </x:c>
      <x:c r="B7129" s="0" t="n">
        <x:v>14727</x:v>
      </x:c>
    </x:row>
    <x:row r="7130" spans="1:91" x14ac:dyDescent="0.25">
      <x:c r="A7130" s="0" t="s">
        <x:v>7537</x:v>
      </x:c>
      <x:c r="B7130" s="0" t="n">
        <x:v>14728</x:v>
      </x:c>
    </x:row>
    <x:row r="7131" spans="1:91" x14ac:dyDescent="0.25">
      <x:c r="A7131" s="0" t="s">
        <x:v>7538</x:v>
      </x:c>
      <x:c r="B7131" s="0" t="n">
        <x:v>14729</x:v>
      </x:c>
    </x:row>
    <x:row r="7132" spans="1:91" x14ac:dyDescent="0.25">
      <x:c r="A7132" s="0" t="s">
        <x:v>7539</x:v>
      </x:c>
      <x:c r="B7132" s="0" t="n">
        <x:v>14730</x:v>
      </x:c>
    </x:row>
    <x:row r="7133" spans="1:91" x14ac:dyDescent="0.25">
      <x:c r="A7133" s="0" t="s">
        <x:v>7540</x:v>
      </x:c>
      <x:c r="B7133" s="0" t="n">
        <x:v>14737</x:v>
      </x:c>
    </x:row>
    <x:row r="7134" spans="1:91" x14ac:dyDescent="0.25">
      <x:c r="A7134" s="0" t="s">
        <x:v>7541</x:v>
      </x:c>
      <x:c r="B7134" s="0" t="n">
        <x:v>14741</x:v>
      </x:c>
    </x:row>
    <x:row r="7135" spans="1:91" x14ac:dyDescent="0.25">
      <x:c r="A7135" s="0" t="s">
        <x:v>7542</x:v>
      </x:c>
      <x:c r="B7135" s="0" t="n">
        <x:v>14744</x:v>
      </x:c>
    </x:row>
    <x:row r="7136" spans="1:91" x14ac:dyDescent="0.25">
      <x:c r="A7136" s="0" t="s">
        <x:v>7543</x:v>
      </x:c>
      <x:c r="B7136" s="0" t="n">
        <x:v>14745</x:v>
      </x:c>
    </x:row>
    <x:row r="7137" spans="1:91" x14ac:dyDescent="0.25">
      <x:c r="A7137" s="0" t="s">
        <x:v>7544</x:v>
      </x:c>
      <x:c r="B7137" s="0" t="n">
        <x:v>14747</x:v>
      </x:c>
    </x:row>
    <x:row r="7138" spans="1:91" x14ac:dyDescent="0.25">
      <x:c r="A7138" s="0" t="s">
        <x:v>7545</x:v>
      </x:c>
      <x:c r="B7138" s="0" t="n">
        <x:v>14749</x:v>
      </x:c>
    </x:row>
    <x:row r="7139" spans="1:91" x14ac:dyDescent="0.25">
      <x:c r="A7139" s="0" t="s">
        <x:v>7546</x:v>
      </x:c>
      <x:c r="B7139" s="0" t="n">
        <x:v>14750</x:v>
      </x:c>
    </x:row>
    <x:row r="7140" spans="1:91" x14ac:dyDescent="0.25">
      <x:c r="A7140" s="0" t="s">
        <x:v>7547</x:v>
      </x:c>
      <x:c r="B7140" s="0" t="n">
        <x:v>14751</x:v>
      </x:c>
    </x:row>
    <x:row r="7141" spans="1:91" x14ac:dyDescent="0.25">
      <x:c r="A7141" s="0" t="s">
        <x:v>7548</x:v>
      </x:c>
      <x:c r="B7141" s="0" t="n">
        <x:v>14753</x:v>
      </x:c>
    </x:row>
    <x:row r="7142" spans="1:91" x14ac:dyDescent="0.25">
      <x:c r="A7142" s="0" t="s">
        <x:v>7549</x:v>
      </x:c>
      <x:c r="B7142" s="0" t="n">
        <x:v>14756</x:v>
      </x:c>
    </x:row>
    <x:row r="7143" spans="1:91" x14ac:dyDescent="0.25">
      <x:c r="A7143" s="0" t="s">
        <x:v>7550</x:v>
      </x:c>
      <x:c r="B7143" s="0" t="n">
        <x:v>14758</x:v>
      </x:c>
    </x:row>
    <x:row r="7144" spans="1:91" x14ac:dyDescent="0.25">
      <x:c r="A7144" s="0" t="s">
        <x:v>7551</x:v>
      </x:c>
      <x:c r="B7144" s="0" t="n">
        <x:v>14762</x:v>
      </x:c>
    </x:row>
    <x:row r="7145" spans="1:91" x14ac:dyDescent="0.25">
      <x:c r="A7145" s="0" t="s">
        <x:v>7552</x:v>
      </x:c>
      <x:c r="B7145" s="0" t="n">
        <x:v>14763</x:v>
      </x:c>
    </x:row>
    <x:row r="7146" spans="1:91" x14ac:dyDescent="0.25">
      <x:c r="A7146" s="0" t="s">
        <x:v>7553</x:v>
      </x:c>
      <x:c r="B7146" s="0" t="n">
        <x:v>14766</x:v>
      </x:c>
    </x:row>
    <x:row r="7147" spans="1:91" x14ac:dyDescent="0.25">
      <x:c r="A7147" s="0" t="s">
        <x:v>7554</x:v>
      </x:c>
      <x:c r="B7147" s="0" t="n">
        <x:v>14767</x:v>
      </x:c>
    </x:row>
    <x:row r="7148" spans="1:91" x14ac:dyDescent="0.25">
      <x:c r="A7148" s="0" t="s">
        <x:v>7555</x:v>
      </x:c>
      <x:c r="B7148" s="0" t="n">
        <x:v>14774</x:v>
      </x:c>
    </x:row>
    <x:row r="7149" spans="1:91" x14ac:dyDescent="0.25">
      <x:c r="A7149" s="0" t="s">
        <x:v>7556</x:v>
      </x:c>
      <x:c r="B7149" s="0" t="n">
        <x:v>14777</x:v>
      </x:c>
    </x:row>
    <x:row r="7150" spans="1:91" x14ac:dyDescent="0.25">
      <x:c r="A7150" s="0" t="s">
        <x:v>7557</x:v>
      </x:c>
      <x:c r="B7150" s="0" t="n">
        <x:v>14778</x:v>
      </x:c>
    </x:row>
    <x:row r="7151" spans="1:91" x14ac:dyDescent="0.25">
      <x:c r="A7151" s="0" t="s">
        <x:v>7558</x:v>
      </x:c>
      <x:c r="B7151" s="0" t="n">
        <x:v>14782</x:v>
      </x:c>
    </x:row>
    <x:row r="7152" spans="1:91" x14ac:dyDescent="0.25">
      <x:c r="A7152" s="0" t="s">
        <x:v>7559</x:v>
      </x:c>
      <x:c r="B7152" s="0" t="n">
        <x:v>14783</x:v>
      </x:c>
    </x:row>
    <x:row r="7153" spans="1:91" x14ac:dyDescent="0.25">
      <x:c r="A7153" s="0" t="s">
        <x:v>7560</x:v>
      </x:c>
      <x:c r="B7153" s="0" t="n">
        <x:v>14786</x:v>
      </x:c>
    </x:row>
    <x:row r="7154" spans="1:91" x14ac:dyDescent="0.25">
      <x:c r="A7154" s="0" t="s">
        <x:v>7561</x:v>
      </x:c>
      <x:c r="B7154" s="0" t="n">
        <x:v>14787</x:v>
      </x:c>
    </x:row>
    <x:row r="7155" spans="1:91" x14ac:dyDescent="0.25">
      <x:c r="A7155" s="0" t="s">
        <x:v>7562</x:v>
      </x:c>
      <x:c r="B7155" s="0" t="n">
        <x:v>14788</x:v>
      </x:c>
    </x:row>
    <x:row r="7156" spans="1:91" x14ac:dyDescent="0.25">
      <x:c r="A7156" s="0" t="s">
        <x:v>7563</x:v>
      </x:c>
      <x:c r="B7156" s="0" t="n">
        <x:v>14791</x:v>
      </x:c>
    </x:row>
    <x:row r="7157" spans="1:91" x14ac:dyDescent="0.25">
      <x:c r="A7157" s="0" t="s">
        <x:v>7564</x:v>
      </x:c>
      <x:c r="B7157" s="0" t="n">
        <x:v>14792</x:v>
      </x:c>
    </x:row>
    <x:row r="7158" spans="1:91" x14ac:dyDescent="0.25">
      <x:c r="A7158" s="0" t="s">
        <x:v>7565</x:v>
      </x:c>
      <x:c r="B7158" s="0" t="n">
        <x:v>14794</x:v>
      </x:c>
    </x:row>
    <x:row r="7159" spans="1:91" x14ac:dyDescent="0.25">
      <x:c r="A7159" s="0" t="s">
        <x:v>7566</x:v>
      </x:c>
      <x:c r="B7159" s="0" t="n">
        <x:v>14795</x:v>
      </x:c>
    </x:row>
    <x:row r="7160" spans="1:91" x14ac:dyDescent="0.25">
      <x:c r="A7160" s="0" t="s">
        <x:v>7567</x:v>
      </x:c>
      <x:c r="B7160" s="0" t="n">
        <x:v>14797</x:v>
      </x:c>
    </x:row>
    <x:row r="7161" spans="1:91" x14ac:dyDescent="0.25">
      <x:c r="A7161" s="0" t="s">
        <x:v>7568</x:v>
      </x:c>
      <x:c r="B7161" s="0" t="n">
        <x:v>14798</x:v>
      </x:c>
    </x:row>
    <x:row r="7162" spans="1:91" x14ac:dyDescent="0.25">
      <x:c r="A7162" s="0" t="s">
        <x:v>7569</x:v>
      </x:c>
      <x:c r="B7162" s="0" t="n">
        <x:v>14799</x:v>
      </x:c>
    </x:row>
    <x:row r="7163" spans="1:91" x14ac:dyDescent="0.25">
      <x:c r="A7163" s="0" t="s">
        <x:v>7570</x:v>
      </x:c>
      <x:c r="B7163" s="0" t="n">
        <x:v>14801</x:v>
      </x:c>
    </x:row>
    <x:row r="7164" spans="1:91" x14ac:dyDescent="0.25">
      <x:c r="A7164" s="0" t="s">
        <x:v>7571</x:v>
      </x:c>
      <x:c r="B7164" s="0" t="n">
        <x:v>14803</x:v>
      </x:c>
    </x:row>
    <x:row r="7165" spans="1:91" x14ac:dyDescent="0.25">
      <x:c r="A7165" s="0" t="s">
        <x:v>7572</x:v>
      </x:c>
      <x:c r="B7165" s="0" t="n">
        <x:v>14806</x:v>
      </x:c>
    </x:row>
    <x:row r="7166" spans="1:91" x14ac:dyDescent="0.25">
      <x:c r="A7166" s="0" t="s">
        <x:v>7573</x:v>
      </x:c>
      <x:c r="B7166" s="0" t="n">
        <x:v>14807</x:v>
      </x:c>
    </x:row>
    <x:row r="7167" spans="1:91" x14ac:dyDescent="0.25">
      <x:c r="A7167" s="0" t="s">
        <x:v>7574</x:v>
      </x:c>
      <x:c r="B7167" s="0" t="n">
        <x:v>14808</x:v>
      </x:c>
    </x:row>
    <x:row r="7168" spans="1:91" x14ac:dyDescent="0.25">
      <x:c r="A7168" s="0" t="s">
        <x:v>7575</x:v>
      </x:c>
      <x:c r="B7168" s="0" t="n">
        <x:v>14810</x:v>
      </x:c>
    </x:row>
    <x:row r="7169" spans="1:91" x14ac:dyDescent="0.25">
      <x:c r="A7169" s="0" t="s">
        <x:v>7576</x:v>
      </x:c>
      <x:c r="B7169" s="0" t="n">
        <x:v>14811</x:v>
      </x:c>
    </x:row>
    <x:row r="7170" spans="1:91" x14ac:dyDescent="0.25">
      <x:c r="A7170" s="0" t="s">
        <x:v>7577</x:v>
      </x:c>
      <x:c r="B7170" s="0" t="n">
        <x:v>14812</x:v>
      </x:c>
    </x:row>
    <x:row r="7171" spans="1:91" x14ac:dyDescent="0.25">
      <x:c r="A7171" s="0" t="s">
        <x:v>7578</x:v>
      </x:c>
      <x:c r="B7171" s="0" t="n">
        <x:v>14815</x:v>
      </x:c>
    </x:row>
    <x:row r="7172" spans="1:91" x14ac:dyDescent="0.25">
      <x:c r="A7172" s="0" t="s">
        <x:v>7579</x:v>
      </x:c>
      <x:c r="B7172" s="0" t="n">
        <x:v>14816</x:v>
      </x:c>
    </x:row>
    <x:row r="7173" spans="1:91" x14ac:dyDescent="0.25">
      <x:c r="A7173" s="0" t="s">
        <x:v>7580</x:v>
      </x:c>
      <x:c r="B7173" s="0" t="n">
        <x:v>14818</x:v>
      </x:c>
    </x:row>
    <x:row r="7174" spans="1:91" x14ac:dyDescent="0.25">
      <x:c r="A7174" s="0" t="s">
        <x:v>7581</x:v>
      </x:c>
      <x:c r="B7174" s="0" t="n">
        <x:v>14819</x:v>
      </x:c>
    </x:row>
    <x:row r="7175" spans="1:91" x14ac:dyDescent="0.25">
      <x:c r="A7175" s="0" t="s">
        <x:v>7582</x:v>
      </x:c>
      <x:c r="B7175" s="0" t="n">
        <x:v>14820</x:v>
      </x:c>
    </x:row>
    <x:row r="7176" spans="1:91" x14ac:dyDescent="0.25">
      <x:c r="A7176" s="0" t="s">
        <x:v>7583</x:v>
      </x:c>
      <x:c r="B7176" s="0" t="n">
        <x:v>14824</x:v>
      </x:c>
    </x:row>
    <x:row r="7177" spans="1:91" x14ac:dyDescent="0.25">
      <x:c r="A7177" s="0" t="s">
        <x:v>7584</x:v>
      </x:c>
      <x:c r="B7177" s="0" t="n">
        <x:v>14825</x:v>
      </x:c>
    </x:row>
    <x:row r="7178" spans="1:91" x14ac:dyDescent="0.25">
      <x:c r="A7178" s="0" t="s">
        <x:v>7585</x:v>
      </x:c>
      <x:c r="B7178" s="0" t="n">
        <x:v>14826</x:v>
      </x:c>
    </x:row>
    <x:row r="7179" spans="1:91" x14ac:dyDescent="0.25">
      <x:c r="A7179" s="0" t="s">
        <x:v>7586</x:v>
      </x:c>
      <x:c r="B7179" s="0" t="n">
        <x:v>14828</x:v>
      </x:c>
    </x:row>
    <x:row r="7180" spans="1:91" x14ac:dyDescent="0.25">
      <x:c r="A7180" s="0" t="s">
        <x:v>7587</x:v>
      </x:c>
      <x:c r="B7180" s="0" t="n">
        <x:v>14829</x:v>
      </x:c>
    </x:row>
    <x:row r="7181" spans="1:91" x14ac:dyDescent="0.25">
      <x:c r="A7181" s="0" t="s">
        <x:v>7588</x:v>
      </x:c>
      <x:c r="B7181" s="0" t="n">
        <x:v>14830</x:v>
      </x:c>
    </x:row>
    <x:row r="7182" spans="1:91" x14ac:dyDescent="0.25">
      <x:c r="A7182" s="0" t="s">
        <x:v>7589</x:v>
      </x:c>
      <x:c r="B7182" s="0" t="n">
        <x:v>14831</x:v>
      </x:c>
    </x:row>
    <x:row r="7183" spans="1:91" x14ac:dyDescent="0.25">
      <x:c r="A7183" s="0" t="s">
        <x:v>7590</x:v>
      </x:c>
      <x:c r="B7183" s="0" t="n">
        <x:v>14832</x:v>
      </x:c>
    </x:row>
    <x:row r="7184" spans="1:91" x14ac:dyDescent="0.25">
      <x:c r="A7184" s="0" t="s">
        <x:v>7591</x:v>
      </x:c>
      <x:c r="B7184" s="0" t="n">
        <x:v>14833</x:v>
      </x:c>
    </x:row>
    <x:row r="7185" spans="1:91" x14ac:dyDescent="0.25">
      <x:c r="A7185" s="0" t="s">
        <x:v>7592</x:v>
      </x:c>
      <x:c r="B7185" s="0" t="n">
        <x:v>14835</x:v>
      </x:c>
    </x:row>
    <x:row r="7186" spans="1:91" x14ac:dyDescent="0.25">
      <x:c r="A7186" s="0" t="s">
        <x:v>7593</x:v>
      </x:c>
      <x:c r="B7186" s="0" t="n">
        <x:v>14837</x:v>
      </x:c>
    </x:row>
    <x:row r="7187" spans="1:91" x14ac:dyDescent="0.25">
      <x:c r="A7187" s="0" t="s">
        <x:v>7594</x:v>
      </x:c>
      <x:c r="B7187" s="0" t="n">
        <x:v>14838</x:v>
      </x:c>
    </x:row>
    <x:row r="7188" spans="1:91" x14ac:dyDescent="0.25">
      <x:c r="A7188" s="0" t="s">
        <x:v>7595</x:v>
      </x:c>
      <x:c r="B7188" s="0" t="n">
        <x:v>14839</x:v>
      </x:c>
    </x:row>
    <x:row r="7189" spans="1:91" x14ac:dyDescent="0.25">
      <x:c r="A7189" s="0" t="s">
        <x:v>7596</x:v>
      </x:c>
      <x:c r="B7189" s="0" t="n">
        <x:v>14840</x:v>
      </x:c>
    </x:row>
    <x:row r="7190" spans="1:91" x14ac:dyDescent="0.25">
      <x:c r="A7190" s="0" t="s">
        <x:v>7597</x:v>
      </x:c>
      <x:c r="B7190" s="0" t="n">
        <x:v>14841</x:v>
      </x:c>
    </x:row>
    <x:row r="7191" spans="1:91" x14ac:dyDescent="0.25">
      <x:c r="A7191" s="0" t="s">
        <x:v>7598</x:v>
      </x:c>
      <x:c r="B7191" s="0" t="n">
        <x:v>14842</x:v>
      </x:c>
    </x:row>
    <x:row r="7192" spans="1:91" x14ac:dyDescent="0.25">
      <x:c r="A7192" s="0" t="s">
        <x:v>7599</x:v>
      </x:c>
      <x:c r="B7192" s="0" t="n">
        <x:v>14849</x:v>
      </x:c>
    </x:row>
    <x:row r="7193" spans="1:91" x14ac:dyDescent="0.25">
      <x:c r="A7193" s="0" t="s">
        <x:v>7600</x:v>
      </x:c>
      <x:c r="B7193" s="0" t="n">
        <x:v>14850</x:v>
      </x:c>
    </x:row>
    <x:row r="7194" spans="1:91" x14ac:dyDescent="0.25">
      <x:c r="A7194" s="0" t="s">
        <x:v>7601</x:v>
      </x:c>
      <x:c r="B7194" s="0" t="n">
        <x:v>14851</x:v>
      </x:c>
    </x:row>
    <x:row r="7195" spans="1:91" x14ac:dyDescent="0.25">
      <x:c r="A7195" s="0" t="s">
        <x:v>7602</x:v>
      </x:c>
      <x:c r="B7195" s="0" t="n">
        <x:v>14854</x:v>
      </x:c>
    </x:row>
    <x:row r="7196" spans="1:91" x14ac:dyDescent="0.25">
      <x:c r="A7196" s="0" t="s">
        <x:v>7603</x:v>
      </x:c>
      <x:c r="B7196" s="0" t="n">
        <x:v>14855</x:v>
      </x:c>
    </x:row>
    <x:row r="7197" spans="1:91" x14ac:dyDescent="0.25">
      <x:c r="A7197" s="0" t="s">
        <x:v>7604</x:v>
      </x:c>
      <x:c r="B7197" s="0" t="n">
        <x:v>14858</x:v>
      </x:c>
    </x:row>
    <x:row r="7198" spans="1:91" x14ac:dyDescent="0.25">
      <x:c r="A7198" s="0" t="s">
        <x:v>7605</x:v>
      </x:c>
      <x:c r="B7198" s="0" t="n">
        <x:v>14860</x:v>
      </x:c>
    </x:row>
    <x:row r="7199" spans="1:91" x14ac:dyDescent="0.25">
      <x:c r="A7199" s="0" t="s">
        <x:v>7606</x:v>
      </x:c>
      <x:c r="B7199" s="0" t="n">
        <x:v>14862</x:v>
      </x:c>
    </x:row>
    <x:row r="7200" spans="1:91" x14ac:dyDescent="0.25">
      <x:c r="A7200" s="0" t="s">
        <x:v>7607</x:v>
      </x:c>
      <x:c r="B7200" s="0" t="n">
        <x:v>14863</x:v>
      </x:c>
    </x:row>
    <x:row r="7201" spans="1:91" x14ac:dyDescent="0.25">
      <x:c r="A7201" s="0" t="s">
        <x:v>7608</x:v>
      </x:c>
      <x:c r="B7201" s="0" t="n">
        <x:v>14864</x:v>
      </x:c>
    </x:row>
    <x:row r="7202" spans="1:91" x14ac:dyDescent="0.25">
      <x:c r="A7202" s="0" t="s">
        <x:v>7609</x:v>
      </x:c>
      <x:c r="B7202" s="0" t="n">
        <x:v>14865</x:v>
      </x:c>
    </x:row>
    <x:row r="7203" spans="1:91" x14ac:dyDescent="0.25">
      <x:c r="A7203" s="0" t="s">
        <x:v>7610</x:v>
      </x:c>
      <x:c r="B7203" s="0" t="n">
        <x:v>14868</x:v>
      </x:c>
    </x:row>
    <x:row r="7204" spans="1:91" x14ac:dyDescent="0.25">
      <x:c r="A7204" s="0" t="s">
        <x:v>7611</x:v>
      </x:c>
      <x:c r="B7204" s="0" t="n">
        <x:v>14870</x:v>
      </x:c>
    </x:row>
    <x:row r="7205" spans="1:91" x14ac:dyDescent="0.25">
      <x:c r="A7205" s="0" t="s">
        <x:v>7612</x:v>
      </x:c>
      <x:c r="B7205" s="0" t="n">
        <x:v>14871</x:v>
      </x:c>
    </x:row>
    <x:row r="7206" spans="1:91" x14ac:dyDescent="0.25">
      <x:c r="A7206" s="0" t="s">
        <x:v>7613</x:v>
      </x:c>
      <x:c r="B7206" s="0" t="n">
        <x:v>14877</x:v>
      </x:c>
    </x:row>
    <x:row r="7207" spans="1:91" x14ac:dyDescent="0.25">
      <x:c r="A7207" s="0" t="s">
        <x:v>7614</x:v>
      </x:c>
      <x:c r="B7207" s="0" t="n">
        <x:v>14878</x:v>
      </x:c>
    </x:row>
    <x:row r="7208" spans="1:91" x14ac:dyDescent="0.25">
      <x:c r="A7208" s="0" t="s">
        <x:v>7615</x:v>
      </x:c>
      <x:c r="B7208" s="0" t="n">
        <x:v>14880</x:v>
      </x:c>
    </x:row>
    <x:row r="7209" spans="1:91" x14ac:dyDescent="0.25">
      <x:c r="A7209" s="0" t="s">
        <x:v>7616</x:v>
      </x:c>
      <x:c r="B7209" s="0" t="n">
        <x:v>14882</x:v>
      </x:c>
    </x:row>
    <x:row r="7210" spans="1:91" x14ac:dyDescent="0.25">
      <x:c r="A7210" s="0" t="s">
        <x:v>7617</x:v>
      </x:c>
      <x:c r="B7210" s="0" t="n">
        <x:v>14886</x:v>
      </x:c>
    </x:row>
    <x:row r="7211" spans="1:91" x14ac:dyDescent="0.25">
      <x:c r="A7211" s="0" t="s">
        <x:v>7618</x:v>
      </x:c>
      <x:c r="B7211" s="0" t="n">
        <x:v>14888</x:v>
      </x:c>
    </x:row>
    <x:row r="7212" spans="1:91" x14ac:dyDescent="0.25">
      <x:c r="A7212" s="0" t="s">
        <x:v>7619</x:v>
      </x:c>
      <x:c r="B7212" s="0" t="n">
        <x:v>14890</x:v>
      </x:c>
    </x:row>
    <x:row r="7213" spans="1:91" x14ac:dyDescent="0.25">
      <x:c r="A7213" s="0" t="s">
        <x:v>7620</x:v>
      </x:c>
      <x:c r="B7213" s="0" t="n">
        <x:v>14891</x:v>
      </x:c>
    </x:row>
    <x:row r="7214" spans="1:91" x14ac:dyDescent="0.25">
      <x:c r="A7214" s="0" t="s">
        <x:v>7621</x:v>
      </x:c>
      <x:c r="B7214" s="0" t="n">
        <x:v>14892</x:v>
      </x:c>
    </x:row>
    <x:row r="7215" spans="1:91" x14ac:dyDescent="0.25">
      <x:c r="A7215" s="0" t="s">
        <x:v>7622</x:v>
      </x:c>
      <x:c r="B7215" s="0" t="n">
        <x:v>14894</x:v>
      </x:c>
    </x:row>
    <x:row r="7216" spans="1:91" x14ac:dyDescent="0.25">
      <x:c r="A7216" s="0" t="s">
        <x:v>7623</x:v>
      </x:c>
      <x:c r="B7216" s="0" t="n">
        <x:v>14895</x:v>
      </x:c>
    </x:row>
    <x:row r="7217" spans="1:91" x14ac:dyDescent="0.25">
      <x:c r="A7217" s="0" t="s">
        <x:v>7624</x:v>
      </x:c>
      <x:c r="B7217" s="0" t="n">
        <x:v>14907</x:v>
      </x:c>
    </x:row>
    <x:row r="7218" spans="1:91" x14ac:dyDescent="0.25">
      <x:c r="A7218" s="0" t="s">
        <x:v>7625</x:v>
      </x:c>
      <x:c r="B7218" s="0" t="n">
        <x:v>14908</x:v>
      </x:c>
    </x:row>
    <x:row r="7219" spans="1:91" x14ac:dyDescent="0.25">
      <x:c r="A7219" s="0" t="s">
        <x:v>7626</x:v>
      </x:c>
      <x:c r="B7219" s="0" t="n">
        <x:v>14909</x:v>
      </x:c>
    </x:row>
    <x:row r="7220" spans="1:91" x14ac:dyDescent="0.25">
      <x:c r="A7220" s="0" t="s">
        <x:v>7627</x:v>
      </x:c>
      <x:c r="B7220" s="0" t="n">
        <x:v>14916</x:v>
      </x:c>
    </x:row>
    <x:row r="7221" spans="1:91" x14ac:dyDescent="0.25">
      <x:c r="A7221" s="0" t="s">
        <x:v>7628</x:v>
      </x:c>
      <x:c r="B7221" s="0" t="n">
        <x:v>14918</x:v>
      </x:c>
    </x:row>
    <x:row r="7222" spans="1:91" x14ac:dyDescent="0.25">
      <x:c r="A7222" s="0" t="s">
        <x:v>7629</x:v>
      </x:c>
      <x:c r="B7222" s="0" t="n">
        <x:v>14923</x:v>
      </x:c>
    </x:row>
    <x:row r="7223" spans="1:91" x14ac:dyDescent="0.25">
      <x:c r="A7223" s="0" t="s">
        <x:v>7630</x:v>
      </x:c>
      <x:c r="B7223" s="0" t="n">
        <x:v>14926</x:v>
      </x:c>
    </x:row>
    <x:row r="7224" spans="1:91" x14ac:dyDescent="0.25">
      <x:c r="A7224" s="0" t="s">
        <x:v>7631</x:v>
      </x:c>
      <x:c r="B7224" s="0" t="n">
        <x:v>14927</x:v>
      </x:c>
    </x:row>
    <x:row r="7225" spans="1:91" x14ac:dyDescent="0.25">
      <x:c r="A7225" s="0" t="s">
        <x:v>7632</x:v>
      </x:c>
      <x:c r="B7225" s="0" t="n">
        <x:v>14928</x:v>
      </x:c>
    </x:row>
    <x:row r="7226" spans="1:91" x14ac:dyDescent="0.25">
      <x:c r="A7226" s="0" t="s">
        <x:v>7633</x:v>
      </x:c>
      <x:c r="B7226" s="0" t="n">
        <x:v>14930</x:v>
      </x:c>
    </x:row>
    <x:row r="7227" spans="1:91" x14ac:dyDescent="0.25">
      <x:c r="A7227" s="0" t="s">
        <x:v>7634</x:v>
      </x:c>
      <x:c r="B7227" s="0" t="n">
        <x:v>14933</x:v>
      </x:c>
    </x:row>
    <x:row r="7228" spans="1:91" x14ac:dyDescent="0.25">
      <x:c r="A7228" s="0" t="s">
        <x:v>7635</x:v>
      </x:c>
      <x:c r="B7228" s="0" t="n">
        <x:v>14934</x:v>
      </x:c>
    </x:row>
    <x:row r="7229" spans="1:91" x14ac:dyDescent="0.25">
      <x:c r="A7229" s="0" t="s">
        <x:v>7636</x:v>
      </x:c>
      <x:c r="B7229" s="0" t="n">
        <x:v>14936</x:v>
      </x:c>
    </x:row>
    <x:row r="7230" spans="1:91" x14ac:dyDescent="0.25">
      <x:c r="A7230" s="0" t="s">
        <x:v>7637</x:v>
      </x:c>
      <x:c r="B7230" s="0" t="n">
        <x:v>14937</x:v>
      </x:c>
    </x:row>
    <x:row r="7231" spans="1:91" x14ac:dyDescent="0.25">
      <x:c r="A7231" s="0" t="s">
        <x:v>7638</x:v>
      </x:c>
      <x:c r="B7231" s="0" t="n">
        <x:v>14939</x:v>
      </x:c>
    </x:row>
    <x:row r="7232" spans="1:91" x14ac:dyDescent="0.25">
      <x:c r="A7232" s="0" t="s">
        <x:v>7639</x:v>
      </x:c>
      <x:c r="B7232" s="0" t="n">
        <x:v>14942</x:v>
      </x:c>
    </x:row>
    <x:row r="7233" spans="1:91" x14ac:dyDescent="0.25">
      <x:c r="A7233" s="0" t="s">
        <x:v>7640</x:v>
      </x:c>
      <x:c r="B7233" s="0" t="n">
        <x:v>14946</x:v>
      </x:c>
    </x:row>
    <x:row r="7234" spans="1:91" x14ac:dyDescent="0.25">
      <x:c r="A7234" s="0" t="s">
        <x:v>7641</x:v>
      </x:c>
      <x:c r="B7234" s="0" t="n">
        <x:v>14947</x:v>
      </x:c>
    </x:row>
    <x:row r="7235" spans="1:91" x14ac:dyDescent="0.25">
      <x:c r="A7235" s="0" t="s">
        <x:v>7642</x:v>
      </x:c>
      <x:c r="B7235" s="0" t="n">
        <x:v>14948</x:v>
      </x:c>
    </x:row>
    <x:row r="7236" spans="1:91" x14ac:dyDescent="0.25">
      <x:c r="A7236" s="0" t="s">
        <x:v>7643</x:v>
      </x:c>
      <x:c r="B7236" s="0" t="n">
        <x:v>14949</x:v>
      </x:c>
    </x:row>
    <x:row r="7237" spans="1:91" x14ac:dyDescent="0.25">
      <x:c r="A7237" s="0" t="s">
        <x:v>7644</x:v>
      </x:c>
      <x:c r="B7237" s="0" t="n">
        <x:v>14952</x:v>
      </x:c>
    </x:row>
    <x:row r="7238" spans="1:91" x14ac:dyDescent="0.25">
      <x:c r="A7238" s="0" t="s">
        <x:v>7645</x:v>
      </x:c>
      <x:c r="B7238" s="0" t="n">
        <x:v>14954</x:v>
      </x:c>
    </x:row>
    <x:row r="7239" spans="1:91" x14ac:dyDescent="0.25">
      <x:c r="A7239" s="0" t="s">
        <x:v>7646</x:v>
      </x:c>
      <x:c r="B7239" s="0" t="n">
        <x:v>14955</x:v>
      </x:c>
    </x:row>
    <x:row r="7240" spans="1:91" x14ac:dyDescent="0.25">
      <x:c r="A7240" s="0" t="s">
        <x:v>7647</x:v>
      </x:c>
      <x:c r="B7240" s="0" t="n">
        <x:v>14957</x:v>
      </x:c>
    </x:row>
    <x:row r="7241" spans="1:91" x14ac:dyDescent="0.25">
      <x:c r="A7241" s="0" t="s">
        <x:v>7648</x:v>
      </x:c>
      <x:c r="B7241" s="0" t="n">
        <x:v>14959</x:v>
      </x:c>
    </x:row>
    <x:row r="7242" spans="1:91" x14ac:dyDescent="0.25">
      <x:c r="A7242" s="0" t="s">
        <x:v>7649</x:v>
      </x:c>
      <x:c r="B7242" s="0" t="n">
        <x:v>14960</x:v>
      </x:c>
    </x:row>
    <x:row r="7243" spans="1:91" x14ac:dyDescent="0.25">
      <x:c r="A7243" s="0" t="s">
        <x:v>7650</x:v>
      </x:c>
      <x:c r="B7243" s="0" t="n">
        <x:v>14961</x:v>
      </x:c>
    </x:row>
    <x:row r="7244" spans="1:91" x14ac:dyDescent="0.25">
      <x:c r="A7244" s="0" t="s">
        <x:v>7651</x:v>
      </x:c>
      <x:c r="B7244" s="0" t="n">
        <x:v>14963</x:v>
      </x:c>
    </x:row>
    <x:row r="7245" spans="1:91" x14ac:dyDescent="0.25">
      <x:c r="A7245" s="0" t="s">
        <x:v>7652</x:v>
      </x:c>
      <x:c r="B7245" s="0" t="n">
        <x:v>14964</x:v>
      </x:c>
    </x:row>
    <x:row r="7246" spans="1:91" x14ac:dyDescent="0.25">
      <x:c r="A7246" s="0" t="s">
        <x:v>7653</x:v>
      </x:c>
      <x:c r="B7246" s="0" t="n">
        <x:v>14965</x:v>
      </x:c>
    </x:row>
    <x:row r="7247" spans="1:91" x14ac:dyDescent="0.25">
      <x:c r="A7247" s="0" t="s">
        <x:v>7654</x:v>
      </x:c>
      <x:c r="B7247" s="0" t="n">
        <x:v>14966</x:v>
      </x:c>
    </x:row>
    <x:row r="7248" spans="1:91" x14ac:dyDescent="0.25">
      <x:c r="A7248" s="0" t="s">
        <x:v>7655</x:v>
      </x:c>
      <x:c r="B7248" s="0" t="n">
        <x:v>14969</x:v>
      </x:c>
    </x:row>
    <x:row r="7249" spans="1:91" x14ac:dyDescent="0.25">
      <x:c r="A7249" s="0" t="s">
        <x:v>7656</x:v>
      </x:c>
      <x:c r="B7249" s="0" t="n">
        <x:v>14972</x:v>
      </x:c>
    </x:row>
    <x:row r="7250" spans="1:91" x14ac:dyDescent="0.25">
      <x:c r="A7250" s="0" t="s">
        <x:v>7657</x:v>
      </x:c>
      <x:c r="B7250" s="0" t="n">
        <x:v>14973</x:v>
      </x:c>
    </x:row>
    <x:row r="7251" spans="1:91" x14ac:dyDescent="0.25">
      <x:c r="A7251" s="0" t="s">
        <x:v>7658</x:v>
      </x:c>
      <x:c r="B7251" s="0" t="n">
        <x:v>14975</x:v>
      </x:c>
    </x:row>
    <x:row r="7252" spans="1:91" x14ac:dyDescent="0.25">
      <x:c r="A7252" s="0" t="s">
        <x:v>7659</x:v>
      </x:c>
      <x:c r="B7252" s="0" t="n">
        <x:v>14978</x:v>
      </x:c>
    </x:row>
    <x:row r="7253" spans="1:91" x14ac:dyDescent="0.25">
      <x:c r="A7253" s="0" t="s">
        <x:v>7660</x:v>
      </x:c>
      <x:c r="B7253" s="0" t="n">
        <x:v>14982</x:v>
      </x:c>
    </x:row>
    <x:row r="7254" spans="1:91" x14ac:dyDescent="0.25">
      <x:c r="A7254" s="0" t="s">
        <x:v>7661</x:v>
      </x:c>
      <x:c r="B7254" s="0" t="n">
        <x:v>14983</x:v>
      </x:c>
    </x:row>
    <x:row r="7255" spans="1:91" x14ac:dyDescent="0.25">
      <x:c r="A7255" s="0" t="s">
        <x:v>7662</x:v>
      </x:c>
      <x:c r="B7255" s="0" t="n">
        <x:v>14984</x:v>
      </x:c>
    </x:row>
    <x:row r="7256" spans="1:91" x14ac:dyDescent="0.25">
      <x:c r="A7256" s="0" t="s">
        <x:v>7663</x:v>
      </x:c>
      <x:c r="B7256" s="0" t="n">
        <x:v>14985</x:v>
      </x:c>
    </x:row>
    <x:row r="7257" spans="1:91" x14ac:dyDescent="0.25">
      <x:c r="A7257" s="0" t="s">
        <x:v>7664</x:v>
      </x:c>
      <x:c r="B7257" s="0" t="n">
        <x:v>14986</x:v>
      </x:c>
    </x:row>
    <x:row r="7258" spans="1:91" x14ac:dyDescent="0.25">
      <x:c r="A7258" s="0" t="s">
        <x:v>7665</x:v>
      </x:c>
      <x:c r="B7258" s="0" t="n">
        <x:v>14987</x:v>
      </x:c>
    </x:row>
    <x:row r="7259" spans="1:91" x14ac:dyDescent="0.25">
      <x:c r="A7259" s="0" t="s">
        <x:v>7666</x:v>
      </x:c>
      <x:c r="B7259" s="0" t="n">
        <x:v>14988</x:v>
      </x:c>
    </x:row>
    <x:row r="7260" spans="1:91" x14ac:dyDescent="0.25">
      <x:c r="A7260" s="0" t="s">
        <x:v>7667</x:v>
      </x:c>
      <x:c r="B7260" s="0" t="n">
        <x:v>14989</x:v>
      </x:c>
    </x:row>
    <x:row r="7261" spans="1:91" x14ac:dyDescent="0.25">
      <x:c r="A7261" s="0" t="s">
        <x:v>7668</x:v>
      </x:c>
      <x:c r="B7261" s="0" t="n">
        <x:v>14998</x:v>
      </x:c>
    </x:row>
    <x:row r="7262" spans="1:91" x14ac:dyDescent="0.25">
      <x:c r="A7262" s="0" t="s">
        <x:v>7669</x:v>
      </x:c>
      <x:c r="B7262" s="0" t="n">
        <x:v>15004</x:v>
      </x:c>
    </x:row>
    <x:row r="7263" spans="1:91" x14ac:dyDescent="0.25">
      <x:c r="A7263" s="0" t="s">
        <x:v>7670</x:v>
      </x:c>
      <x:c r="B7263" s="0" t="n">
        <x:v>15005</x:v>
      </x:c>
    </x:row>
    <x:row r="7264" spans="1:91" x14ac:dyDescent="0.25">
      <x:c r="A7264" s="0" t="s">
        <x:v>7671</x:v>
      </x:c>
      <x:c r="B7264" s="0" t="n">
        <x:v>15007</x:v>
      </x:c>
    </x:row>
    <x:row r="7265" spans="1:91" x14ac:dyDescent="0.25">
      <x:c r="A7265" s="0" t="s">
        <x:v>7672</x:v>
      </x:c>
      <x:c r="B7265" s="0" t="n">
        <x:v>15009</x:v>
      </x:c>
    </x:row>
    <x:row r="7266" spans="1:91" x14ac:dyDescent="0.25">
      <x:c r="A7266" s="0" t="s">
        <x:v>7673</x:v>
      </x:c>
      <x:c r="B7266" s="0" t="n">
        <x:v>15011</x:v>
      </x:c>
    </x:row>
    <x:row r="7267" spans="1:91" x14ac:dyDescent="0.25">
      <x:c r="A7267" s="0" t="s">
        <x:v>7674</x:v>
      </x:c>
      <x:c r="B7267" s="0" t="n">
        <x:v>15012</x:v>
      </x:c>
    </x:row>
    <x:row r="7268" spans="1:91" x14ac:dyDescent="0.25">
      <x:c r="A7268" s="0" t="s">
        <x:v>7675</x:v>
      </x:c>
      <x:c r="B7268" s="0" t="n">
        <x:v>15013</x:v>
      </x:c>
    </x:row>
    <x:row r="7269" spans="1:91" x14ac:dyDescent="0.25">
      <x:c r="A7269" s="0" t="s">
        <x:v>7676</x:v>
      </x:c>
      <x:c r="B7269" s="0" t="n">
        <x:v>15018</x:v>
      </x:c>
    </x:row>
    <x:row r="7270" spans="1:91" x14ac:dyDescent="0.25">
      <x:c r="A7270" s="0" t="s">
        <x:v>7677</x:v>
      </x:c>
      <x:c r="B7270" s="0" t="n">
        <x:v>15020</x:v>
      </x:c>
    </x:row>
    <x:row r="7271" spans="1:91" x14ac:dyDescent="0.25">
      <x:c r="A7271" s="0" t="s">
        <x:v>7678</x:v>
      </x:c>
      <x:c r="B7271" s="0" t="n">
        <x:v>15021</x:v>
      </x:c>
    </x:row>
    <x:row r="7272" spans="1:91" x14ac:dyDescent="0.25">
      <x:c r="A7272" s="0" t="s">
        <x:v>7679</x:v>
      </x:c>
      <x:c r="B7272" s="0" t="n">
        <x:v>15023</x:v>
      </x:c>
    </x:row>
    <x:row r="7273" spans="1:91" x14ac:dyDescent="0.25">
      <x:c r="A7273" s="0" t="s">
        <x:v>7680</x:v>
      </x:c>
      <x:c r="B7273" s="0" t="n">
        <x:v>15024</x:v>
      </x:c>
    </x:row>
    <x:row r="7274" spans="1:91" x14ac:dyDescent="0.25">
      <x:c r="A7274" s="0" t="s">
        <x:v>7681</x:v>
      </x:c>
      <x:c r="B7274" s="0" t="n">
        <x:v>15025</x:v>
      </x:c>
    </x:row>
    <x:row r="7275" spans="1:91" x14ac:dyDescent="0.25">
      <x:c r="A7275" s="0" t="s">
        <x:v>7682</x:v>
      </x:c>
      <x:c r="B7275" s="0" t="n">
        <x:v>15026</x:v>
      </x:c>
    </x:row>
    <x:row r="7276" spans="1:91" x14ac:dyDescent="0.25">
      <x:c r="A7276" s="0" t="s">
        <x:v>7683</x:v>
      </x:c>
      <x:c r="B7276" s="0" t="n">
        <x:v>15027</x:v>
      </x:c>
    </x:row>
    <x:row r="7277" spans="1:91" x14ac:dyDescent="0.25">
      <x:c r="A7277" s="0" t="s">
        <x:v>7684</x:v>
      </x:c>
      <x:c r="B7277" s="0" t="n">
        <x:v>15028</x:v>
      </x:c>
    </x:row>
    <x:row r="7278" spans="1:91" x14ac:dyDescent="0.25">
      <x:c r="A7278" s="0" t="s">
        <x:v>7685</x:v>
      </x:c>
      <x:c r="B7278" s="0" t="n">
        <x:v>15029</x:v>
      </x:c>
    </x:row>
    <x:row r="7279" spans="1:91" x14ac:dyDescent="0.25">
      <x:c r="A7279" s="0" t="s">
        <x:v>7686</x:v>
      </x:c>
      <x:c r="B7279" s="0" t="n">
        <x:v>15030</x:v>
      </x:c>
    </x:row>
    <x:row r="7280" spans="1:91" x14ac:dyDescent="0.25">
      <x:c r="A7280" s="0" t="s">
        <x:v>7687</x:v>
      </x:c>
      <x:c r="B7280" s="0" t="n">
        <x:v>15031</x:v>
      </x:c>
    </x:row>
    <x:row r="7281" spans="1:91" x14ac:dyDescent="0.25">
      <x:c r="A7281" s="0" t="s">
        <x:v>7688</x:v>
      </x:c>
      <x:c r="B7281" s="0" t="n">
        <x:v>15035</x:v>
      </x:c>
    </x:row>
    <x:row r="7282" spans="1:91" x14ac:dyDescent="0.25">
      <x:c r="A7282" s="0" t="s">
        <x:v>7689</x:v>
      </x:c>
      <x:c r="B7282" s="0" t="n">
        <x:v>15036</x:v>
      </x:c>
    </x:row>
    <x:row r="7283" spans="1:91" x14ac:dyDescent="0.25">
      <x:c r="A7283" s="0" t="s">
        <x:v>7690</x:v>
      </x:c>
      <x:c r="B7283" s="0" t="n">
        <x:v>15037</x:v>
      </x:c>
    </x:row>
    <x:row r="7284" spans="1:91" x14ac:dyDescent="0.25">
      <x:c r="A7284" s="0" t="s">
        <x:v>7691</x:v>
      </x:c>
      <x:c r="B7284" s="0" t="n">
        <x:v>15038</x:v>
      </x:c>
    </x:row>
    <x:row r="7285" spans="1:91" x14ac:dyDescent="0.25">
      <x:c r="A7285" s="0" t="s">
        <x:v>7692</x:v>
      </x:c>
      <x:c r="B7285" s="0" t="n">
        <x:v>15043</x:v>
      </x:c>
    </x:row>
    <x:row r="7286" spans="1:91" x14ac:dyDescent="0.25">
      <x:c r="A7286" s="0" t="s">
        <x:v>7693</x:v>
      </x:c>
      <x:c r="B7286" s="0" t="n">
        <x:v>15044</x:v>
      </x:c>
    </x:row>
    <x:row r="7287" spans="1:91" x14ac:dyDescent="0.25">
      <x:c r="A7287" s="0" t="s">
        <x:v>7694</x:v>
      </x:c>
      <x:c r="B7287" s="0" t="n">
        <x:v>15045</x:v>
      </x:c>
    </x:row>
    <x:row r="7288" spans="1:91" x14ac:dyDescent="0.25">
      <x:c r="A7288" s="0" t="s">
        <x:v>7695</x:v>
      </x:c>
      <x:c r="B7288" s="0" t="n">
        <x:v>15046</x:v>
      </x:c>
    </x:row>
    <x:row r="7289" spans="1:91" x14ac:dyDescent="0.25">
      <x:c r="A7289" s="0" t="s">
        <x:v>7696</x:v>
      </x:c>
      <x:c r="B7289" s="0" t="n">
        <x:v>15047</x:v>
      </x:c>
    </x:row>
    <x:row r="7290" spans="1:91" x14ac:dyDescent="0.25">
      <x:c r="A7290" s="0" t="s">
        <x:v>7697</x:v>
      </x:c>
      <x:c r="B7290" s="0" t="n">
        <x:v>15050</x:v>
      </x:c>
    </x:row>
    <x:row r="7291" spans="1:91" x14ac:dyDescent="0.25">
      <x:c r="A7291" s="0" t="s">
        <x:v>7698</x:v>
      </x:c>
      <x:c r="B7291" s="0" t="n">
        <x:v>15053</x:v>
      </x:c>
    </x:row>
    <x:row r="7292" spans="1:91" x14ac:dyDescent="0.25">
      <x:c r="A7292" s="0" t="s">
        <x:v>7699</x:v>
      </x:c>
      <x:c r="B7292" s="0" t="n">
        <x:v>15054</x:v>
      </x:c>
    </x:row>
    <x:row r="7293" spans="1:91" x14ac:dyDescent="0.25">
      <x:c r="A7293" s="0" t="s">
        <x:v>7700</x:v>
      </x:c>
      <x:c r="B7293" s="0" t="n">
        <x:v>15055</x:v>
      </x:c>
    </x:row>
    <x:row r="7294" spans="1:91" x14ac:dyDescent="0.25">
      <x:c r="A7294" s="0" t="s">
        <x:v>7701</x:v>
      </x:c>
      <x:c r="B7294" s="0" t="n">
        <x:v>15056</x:v>
      </x:c>
    </x:row>
    <x:row r="7295" spans="1:91" x14ac:dyDescent="0.25">
      <x:c r="A7295" s="0" t="s">
        <x:v>7702</x:v>
      </x:c>
      <x:c r="B7295" s="0" t="n">
        <x:v>15057</x:v>
      </x:c>
    </x:row>
    <x:row r="7296" spans="1:91" x14ac:dyDescent="0.25">
      <x:c r="A7296" s="0" t="s">
        <x:v>7703</x:v>
      </x:c>
      <x:c r="B7296" s="0" t="n">
        <x:v>15066</x:v>
      </x:c>
    </x:row>
    <x:row r="7297" spans="1:91" x14ac:dyDescent="0.25">
      <x:c r="A7297" s="0" t="s">
        <x:v>7704</x:v>
      </x:c>
      <x:c r="B7297" s="0" t="n">
        <x:v>15067</x:v>
      </x:c>
    </x:row>
    <x:row r="7298" spans="1:91" x14ac:dyDescent="0.25">
      <x:c r="A7298" s="0" t="s">
        <x:v>7705</x:v>
      </x:c>
      <x:c r="B7298" s="0" t="n">
        <x:v>15068</x:v>
      </x:c>
    </x:row>
    <x:row r="7299" spans="1:91" x14ac:dyDescent="0.25">
      <x:c r="A7299" s="0" t="s">
        <x:v>7706</x:v>
      </x:c>
      <x:c r="B7299" s="0" t="n">
        <x:v>15073</x:v>
      </x:c>
    </x:row>
    <x:row r="7300" spans="1:91" x14ac:dyDescent="0.25">
      <x:c r="A7300" s="0" t="s">
        <x:v>7707</x:v>
      </x:c>
      <x:c r="B7300" s="0" t="n">
        <x:v>15074</x:v>
      </x:c>
    </x:row>
    <x:row r="7301" spans="1:91" x14ac:dyDescent="0.25">
      <x:c r="A7301" s="0" t="s">
        <x:v>7708</x:v>
      </x:c>
      <x:c r="B7301" s="0" t="n">
        <x:v>15076</x:v>
      </x:c>
    </x:row>
    <x:row r="7302" spans="1:91" x14ac:dyDescent="0.25">
      <x:c r="A7302" s="0" t="s">
        <x:v>7709</x:v>
      </x:c>
      <x:c r="B7302" s="0" t="n">
        <x:v>15081</x:v>
      </x:c>
    </x:row>
    <x:row r="7303" spans="1:91" x14ac:dyDescent="0.25">
      <x:c r="A7303" s="0" t="s">
        <x:v>7710</x:v>
      </x:c>
      <x:c r="B7303" s="0" t="n">
        <x:v>15082</x:v>
      </x:c>
    </x:row>
    <x:row r="7304" spans="1:91" x14ac:dyDescent="0.25">
      <x:c r="A7304" s="0" t="s">
        <x:v>7711</x:v>
      </x:c>
      <x:c r="B7304" s="0" t="n">
        <x:v>15083</x:v>
      </x:c>
    </x:row>
    <x:row r="7305" spans="1:91" x14ac:dyDescent="0.25">
      <x:c r="A7305" s="0" t="s">
        <x:v>7712</x:v>
      </x:c>
      <x:c r="B7305" s="0" t="n">
        <x:v>15084</x:v>
      </x:c>
    </x:row>
    <x:row r="7306" spans="1:91" x14ac:dyDescent="0.25">
      <x:c r="A7306" s="0" t="s">
        <x:v>7713</x:v>
      </x:c>
      <x:c r="B7306" s="0" t="n">
        <x:v>15085</x:v>
      </x:c>
    </x:row>
    <x:row r="7307" spans="1:91" x14ac:dyDescent="0.25">
      <x:c r="A7307" s="0" t="s">
        <x:v>7714</x:v>
      </x:c>
      <x:c r="B7307" s="0" t="n">
        <x:v>15092</x:v>
      </x:c>
    </x:row>
    <x:row r="7308" spans="1:91" x14ac:dyDescent="0.25">
      <x:c r="A7308" s="0" t="s">
        <x:v>7715</x:v>
      </x:c>
      <x:c r="B7308" s="0" t="n">
        <x:v>15093</x:v>
      </x:c>
    </x:row>
    <x:row r="7309" spans="1:91" x14ac:dyDescent="0.25">
      <x:c r="A7309" s="0" t="s">
        <x:v>7716</x:v>
      </x:c>
      <x:c r="B7309" s="0" t="n">
        <x:v>15095</x:v>
      </x:c>
    </x:row>
    <x:row r="7310" spans="1:91" x14ac:dyDescent="0.25">
      <x:c r="A7310" s="0" t="s">
        <x:v>7717</x:v>
      </x:c>
      <x:c r="B7310" s="0" t="n">
        <x:v>15097</x:v>
      </x:c>
    </x:row>
    <x:row r="7311" spans="1:91" x14ac:dyDescent="0.25">
      <x:c r="A7311" s="0" t="s">
        <x:v>7718</x:v>
      </x:c>
      <x:c r="B7311" s="0" t="n">
        <x:v>15099</x:v>
      </x:c>
    </x:row>
    <x:row r="7312" spans="1:91" x14ac:dyDescent="0.25">
      <x:c r="A7312" s="0" t="s">
        <x:v>7719</x:v>
      </x:c>
      <x:c r="B7312" s="0" t="n">
        <x:v>15100</x:v>
      </x:c>
    </x:row>
    <x:row r="7313" spans="1:91" x14ac:dyDescent="0.25">
      <x:c r="A7313" s="0" t="s">
        <x:v>7720</x:v>
      </x:c>
      <x:c r="B7313" s="0" t="n">
        <x:v>15104</x:v>
      </x:c>
    </x:row>
    <x:row r="7314" spans="1:91" x14ac:dyDescent="0.25">
      <x:c r="A7314" s="0" t="s">
        <x:v>7721</x:v>
      </x:c>
      <x:c r="B7314" s="0" t="n">
        <x:v>15105</x:v>
      </x:c>
    </x:row>
    <x:row r="7315" spans="1:91" x14ac:dyDescent="0.25">
      <x:c r="A7315" s="0" t="s">
        <x:v>122</x:v>
      </x:c>
      <x:c r="B7315" s="0" t="n">
        <x:v>15109</x:v>
      </x:c>
    </x:row>
    <x:row r="7316" spans="1:91" x14ac:dyDescent="0.25">
      <x:c r="A7316" s="0" t="s">
        <x:v>7722</x:v>
      </x:c>
      <x:c r="B7316" s="0" t="n">
        <x:v>15111</x:v>
      </x:c>
    </x:row>
    <x:row r="7317" spans="1:91" x14ac:dyDescent="0.25">
      <x:c r="A7317" s="0" t="s">
        <x:v>7723</x:v>
      </x:c>
      <x:c r="B7317" s="0" t="n">
        <x:v>15113</x:v>
      </x:c>
    </x:row>
    <x:row r="7318" spans="1:91" x14ac:dyDescent="0.25">
      <x:c r="A7318" s="0" t="s">
        <x:v>7724</x:v>
      </x:c>
      <x:c r="B7318" s="0" t="n">
        <x:v>15117</x:v>
      </x:c>
    </x:row>
    <x:row r="7319" spans="1:91" x14ac:dyDescent="0.25">
      <x:c r="A7319" s="0" t="s">
        <x:v>7725</x:v>
      </x:c>
      <x:c r="B7319" s="0" t="n">
        <x:v>15118</x:v>
      </x:c>
    </x:row>
    <x:row r="7320" spans="1:91" x14ac:dyDescent="0.25">
      <x:c r="A7320" s="0" t="s">
        <x:v>7726</x:v>
      </x:c>
      <x:c r="B7320" s="0" t="n">
        <x:v>15119</x:v>
      </x:c>
    </x:row>
    <x:row r="7321" spans="1:91" x14ac:dyDescent="0.25">
      <x:c r="A7321" s="0" t="s">
        <x:v>7727</x:v>
      </x:c>
      <x:c r="B7321" s="0" t="n">
        <x:v>15124</x:v>
      </x:c>
    </x:row>
    <x:row r="7322" spans="1:91" x14ac:dyDescent="0.25">
      <x:c r="A7322" s="0" t="s">
        <x:v>7728</x:v>
      </x:c>
      <x:c r="B7322" s="0" t="n">
        <x:v>15125</x:v>
      </x:c>
    </x:row>
    <x:row r="7323" spans="1:91" x14ac:dyDescent="0.25">
      <x:c r="A7323" s="0" t="s">
        <x:v>7729</x:v>
      </x:c>
      <x:c r="B7323" s="0" t="n">
        <x:v>15127</x:v>
      </x:c>
    </x:row>
    <x:row r="7324" spans="1:91" x14ac:dyDescent="0.25">
      <x:c r="A7324" s="0" t="s">
        <x:v>7730</x:v>
      </x:c>
      <x:c r="B7324" s="0" t="n">
        <x:v>15129</x:v>
      </x:c>
    </x:row>
    <x:row r="7325" spans="1:91" x14ac:dyDescent="0.25">
      <x:c r="A7325" s="0" t="s">
        <x:v>7731</x:v>
      </x:c>
      <x:c r="B7325" s="0" t="n">
        <x:v>15136</x:v>
      </x:c>
    </x:row>
    <x:row r="7326" spans="1:91" x14ac:dyDescent="0.25">
      <x:c r="A7326" s="0" t="s">
        <x:v>7732</x:v>
      </x:c>
      <x:c r="B7326" s="0" t="n">
        <x:v>15141</x:v>
      </x:c>
    </x:row>
    <x:row r="7327" spans="1:91" x14ac:dyDescent="0.25">
      <x:c r="A7327" s="0" t="s">
        <x:v>7733</x:v>
      </x:c>
      <x:c r="B7327" s="0" t="n">
        <x:v>15148</x:v>
      </x:c>
    </x:row>
    <x:row r="7328" spans="1:91" x14ac:dyDescent="0.25">
      <x:c r="A7328" s="0" t="s">
        <x:v>7734</x:v>
      </x:c>
      <x:c r="B7328" s="0" t="n">
        <x:v>15149</x:v>
      </x:c>
    </x:row>
    <x:row r="7329" spans="1:91" x14ac:dyDescent="0.25">
      <x:c r="A7329" s="0" t="s">
        <x:v>7735</x:v>
      </x:c>
      <x:c r="B7329" s="0" t="n">
        <x:v>15151</x:v>
      </x:c>
    </x:row>
    <x:row r="7330" spans="1:91" x14ac:dyDescent="0.25">
      <x:c r="A7330" s="0" t="s">
        <x:v>7736</x:v>
      </x:c>
      <x:c r="B7330" s="0" t="n">
        <x:v>15154</x:v>
      </x:c>
    </x:row>
    <x:row r="7331" spans="1:91" x14ac:dyDescent="0.25">
      <x:c r="A7331" s="0" t="s">
        <x:v>7737</x:v>
      </x:c>
      <x:c r="B7331" s="0" t="n">
        <x:v>15158</x:v>
      </x:c>
    </x:row>
    <x:row r="7332" spans="1:91" x14ac:dyDescent="0.25">
      <x:c r="A7332" s="0" t="s">
        <x:v>7738</x:v>
      </x:c>
      <x:c r="B7332" s="0" t="n">
        <x:v>15161</x:v>
      </x:c>
    </x:row>
    <x:row r="7333" spans="1:91" x14ac:dyDescent="0.25">
      <x:c r="A7333" s="0" t="s">
        <x:v>7739</x:v>
      </x:c>
      <x:c r="B7333" s="0" t="n">
        <x:v>15164</x:v>
      </x:c>
    </x:row>
    <x:row r="7334" spans="1:91" x14ac:dyDescent="0.25">
      <x:c r="A7334" s="0" t="s">
        <x:v>7740</x:v>
      </x:c>
      <x:c r="B7334" s="0" t="n">
        <x:v>15165</x:v>
      </x:c>
    </x:row>
    <x:row r="7335" spans="1:91" x14ac:dyDescent="0.25">
      <x:c r="A7335" s="0" t="s">
        <x:v>7741</x:v>
      </x:c>
      <x:c r="B7335" s="0" t="n">
        <x:v>15168</x:v>
      </x:c>
    </x:row>
    <x:row r="7336" spans="1:91" x14ac:dyDescent="0.25">
      <x:c r="A7336" s="0" t="s">
        <x:v>7742</x:v>
      </x:c>
      <x:c r="B7336" s="0" t="n">
        <x:v>15177</x:v>
      </x:c>
    </x:row>
    <x:row r="7337" spans="1:91" x14ac:dyDescent="0.25">
      <x:c r="A7337" s="0" t="s">
        <x:v>7743</x:v>
      </x:c>
      <x:c r="B7337" s="0" t="n">
        <x:v>15178</x:v>
      </x:c>
    </x:row>
    <x:row r="7338" spans="1:91" x14ac:dyDescent="0.25">
      <x:c r="A7338" s="0" t="s">
        <x:v>7744</x:v>
      </x:c>
      <x:c r="B7338" s="0" t="n">
        <x:v>15179</x:v>
      </x:c>
    </x:row>
    <x:row r="7339" spans="1:91" x14ac:dyDescent="0.25">
      <x:c r="A7339" s="0" t="s">
        <x:v>7745</x:v>
      </x:c>
      <x:c r="B7339" s="0" t="n">
        <x:v>15182</x:v>
      </x:c>
    </x:row>
    <x:row r="7340" spans="1:91" x14ac:dyDescent="0.25">
      <x:c r="A7340" s="0" t="s">
        <x:v>7746</x:v>
      </x:c>
      <x:c r="B7340" s="0" t="n">
        <x:v>15184</x:v>
      </x:c>
    </x:row>
    <x:row r="7341" spans="1:91" x14ac:dyDescent="0.25">
      <x:c r="A7341" s="0" t="s">
        <x:v>7747</x:v>
      </x:c>
      <x:c r="B7341" s="0" t="n">
        <x:v>15185</x:v>
      </x:c>
    </x:row>
    <x:row r="7342" spans="1:91" x14ac:dyDescent="0.25">
      <x:c r="A7342" s="0" t="s">
        <x:v>7748</x:v>
      </x:c>
      <x:c r="B7342" s="0" t="n">
        <x:v>15194</x:v>
      </x:c>
    </x:row>
    <x:row r="7343" spans="1:91" x14ac:dyDescent="0.25">
      <x:c r="A7343" s="0" t="s">
        <x:v>7749</x:v>
      </x:c>
      <x:c r="B7343" s="0" t="n">
        <x:v>15198</x:v>
      </x:c>
    </x:row>
    <x:row r="7344" spans="1:91" x14ac:dyDescent="0.25">
      <x:c r="A7344" s="0" t="s">
        <x:v>7750</x:v>
      </x:c>
      <x:c r="B7344" s="0" t="n">
        <x:v>15199</x:v>
      </x:c>
    </x:row>
    <x:row r="7345" spans="1:91" x14ac:dyDescent="0.25">
      <x:c r="A7345" s="0" t="s">
        <x:v>7751</x:v>
      </x:c>
      <x:c r="B7345" s="0" t="n">
        <x:v>15202</x:v>
      </x:c>
    </x:row>
    <x:row r="7346" spans="1:91" x14ac:dyDescent="0.25">
      <x:c r="A7346" s="0" t="s">
        <x:v>7752</x:v>
      </x:c>
      <x:c r="B7346" s="0" t="n">
        <x:v>15203</x:v>
      </x:c>
    </x:row>
    <x:row r="7347" spans="1:91" x14ac:dyDescent="0.25">
      <x:c r="A7347" s="0" t="s">
        <x:v>7753</x:v>
      </x:c>
      <x:c r="B7347" s="0" t="n">
        <x:v>15204</x:v>
      </x:c>
    </x:row>
    <x:row r="7348" spans="1:91" x14ac:dyDescent="0.25">
      <x:c r="A7348" s="0" t="s">
        <x:v>7754</x:v>
      </x:c>
      <x:c r="B7348" s="0" t="n">
        <x:v>15207</x:v>
      </x:c>
    </x:row>
    <x:row r="7349" spans="1:91" x14ac:dyDescent="0.25">
      <x:c r="A7349" s="0" t="s">
        <x:v>114</x:v>
      </x:c>
      <x:c r="B7349" s="0" t="n">
        <x:v>15208</x:v>
      </x:c>
    </x:row>
    <x:row r="7350" spans="1:91" x14ac:dyDescent="0.25">
      <x:c r="A7350" s="0" t="s">
        <x:v>7755</x:v>
      </x:c>
      <x:c r="B7350" s="0" t="n">
        <x:v>15209</x:v>
      </x:c>
    </x:row>
    <x:row r="7351" spans="1:91" x14ac:dyDescent="0.25">
      <x:c r="A7351" s="0" t="s">
        <x:v>7756</x:v>
      </x:c>
      <x:c r="B7351" s="0" t="n">
        <x:v>15210</x:v>
      </x:c>
    </x:row>
    <x:row r="7352" spans="1:91" x14ac:dyDescent="0.25">
      <x:c r="A7352" s="0" t="s">
        <x:v>7757</x:v>
      </x:c>
      <x:c r="B7352" s="0" t="n">
        <x:v>15211</x:v>
      </x:c>
    </x:row>
    <x:row r="7353" spans="1:91" x14ac:dyDescent="0.25">
      <x:c r="A7353" s="0" t="s">
        <x:v>7758</x:v>
      </x:c>
      <x:c r="B7353" s="0" t="n">
        <x:v>15213</x:v>
      </x:c>
    </x:row>
    <x:row r="7354" spans="1:91" x14ac:dyDescent="0.25">
      <x:c r="A7354" s="0" t="s">
        <x:v>7759</x:v>
      </x:c>
      <x:c r="B7354" s="0" t="n">
        <x:v>15214</x:v>
      </x:c>
    </x:row>
    <x:row r="7355" spans="1:91" x14ac:dyDescent="0.25">
      <x:c r="A7355" s="0" t="s">
        <x:v>7760</x:v>
      </x:c>
      <x:c r="B7355" s="0" t="n">
        <x:v>15216</x:v>
      </x:c>
    </x:row>
    <x:row r="7356" spans="1:91" x14ac:dyDescent="0.25">
      <x:c r="A7356" s="0" t="s">
        <x:v>7761</x:v>
      </x:c>
      <x:c r="B7356" s="0" t="n">
        <x:v>15217</x:v>
      </x:c>
    </x:row>
    <x:row r="7357" spans="1:91" x14ac:dyDescent="0.25">
      <x:c r="A7357" s="0" t="s">
        <x:v>7762</x:v>
      </x:c>
      <x:c r="B7357" s="0" t="n">
        <x:v>15218</x:v>
      </x:c>
    </x:row>
    <x:row r="7358" spans="1:91" x14ac:dyDescent="0.25">
      <x:c r="A7358" s="0" t="s">
        <x:v>7763</x:v>
      </x:c>
      <x:c r="B7358" s="0" t="n">
        <x:v>15219</x:v>
      </x:c>
    </x:row>
    <x:row r="7359" spans="1:91" x14ac:dyDescent="0.25">
      <x:c r="A7359" s="0" t="s">
        <x:v>7764</x:v>
      </x:c>
      <x:c r="B7359" s="0" t="n">
        <x:v>15220</x:v>
      </x:c>
    </x:row>
    <x:row r="7360" spans="1:91" x14ac:dyDescent="0.25">
      <x:c r="A7360" s="0" t="s">
        <x:v>7765</x:v>
      </x:c>
      <x:c r="B7360" s="0" t="n">
        <x:v>15223</x:v>
      </x:c>
    </x:row>
    <x:row r="7361" spans="1:91" x14ac:dyDescent="0.25">
      <x:c r="A7361" s="0" t="s">
        <x:v>7766</x:v>
      </x:c>
      <x:c r="B7361" s="0" t="n">
        <x:v>15231</x:v>
      </x:c>
    </x:row>
    <x:row r="7362" spans="1:91" x14ac:dyDescent="0.25">
      <x:c r="A7362" s="0" t="s">
        <x:v>7767</x:v>
      </x:c>
      <x:c r="B7362" s="0" t="n">
        <x:v>15233</x:v>
      </x:c>
    </x:row>
    <x:row r="7363" spans="1:91" x14ac:dyDescent="0.25">
      <x:c r="A7363" s="0" t="s">
        <x:v>7768</x:v>
      </x:c>
      <x:c r="B7363" s="0" t="n">
        <x:v>15236</x:v>
      </x:c>
    </x:row>
    <x:row r="7364" spans="1:91" x14ac:dyDescent="0.25">
      <x:c r="A7364" s="0" t="s">
        <x:v>7769</x:v>
      </x:c>
      <x:c r="B7364" s="0" t="n">
        <x:v>15242</x:v>
      </x:c>
    </x:row>
    <x:row r="7365" spans="1:91" x14ac:dyDescent="0.25">
      <x:c r="A7365" s="0" t="s">
        <x:v>7770</x:v>
      </x:c>
      <x:c r="B7365" s="0" t="n">
        <x:v>15243</x:v>
      </x:c>
    </x:row>
    <x:row r="7366" spans="1:91" x14ac:dyDescent="0.25">
      <x:c r="A7366" s="0" t="s">
        <x:v>7771</x:v>
      </x:c>
      <x:c r="B7366" s="0" t="n">
        <x:v>15244</x:v>
      </x:c>
    </x:row>
    <x:row r="7367" spans="1:91" x14ac:dyDescent="0.25">
      <x:c r="A7367" s="0" t="s">
        <x:v>7772</x:v>
      </x:c>
      <x:c r="B7367" s="0" t="n">
        <x:v>15247</x:v>
      </x:c>
    </x:row>
    <x:row r="7368" spans="1:91" x14ac:dyDescent="0.25">
      <x:c r="A7368" s="0" t="s">
        <x:v>7773</x:v>
      </x:c>
      <x:c r="B7368" s="0" t="n">
        <x:v>15248</x:v>
      </x:c>
    </x:row>
    <x:row r="7369" spans="1:91" x14ac:dyDescent="0.25">
      <x:c r="A7369" s="0" t="s">
        <x:v>7774</x:v>
      </x:c>
      <x:c r="B7369" s="0" t="n">
        <x:v>15249</x:v>
      </x:c>
    </x:row>
    <x:row r="7370" spans="1:91" x14ac:dyDescent="0.25">
      <x:c r="A7370" s="0" t="s">
        <x:v>7775</x:v>
      </x:c>
      <x:c r="B7370" s="0" t="n">
        <x:v>15250</x:v>
      </x:c>
    </x:row>
    <x:row r="7371" spans="1:91" x14ac:dyDescent="0.25">
      <x:c r="A7371" s="0" t="s">
        <x:v>7776</x:v>
      </x:c>
      <x:c r="B7371" s="0" t="n">
        <x:v>15251</x:v>
      </x:c>
    </x:row>
    <x:row r="7372" spans="1:91" x14ac:dyDescent="0.25">
      <x:c r="A7372" s="0" t="s">
        <x:v>7777</x:v>
      </x:c>
      <x:c r="B7372" s="0" t="n">
        <x:v>15252</x:v>
      </x:c>
    </x:row>
    <x:row r="7373" spans="1:91" x14ac:dyDescent="0.25">
      <x:c r="A7373" s="0" t="s">
        <x:v>7778</x:v>
      </x:c>
      <x:c r="B7373" s="0" t="n">
        <x:v>15253</x:v>
      </x:c>
    </x:row>
    <x:row r="7374" spans="1:91" x14ac:dyDescent="0.25">
      <x:c r="A7374" s="0" t="s">
        <x:v>7779</x:v>
      </x:c>
      <x:c r="B7374" s="0" t="n">
        <x:v>15254</x:v>
      </x:c>
    </x:row>
    <x:row r="7375" spans="1:91" x14ac:dyDescent="0.25">
      <x:c r="A7375" s="0" t="s">
        <x:v>7780</x:v>
      </x:c>
      <x:c r="B7375" s="0" t="n">
        <x:v>15255</x:v>
      </x:c>
    </x:row>
    <x:row r="7376" spans="1:91" x14ac:dyDescent="0.25">
      <x:c r="A7376" s="0" t="s">
        <x:v>7781</x:v>
      </x:c>
      <x:c r="B7376" s="0" t="n">
        <x:v>15256</x:v>
      </x:c>
    </x:row>
    <x:row r="7377" spans="1:91" x14ac:dyDescent="0.25">
      <x:c r="A7377" s="0" t="s">
        <x:v>7782</x:v>
      </x:c>
      <x:c r="B7377" s="0" t="n">
        <x:v>15258</x:v>
      </x:c>
    </x:row>
    <x:row r="7378" spans="1:91" x14ac:dyDescent="0.25">
      <x:c r="A7378" s="0" t="s">
        <x:v>7783</x:v>
      </x:c>
      <x:c r="B7378" s="0" t="n">
        <x:v>15265</x:v>
      </x:c>
    </x:row>
    <x:row r="7379" spans="1:91" x14ac:dyDescent="0.25">
      <x:c r="A7379" s="0" t="s">
        <x:v>7784</x:v>
      </x:c>
      <x:c r="B7379" s="0" t="n">
        <x:v>15268</x:v>
      </x:c>
    </x:row>
    <x:row r="7380" spans="1:91" x14ac:dyDescent="0.25">
      <x:c r="A7380" s="0" t="s">
        <x:v>7785</x:v>
      </x:c>
      <x:c r="B7380" s="0" t="n">
        <x:v>15269</x:v>
      </x:c>
    </x:row>
    <x:row r="7381" spans="1:91" x14ac:dyDescent="0.25">
      <x:c r="A7381" s="0" t="s">
        <x:v>7786</x:v>
      </x:c>
      <x:c r="B7381" s="0" t="n">
        <x:v>15270</x:v>
      </x:c>
    </x:row>
    <x:row r="7382" spans="1:91" x14ac:dyDescent="0.25">
      <x:c r="A7382" s="0" t="s">
        <x:v>7787</x:v>
      </x:c>
      <x:c r="B7382" s="0" t="n">
        <x:v>15271</x:v>
      </x:c>
    </x:row>
    <x:row r="7383" spans="1:91" x14ac:dyDescent="0.25">
      <x:c r="A7383" s="0" t="s">
        <x:v>7788</x:v>
      </x:c>
      <x:c r="B7383" s="0" t="n">
        <x:v>15278</x:v>
      </x:c>
    </x:row>
    <x:row r="7384" spans="1:91" x14ac:dyDescent="0.25">
      <x:c r="A7384" s="0" t="s">
        <x:v>7789</x:v>
      </x:c>
      <x:c r="B7384" s="0" t="n">
        <x:v>15279</x:v>
      </x:c>
    </x:row>
    <x:row r="7385" spans="1:91" x14ac:dyDescent="0.25">
      <x:c r="A7385" s="0" t="s">
        <x:v>7790</x:v>
      </x:c>
      <x:c r="B7385" s="0" t="n">
        <x:v>15282</x:v>
      </x:c>
    </x:row>
    <x:row r="7386" spans="1:91" x14ac:dyDescent="0.25">
      <x:c r="A7386" s="0" t="s">
        <x:v>7791</x:v>
      </x:c>
      <x:c r="B7386" s="0" t="n">
        <x:v>15285</x:v>
      </x:c>
    </x:row>
    <x:row r="7387" spans="1:91" x14ac:dyDescent="0.25">
      <x:c r="A7387" s="0" t="s">
        <x:v>7792</x:v>
      </x:c>
      <x:c r="B7387" s="0" t="n">
        <x:v>15286</x:v>
      </x:c>
    </x:row>
    <x:row r="7388" spans="1:91" x14ac:dyDescent="0.25">
      <x:c r="A7388" s="0" t="s">
        <x:v>7793</x:v>
      </x:c>
      <x:c r="B7388" s="0" t="n">
        <x:v>15289</x:v>
      </x:c>
    </x:row>
    <x:row r="7389" spans="1:91" x14ac:dyDescent="0.25">
      <x:c r="A7389" s="0" t="s">
        <x:v>7794</x:v>
      </x:c>
      <x:c r="B7389" s="0" t="n">
        <x:v>15291</x:v>
      </x:c>
    </x:row>
    <x:row r="7390" spans="1:91" x14ac:dyDescent="0.25">
      <x:c r="A7390" s="0" t="s">
        <x:v>7795</x:v>
      </x:c>
      <x:c r="B7390" s="0" t="n">
        <x:v>15295</x:v>
      </x:c>
    </x:row>
    <x:row r="7391" spans="1:91" x14ac:dyDescent="0.25">
      <x:c r="A7391" s="0" t="s">
        <x:v>7796</x:v>
      </x:c>
      <x:c r="B7391" s="0" t="n">
        <x:v>15296</x:v>
      </x:c>
    </x:row>
    <x:row r="7392" spans="1:91" x14ac:dyDescent="0.25">
      <x:c r="A7392" s="0" t="s">
        <x:v>7797</x:v>
      </x:c>
      <x:c r="B7392" s="0" t="n">
        <x:v>15298</x:v>
      </x:c>
    </x:row>
    <x:row r="7393" spans="1:91" x14ac:dyDescent="0.25">
      <x:c r="A7393" s="0" t="s">
        <x:v>7798</x:v>
      </x:c>
      <x:c r="B7393" s="0" t="n">
        <x:v>15299</x:v>
      </x:c>
    </x:row>
    <x:row r="7394" spans="1:91" x14ac:dyDescent="0.25">
      <x:c r="A7394" s="0" t="s">
        <x:v>7799</x:v>
      </x:c>
      <x:c r="B7394" s="0" t="n">
        <x:v>15300</x:v>
      </x:c>
    </x:row>
    <x:row r="7395" spans="1:91" x14ac:dyDescent="0.25">
      <x:c r="A7395" s="0" t="s">
        <x:v>7800</x:v>
      </x:c>
      <x:c r="B7395" s="0" t="n">
        <x:v>15302</x:v>
      </x:c>
    </x:row>
    <x:row r="7396" spans="1:91" x14ac:dyDescent="0.25">
      <x:c r="A7396" s="0" t="s">
        <x:v>7801</x:v>
      </x:c>
      <x:c r="B7396" s="0" t="n">
        <x:v>15304</x:v>
      </x:c>
    </x:row>
    <x:row r="7397" spans="1:91" x14ac:dyDescent="0.25">
      <x:c r="A7397" s="0" t="s">
        <x:v>7802</x:v>
      </x:c>
      <x:c r="B7397" s="0" t="n">
        <x:v>15308</x:v>
      </x:c>
    </x:row>
    <x:row r="7398" spans="1:91" x14ac:dyDescent="0.25">
      <x:c r="A7398" s="0" t="s">
        <x:v>7803</x:v>
      </x:c>
      <x:c r="B7398" s="0" t="n">
        <x:v>15311</x:v>
      </x:c>
    </x:row>
    <x:row r="7399" spans="1:91" x14ac:dyDescent="0.25">
      <x:c r="A7399" s="0" t="s">
        <x:v>7804</x:v>
      </x:c>
      <x:c r="B7399" s="0" t="n">
        <x:v>15312</x:v>
      </x:c>
    </x:row>
    <x:row r="7400" spans="1:91" x14ac:dyDescent="0.25">
      <x:c r="A7400" s="0" t="s">
        <x:v>7805</x:v>
      </x:c>
      <x:c r="B7400" s="0" t="n">
        <x:v>15315</x:v>
      </x:c>
    </x:row>
    <x:row r="7401" spans="1:91" x14ac:dyDescent="0.25">
      <x:c r="A7401" s="0" t="s">
        <x:v>7806</x:v>
      </x:c>
      <x:c r="B7401" s="0" t="n">
        <x:v>15318</x:v>
      </x:c>
    </x:row>
    <x:row r="7402" spans="1:91" x14ac:dyDescent="0.25">
      <x:c r="A7402" s="0" t="s">
        <x:v>7807</x:v>
      </x:c>
      <x:c r="B7402" s="0" t="n">
        <x:v>15322</x:v>
      </x:c>
    </x:row>
    <x:row r="7403" spans="1:91" x14ac:dyDescent="0.25">
      <x:c r="A7403" s="0" t="s">
        <x:v>7808</x:v>
      </x:c>
      <x:c r="B7403" s="0" t="n">
        <x:v>15324</x:v>
      </x:c>
    </x:row>
    <x:row r="7404" spans="1:91" x14ac:dyDescent="0.25">
      <x:c r="A7404" s="0" t="s">
        <x:v>7809</x:v>
      </x:c>
      <x:c r="B7404" s="0" t="n">
        <x:v>15325</x:v>
      </x:c>
    </x:row>
    <x:row r="7405" spans="1:91" x14ac:dyDescent="0.25">
      <x:c r="A7405" s="0" t="s">
        <x:v>7810</x:v>
      </x:c>
      <x:c r="B7405" s="0" t="n">
        <x:v>15326</x:v>
      </x:c>
    </x:row>
    <x:row r="7406" spans="1:91" x14ac:dyDescent="0.25">
      <x:c r="A7406" s="0" t="s">
        <x:v>7811</x:v>
      </x:c>
      <x:c r="B7406" s="0" t="n">
        <x:v>15327</x:v>
      </x:c>
    </x:row>
    <x:row r="7407" spans="1:91" x14ac:dyDescent="0.25">
      <x:c r="A7407" s="0" t="s">
        <x:v>7812</x:v>
      </x:c>
      <x:c r="B7407" s="0" t="n">
        <x:v>15328</x:v>
      </x:c>
    </x:row>
    <x:row r="7408" spans="1:91" x14ac:dyDescent="0.25">
      <x:c r="A7408" s="0" t="s">
        <x:v>7813</x:v>
      </x:c>
      <x:c r="B7408" s="0" t="n">
        <x:v>15331</x:v>
      </x:c>
    </x:row>
    <x:row r="7409" spans="1:91" x14ac:dyDescent="0.25">
      <x:c r="A7409" s="0" t="s">
        <x:v>7814</x:v>
      </x:c>
      <x:c r="B7409" s="0" t="n">
        <x:v>15332</x:v>
      </x:c>
    </x:row>
    <x:row r="7410" spans="1:91" x14ac:dyDescent="0.25">
      <x:c r="A7410" s="0" t="s">
        <x:v>7815</x:v>
      </x:c>
      <x:c r="B7410" s="0" t="n">
        <x:v>15333</x:v>
      </x:c>
    </x:row>
    <x:row r="7411" spans="1:91" x14ac:dyDescent="0.25">
      <x:c r="A7411" s="0" t="s">
        <x:v>7816</x:v>
      </x:c>
      <x:c r="B7411" s="0" t="n">
        <x:v>15334</x:v>
      </x:c>
    </x:row>
    <x:row r="7412" spans="1:91" x14ac:dyDescent="0.25">
      <x:c r="A7412" s="0" t="s">
        <x:v>7817</x:v>
      </x:c>
      <x:c r="B7412" s="0" t="n">
        <x:v>15342</x:v>
      </x:c>
    </x:row>
    <x:row r="7413" spans="1:91" x14ac:dyDescent="0.25">
      <x:c r="A7413" s="0" t="s">
        <x:v>7818</x:v>
      </x:c>
      <x:c r="B7413" s="0" t="n">
        <x:v>15344</x:v>
      </x:c>
    </x:row>
    <x:row r="7414" spans="1:91" x14ac:dyDescent="0.25">
      <x:c r="A7414" s="0" t="s">
        <x:v>7819</x:v>
      </x:c>
      <x:c r="B7414" s="0" t="n">
        <x:v>15345</x:v>
      </x:c>
    </x:row>
    <x:row r="7415" spans="1:91" x14ac:dyDescent="0.25">
      <x:c r="A7415" s="0" t="s">
        <x:v>7820</x:v>
      </x:c>
      <x:c r="B7415" s="0" t="n">
        <x:v>15346</x:v>
      </x:c>
    </x:row>
    <x:row r="7416" spans="1:91" x14ac:dyDescent="0.25">
      <x:c r="A7416" s="0" t="s">
        <x:v>7821</x:v>
      </x:c>
      <x:c r="B7416" s="0" t="n">
        <x:v>15347</x:v>
      </x:c>
    </x:row>
    <x:row r="7417" spans="1:91" x14ac:dyDescent="0.25">
      <x:c r="A7417" s="0" t="s">
        <x:v>7822</x:v>
      </x:c>
      <x:c r="B7417" s="0" t="n">
        <x:v>15348</x:v>
      </x:c>
    </x:row>
    <x:row r="7418" spans="1:91" x14ac:dyDescent="0.25">
      <x:c r="A7418" s="0" t="s">
        <x:v>7823</x:v>
      </x:c>
      <x:c r="B7418" s="0" t="n">
        <x:v>15349</x:v>
      </x:c>
    </x:row>
    <x:row r="7419" spans="1:91" x14ac:dyDescent="0.25">
      <x:c r="A7419" s="0" t="s">
        <x:v>7824</x:v>
      </x:c>
      <x:c r="B7419" s="0" t="n">
        <x:v>15350</x:v>
      </x:c>
    </x:row>
    <x:row r="7420" spans="1:91" x14ac:dyDescent="0.25">
      <x:c r="A7420" s="0" t="s">
        <x:v>7825</x:v>
      </x:c>
      <x:c r="B7420" s="0" t="n">
        <x:v>15352</x:v>
      </x:c>
    </x:row>
    <x:row r="7421" spans="1:91" x14ac:dyDescent="0.25">
      <x:c r="A7421" s="0" t="s">
        <x:v>7826</x:v>
      </x:c>
      <x:c r="B7421" s="0" t="n">
        <x:v>15354</x:v>
      </x:c>
    </x:row>
    <x:row r="7422" spans="1:91" x14ac:dyDescent="0.25">
      <x:c r="A7422" s="0" t="s">
        <x:v>7827</x:v>
      </x:c>
      <x:c r="B7422" s="0" t="n">
        <x:v>15356</x:v>
      </x:c>
    </x:row>
    <x:row r="7423" spans="1:91" x14ac:dyDescent="0.25">
      <x:c r="A7423" s="0" t="s">
        <x:v>7828</x:v>
      </x:c>
      <x:c r="B7423" s="0" t="n">
        <x:v>15357</x:v>
      </x:c>
    </x:row>
    <x:row r="7424" spans="1:91" x14ac:dyDescent="0.25">
      <x:c r="A7424" s="0" t="s">
        <x:v>7829</x:v>
      </x:c>
      <x:c r="B7424" s="0" t="n">
        <x:v>15360</x:v>
      </x:c>
    </x:row>
    <x:row r="7425" spans="1:91" x14ac:dyDescent="0.25">
      <x:c r="A7425" s="0" t="s">
        <x:v>7830</x:v>
      </x:c>
      <x:c r="B7425" s="0" t="n">
        <x:v>15361</x:v>
      </x:c>
    </x:row>
    <x:row r="7426" spans="1:91" x14ac:dyDescent="0.25">
      <x:c r="A7426" s="0" t="s">
        <x:v>7831</x:v>
      </x:c>
      <x:c r="B7426" s="0" t="n">
        <x:v>15364</x:v>
      </x:c>
    </x:row>
    <x:row r="7427" spans="1:91" x14ac:dyDescent="0.25">
      <x:c r="A7427" s="0" t="s">
        <x:v>7832</x:v>
      </x:c>
      <x:c r="B7427" s="0" t="n">
        <x:v>15366</x:v>
      </x:c>
    </x:row>
    <x:row r="7428" spans="1:91" x14ac:dyDescent="0.25">
      <x:c r="A7428" s="0" t="s">
        <x:v>7833</x:v>
      </x:c>
      <x:c r="B7428" s="0" t="n">
        <x:v>15367</x:v>
      </x:c>
    </x:row>
    <x:row r="7429" spans="1:91" x14ac:dyDescent="0.25">
      <x:c r="A7429" s="0" t="s">
        <x:v>7834</x:v>
      </x:c>
      <x:c r="B7429" s="0" t="n">
        <x:v>15369</x:v>
      </x:c>
    </x:row>
    <x:row r="7430" spans="1:91" x14ac:dyDescent="0.25">
      <x:c r="A7430" s="0" t="s">
        <x:v>7835</x:v>
      </x:c>
      <x:c r="B7430" s="0" t="n">
        <x:v>15370</x:v>
      </x:c>
    </x:row>
    <x:row r="7431" spans="1:91" x14ac:dyDescent="0.25">
      <x:c r="A7431" s="0" t="s">
        <x:v>7836</x:v>
      </x:c>
      <x:c r="B7431" s="0" t="n">
        <x:v>15371</x:v>
      </x:c>
    </x:row>
    <x:row r="7432" spans="1:91" x14ac:dyDescent="0.25">
      <x:c r="A7432" s="0" t="s">
        <x:v>7837</x:v>
      </x:c>
      <x:c r="B7432" s="0" t="n">
        <x:v>15372</x:v>
      </x:c>
    </x:row>
    <x:row r="7433" spans="1:91" x14ac:dyDescent="0.25">
      <x:c r="A7433" s="0" t="s">
        <x:v>7838</x:v>
      </x:c>
      <x:c r="B7433" s="0" t="n">
        <x:v>15377</x:v>
      </x:c>
    </x:row>
    <x:row r="7434" spans="1:91" x14ac:dyDescent="0.25">
      <x:c r="A7434" s="0" t="s">
        <x:v>7839</x:v>
      </x:c>
      <x:c r="B7434" s="0" t="n">
        <x:v>15379</x:v>
      </x:c>
    </x:row>
    <x:row r="7435" spans="1:91" x14ac:dyDescent="0.25">
      <x:c r="A7435" s="0" t="s">
        <x:v>7840</x:v>
      </x:c>
      <x:c r="B7435" s="0" t="n">
        <x:v>15381</x:v>
      </x:c>
    </x:row>
    <x:row r="7436" spans="1:91" x14ac:dyDescent="0.25">
      <x:c r="A7436" s="0" t="s">
        <x:v>7841</x:v>
      </x:c>
      <x:c r="B7436" s="0" t="n">
        <x:v>15382</x:v>
      </x:c>
    </x:row>
    <x:row r="7437" spans="1:91" x14ac:dyDescent="0.25">
      <x:c r="A7437" s="0" t="s">
        <x:v>7842</x:v>
      </x:c>
      <x:c r="B7437" s="0" t="n">
        <x:v>15387</x:v>
      </x:c>
    </x:row>
    <x:row r="7438" spans="1:91" x14ac:dyDescent="0.25">
      <x:c r="A7438" s="0" t="s">
        <x:v>126</x:v>
      </x:c>
      <x:c r="B7438" s="0" t="n">
        <x:v>15389</x:v>
      </x:c>
    </x:row>
    <x:row r="7439" spans="1:91" x14ac:dyDescent="0.25">
      <x:c r="A7439" s="0" t="s">
        <x:v>7843</x:v>
      </x:c>
      <x:c r="B7439" s="0" t="n">
        <x:v>15392</x:v>
      </x:c>
    </x:row>
    <x:row r="7440" spans="1:91" x14ac:dyDescent="0.25">
      <x:c r="A7440" s="0" t="s">
        <x:v>7844</x:v>
      </x:c>
      <x:c r="B7440" s="0" t="n">
        <x:v>15394</x:v>
      </x:c>
    </x:row>
    <x:row r="7441" spans="1:91" x14ac:dyDescent="0.25">
      <x:c r="A7441" s="0" t="s">
        <x:v>7845</x:v>
      </x:c>
      <x:c r="B7441" s="0" t="n">
        <x:v>15395</x:v>
      </x:c>
    </x:row>
    <x:row r="7442" spans="1:91" x14ac:dyDescent="0.25">
      <x:c r="A7442" s="0" t="s">
        <x:v>7846</x:v>
      </x:c>
      <x:c r="B7442" s="0" t="n">
        <x:v>15399</x:v>
      </x:c>
    </x:row>
    <x:row r="7443" spans="1:91" x14ac:dyDescent="0.25">
      <x:c r="A7443" s="0" t="s">
        <x:v>7847</x:v>
      </x:c>
      <x:c r="B7443" s="0" t="n">
        <x:v>15400</x:v>
      </x:c>
    </x:row>
    <x:row r="7444" spans="1:91" x14ac:dyDescent="0.25">
      <x:c r="A7444" s="0" t="s">
        <x:v>7848</x:v>
      </x:c>
      <x:c r="B7444" s="0" t="n">
        <x:v>15401</x:v>
      </x:c>
    </x:row>
    <x:row r="7445" spans="1:91" x14ac:dyDescent="0.25">
      <x:c r="A7445" s="0" t="s">
        <x:v>7849</x:v>
      </x:c>
      <x:c r="B7445" s="0" t="n">
        <x:v>15403</x:v>
      </x:c>
    </x:row>
    <x:row r="7446" spans="1:91" x14ac:dyDescent="0.25">
      <x:c r="A7446" s="0" t="s">
        <x:v>7850</x:v>
      </x:c>
      <x:c r="B7446" s="0" t="n">
        <x:v>15404</x:v>
      </x:c>
    </x:row>
    <x:row r="7447" spans="1:91" x14ac:dyDescent="0.25">
      <x:c r="A7447" s="0" t="s">
        <x:v>7851</x:v>
      </x:c>
      <x:c r="B7447" s="0" t="n">
        <x:v>15405</x:v>
      </x:c>
    </x:row>
    <x:row r="7448" spans="1:91" x14ac:dyDescent="0.25">
      <x:c r="A7448" s="0" t="s">
        <x:v>7852</x:v>
      </x:c>
      <x:c r="B7448" s="0" t="n">
        <x:v>15407</x:v>
      </x:c>
    </x:row>
    <x:row r="7449" spans="1:91" x14ac:dyDescent="0.25">
      <x:c r="A7449" s="0" t="s">
        <x:v>7853</x:v>
      </x:c>
      <x:c r="B7449" s="0" t="n">
        <x:v>15411</x:v>
      </x:c>
    </x:row>
    <x:row r="7450" spans="1:91" x14ac:dyDescent="0.25">
      <x:c r="A7450" s="0" t="s">
        <x:v>7854</x:v>
      </x:c>
      <x:c r="B7450" s="0" t="n">
        <x:v>15412</x:v>
      </x:c>
    </x:row>
    <x:row r="7451" spans="1:91" x14ac:dyDescent="0.25">
      <x:c r="A7451" s="0" t="s">
        <x:v>7855</x:v>
      </x:c>
      <x:c r="B7451" s="0" t="n">
        <x:v>15416</x:v>
      </x:c>
    </x:row>
    <x:row r="7452" spans="1:91" x14ac:dyDescent="0.25">
      <x:c r="A7452" s="0" t="s">
        <x:v>7856</x:v>
      </x:c>
      <x:c r="B7452" s="0" t="n">
        <x:v>15417</x:v>
      </x:c>
    </x:row>
    <x:row r="7453" spans="1:91" x14ac:dyDescent="0.25">
      <x:c r="A7453" s="0" t="s">
        <x:v>7857</x:v>
      </x:c>
      <x:c r="B7453" s="0" t="n">
        <x:v>15419</x:v>
      </x:c>
    </x:row>
    <x:row r="7454" spans="1:91" x14ac:dyDescent="0.25">
      <x:c r="A7454" s="0" t="s">
        <x:v>7858</x:v>
      </x:c>
      <x:c r="B7454" s="0" t="n">
        <x:v>15422</x:v>
      </x:c>
    </x:row>
    <x:row r="7455" spans="1:91" x14ac:dyDescent="0.25">
      <x:c r="A7455" s="0" t="s">
        <x:v>7859</x:v>
      </x:c>
      <x:c r="B7455" s="0" t="n">
        <x:v>15423</x:v>
      </x:c>
    </x:row>
    <x:row r="7456" spans="1:91" x14ac:dyDescent="0.25">
      <x:c r="A7456" s="0" t="s">
        <x:v>7860</x:v>
      </x:c>
      <x:c r="B7456" s="0" t="n">
        <x:v>15424</x:v>
      </x:c>
    </x:row>
    <x:row r="7457" spans="1:91" x14ac:dyDescent="0.25">
      <x:c r="A7457" s="0" t="s">
        <x:v>7861</x:v>
      </x:c>
      <x:c r="B7457" s="0" t="n">
        <x:v>15425</x:v>
      </x:c>
    </x:row>
    <x:row r="7458" spans="1:91" x14ac:dyDescent="0.25">
      <x:c r="A7458" s="0" t="s">
        <x:v>7862</x:v>
      </x:c>
      <x:c r="B7458" s="0" t="n">
        <x:v>15426</x:v>
      </x:c>
    </x:row>
    <x:row r="7459" spans="1:91" x14ac:dyDescent="0.25">
      <x:c r="A7459" s="0" t="s">
        <x:v>7863</x:v>
      </x:c>
      <x:c r="B7459" s="0" t="n">
        <x:v>15428</x:v>
      </x:c>
    </x:row>
    <x:row r="7460" spans="1:91" x14ac:dyDescent="0.25">
      <x:c r="A7460" s="0" t="s">
        <x:v>7864</x:v>
      </x:c>
      <x:c r="B7460" s="0" t="n">
        <x:v>15429</x:v>
      </x:c>
    </x:row>
    <x:row r="7461" spans="1:91" x14ac:dyDescent="0.25">
      <x:c r="A7461" s="0" t="s">
        <x:v>7865</x:v>
      </x:c>
      <x:c r="B7461" s="0" t="n">
        <x:v>15430</x:v>
      </x:c>
    </x:row>
    <x:row r="7462" spans="1:91" x14ac:dyDescent="0.25">
      <x:c r="A7462" s="0" t="s">
        <x:v>7866</x:v>
      </x:c>
      <x:c r="B7462" s="0" t="n">
        <x:v>15431</x:v>
      </x:c>
    </x:row>
    <x:row r="7463" spans="1:91" x14ac:dyDescent="0.25">
      <x:c r="A7463" s="0" t="s">
        <x:v>7867</x:v>
      </x:c>
      <x:c r="B7463" s="0" t="n">
        <x:v>15433</x:v>
      </x:c>
    </x:row>
    <x:row r="7464" spans="1:91" x14ac:dyDescent="0.25">
      <x:c r="A7464" s="0" t="s">
        <x:v>7868</x:v>
      </x:c>
      <x:c r="B7464" s="0" t="n">
        <x:v>15438</x:v>
      </x:c>
    </x:row>
    <x:row r="7465" spans="1:91" x14ac:dyDescent="0.25">
      <x:c r="A7465" s="0" t="s">
        <x:v>7869</x:v>
      </x:c>
      <x:c r="B7465" s="0" t="n">
        <x:v>15439</x:v>
      </x:c>
    </x:row>
    <x:row r="7466" spans="1:91" x14ac:dyDescent="0.25">
      <x:c r="A7466" s="0" t="s">
        <x:v>7870</x:v>
      </x:c>
      <x:c r="B7466" s="0" t="n">
        <x:v>15442</x:v>
      </x:c>
    </x:row>
    <x:row r="7467" spans="1:91" x14ac:dyDescent="0.25">
      <x:c r="A7467" s="0" t="s">
        <x:v>7871</x:v>
      </x:c>
      <x:c r="B7467" s="0" t="n">
        <x:v>15444</x:v>
      </x:c>
    </x:row>
    <x:row r="7468" spans="1:91" x14ac:dyDescent="0.25">
      <x:c r="A7468" s="0" t="s">
        <x:v>7872</x:v>
      </x:c>
      <x:c r="B7468" s="0" t="n">
        <x:v>15451</x:v>
      </x:c>
    </x:row>
    <x:row r="7469" spans="1:91" x14ac:dyDescent="0.25">
      <x:c r="A7469" s="0" t="s">
        <x:v>7873</x:v>
      </x:c>
      <x:c r="B7469" s="0" t="n">
        <x:v>15455</x:v>
      </x:c>
    </x:row>
    <x:row r="7470" spans="1:91" x14ac:dyDescent="0.25">
      <x:c r="A7470" s="0" t="s">
        <x:v>7874</x:v>
      </x:c>
      <x:c r="B7470" s="0" t="n">
        <x:v>15457</x:v>
      </x:c>
    </x:row>
    <x:row r="7471" spans="1:91" x14ac:dyDescent="0.25">
      <x:c r="A7471" s="0" t="s">
        <x:v>7875</x:v>
      </x:c>
      <x:c r="B7471" s="0" t="n">
        <x:v>15458</x:v>
      </x:c>
    </x:row>
    <x:row r="7472" spans="1:91" x14ac:dyDescent="0.25">
      <x:c r="A7472" s="0" t="s">
        <x:v>7876</x:v>
      </x:c>
      <x:c r="B7472" s="0" t="n">
        <x:v>15460</x:v>
      </x:c>
    </x:row>
    <x:row r="7473" spans="1:91" x14ac:dyDescent="0.25">
      <x:c r="A7473" s="0" t="s">
        <x:v>7877</x:v>
      </x:c>
      <x:c r="B7473" s="0" t="n">
        <x:v>15462</x:v>
      </x:c>
    </x:row>
    <x:row r="7474" spans="1:91" x14ac:dyDescent="0.25">
      <x:c r="A7474" s="0" t="s">
        <x:v>7878</x:v>
      </x:c>
      <x:c r="B7474" s="0" t="n">
        <x:v>15463</x:v>
      </x:c>
    </x:row>
    <x:row r="7475" spans="1:91" x14ac:dyDescent="0.25">
      <x:c r="A7475" s="0" t="s">
        <x:v>7879</x:v>
      </x:c>
      <x:c r="B7475" s="0" t="n">
        <x:v>15466</x:v>
      </x:c>
    </x:row>
    <x:row r="7476" spans="1:91" x14ac:dyDescent="0.25">
      <x:c r="A7476" s="0" t="s">
        <x:v>7880</x:v>
      </x:c>
      <x:c r="B7476" s="0" t="n">
        <x:v>15468</x:v>
      </x:c>
    </x:row>
    <x:row r="7477" spans="1:91" x14ac:dyDescent="0.25">
      <x:c r="A7477" s="0" t="s">
        <x:v>7881</x:v>
      </x:c>
      <x:c r="B7477" s="0" t="n">
        <x:v>15473</x:v>
      </x:c>
    </x:row>
    <x:row r="7478" spans="1:91" x14ac:dyDescent="0.25">
      <x:c r="A7478" s="0" t="s">
        <x:v>7882</x:v>
      </x:c>
      <x:c r="B7478" s="0" t="n">
        <x:v>15477</x:v>
      </x:c>
    </x:row>
    <x:row r="7479" spans="1:91" x14ac:dyDescent="0.25">
      <x:c r="A7479" s="0" t="s">
        <x:v>7883</x:v>
      </x:c>
      <x:c r="B7479" s="0" t="n">
        <x:v>15478</x:v>
      </x:c>
    </x:row>
    <x:row r="7480" spans="1:91" x14ac:dyDescent="0.25">
      <x:c r="A7480" s="0" t="s">
        <x:v>7884</x:v>
      </x:c>
      <x:c r="B7480" s="0" t="n">
        <x:v>15483</x:v>
      </x:c>
    </x:row>
    <x:row r="7481" spans="1:91" x14ac:dyDescent="0.25">
      <x:c r="A7481" s="0" t="s">
        <x:v>7885</x:v>
      </x:c>
      <x:c r="B7481" s="0" t="n">
        <x:v>15484</x:v>
      </x:c>
    </x:row>
    <x:row r="7482" spans="1:91" x14ac:dyDescent="0.25">
      <x:c r="A7482" s="0" t="s">
        <x:v>7886</x:v>
      </x:c>
      <x:c r="B7482" s="0" t="n">
        <x:v>15485</x:v>
      </x:c>
    </x:row>
    <x:row r="7483" spans="1:91" x14ac:dyDescent="0.25">
      <x:c r="A7483" s="0" t="s">
        <x:v>7887</x:v>
      </x:c>
      <x:c r="B7483" s="0" t="n">
        <x:v>15488</x:v>
      </x:c>
    </x:row>
    <x:row r="7484" spans="1:91" x14ac:dyDescent="0.25">
      <x:c r="A7484" s="0" t="s">
        <x:v>7888</x:v>
      </x:c>
      <x:c r="B7484" s="0" t="n">
        <x:v>15489</x:v>
      </x:c>
    </x:row>
    <x:row r="7485" spans="1:91" x14ac:dyDescent="0.25">
      <x:c r="A7485" s="0" t="s">
        <x:v>7889</x:v>
      </x:c>
      <x:c r="B7485" s="0" t="n">
        <x:v>15492</x:v>
      </x:c>
    </x:row>
    <x:row r="7486" spans="1:91" x14ac:dyDescent="0.25">
      <x:c r="A7486" s="0" t="s">
        <x:v>7890</x:v>
      </x:c>
      <x:c r="B7486" s="0" t="n">
        <x:v>15493</x:v>
      </x:c>
    </x:row>
    <x:row r="7487" spans="1:91" x14ac:dyDescent="0.25">
      <x:c r="A7487" s="0" t="s">
        <x:v>7891</x:v>
      </x:c>
      <x:c r="B7487" s="0" t="n">
        <x:v>15499</x:v>
      </x:c>
    </x:row>
    <x:row r="7488" spans="1:91" x14ac:dyDescent="0.25">
      <x:c r="A7488" s="0" t="s">
        <x:v>7892</x:v>
      </x:c>
      <x:c r="B7488" s="0" t="n">
        <x:v>15500</x:v>
      </x:c>
    </x:row>
    <x:row r="7489" spans="1:91" x14ac:dyDescent="0.25">
      <x:c r="A7489" s="0" t="s">
        <x:v>7893</x:v>
      </x:c>
      <x:c r="B7489" s="0" t="n">
        <x:v>15501</x:v>
      </x:c>
    </x:row>
    <x:row r="7490" spans="1:91" x14ac:dyDescent="0.25">
      <x:c r="A7490" s="0" t="s">
        <x:v>7894</x:v>
      </x:c>
      <x:c r="B7490" s="0" t="n">
        <x:v>15502</x:v>
      </x:c>
    </x:row>
    <x:row r="7491" spans="1:91" x14ac:dyDescent="0.25">
      <x:c r="A7491" s="0" t="s">
        <x:v>7895</x:v>
      </x:c>
      <x:c r="B7491" s="0" t="n">
        <x:v>15503</x:v>
      </x:c>
    </x:row>
    <x:row r="7492" spans="1:91" x14ac:dyDescent="0.25">
      <x:c r="A7492" s="0" t="s">
        <x:v>7896</x:v>
      </x:c>
      <x:c r="B7492" s="0" t="n">
        <x:v>15510</x:v>
      </x:c>
    </x:row>
    <x:row r="7493" spans="1:91" x14ac:dyDescent="0.25">
      <x:c r="A7493" s="0" t="s">
        <x:v>7897</x:v>
      </x:c>
      <x:c r="B7493" s="0" t="n">
        <x:v>15512</x:v>
      </x:c>
    </x:row>
    <x:row r="7494" spans="1:91" x14ac:dyDescent="0.25">
      <x:c r="A7494" s="0" t="s">
        <x:v>7898</x:v>
      </x:c>
      <x:c r="B7494" s="0" t="n">
        <x:v>15513</x:v>
      </x:c>
    </x:row>
    <x:row r="7495" spans="1:91" x14ac:dyDescent="0.25">
      <x:c r="A7495" s="0" t="s">
        <x:v>7899</x:v>
      </x:c>
      <x:c r="B7495" s="0" t="n">
        <x:v>15515</x:v>
      </x:c>
    </x:row>
    <x:row r="7496" spans="1:91" x14ac:dyDescent="0.25">
      <x:c r="A7496" s="0" t="s">
        <x:v>7900</x:v>
      </x:c>
      <x:c r="B7496" s="0" t="n">
        <x:v>15518</x:v>
      </x:c>
    </x:row>
    <x:row r="7497" spans="1:91" x14ac:dyDescent="0.25">
      <x:c r="A7497" s="0" t="s">
        <x:v>7901</x:v>
      </x:c>
      <x:c r="B7497" s="0" t="n">
        <x:v>15522</x:v>
      </x:c>
    </x:row>
    <x:row r="7498" spans="1:91" x14ac:dyDescent="0.25">
      <x:c r="A7498" s="0" t="s">
        <x:v>7902</x:v>
      </x:c>
      <x:c r="B7498" s="0" t="n">
        <x:v>15524</x:v>
      </x:c>
    </x:row>
    <x:row r="7499" spans="1:91" x14ac:dyDescent="0.25">
      <x:c r="A7499" s="0" t="s">
        <x:v>7903</x:v>
      </x:c>
      <x:c r="B7499" s="0" t="n">
        <x:v>15525</x:v>
      </x:c>
    </x:row>
    <x:row r="7500" spans="1:91" x14ac:dyDescent="0.25">
      <x:c r="A7500" s="0" t="s">
        <x:v>7904</x:v>
      </x:c>
      <x:c r="B7500" s="0" t="n">
        <x:v>15526</x:v>
      </x:c>
    </x:row>
    <x:row r="7501" spans="1:91" x14ac:dyDescent="0.25">
      <x:c r="A7501" s="0" t="s">
        <x:v>7905</x:v>
      </x:c>
      <x:c r="B7501" s="0" t="n">
        <x:v>15530</x:v>
      </x:c>
    </x:row>
    <x:row r="7502" spans="1:91" x14ac:dyDescent="0.25">
      <x:c r="A7502" s="0" t="s">
        <x:v>7906</x:v>
      </x:c>
      <x:c r="B7502" s="0" t="n">
        <x:v>15533</x:v>
      </x:c>
    </x:row>
    <x:row r="7503" spans="1:91" x14ac:dyDescent="0.25">
      <x:c r="A7503" s="0" t="s">
        <x:v>7907</x:v>
      </x:c>
      <x:c r="B7503" s="0" t="n">
        <x:v>15535</x:v>
      </x:c>
    </x:row>
    <x:row r="7504" spans="1:91" x14ac:dyDescent="0.25">
      <x:c r="A7504" s="0" t="s">
        <x:v>7908</x:v>
      </x:c>
      <x:c r="B7504" s="0" t="n">
        <x:v>15536</x:v>
      </x:c>
    </x:row>
    <x:row r="7505" spans="1:91" x14ac:dyDescent="0.25">
      <x:c r="A7505" s="0" t="s">
        <x:v>7909</x:v>
      </x:c>
      <x:c r="B7505" s="0" t="n">
        <x:v>15538</x:v>
      </x:c>
    </x:row>
    <x:row r="7506" spans="1:91" x14ac:dyDescent="0.25">
      <x:c r="A7506" s="0" t="s">
        <x:v>7910</x:v>
      </x:c>
      <x:c r="B7506" s="0" t="n">
        <x:v>15539</x:v>
      </x:c>
    </x:row>
    <x:row r="7507" spans="1:91" x14ac:dyDescent="0.25">
      <x:c r="A7507" s="0" t="s">
        <x:v>7911</x:v>
      </x:c>
      <x:c r="B7507" s="0" t="n">
        <x:v>15541</x:v>
      </x:c>
    </x:row>
    <x:row r="7508" spans="1:91" x14ac:dyDescent="0.25">
      <x:c r="A7508" s="0" t="s">
        <x:v>7912</x:v>
      </x:c>
      <x:c r="B7508" s="0" t="n">
        <x:v>15542</x:v>
      </x:c>
    </x:row>
    <x:row r="7509" spans="1:91" x14ac:dyDescent="0.25">
      <x:c r="A7509" s="0" t="s">
        <x:v>7913</x:v>
      </x:c>
      <x:c r="B7509" s="0" t="n">
        <x:v>15543</x:v>
      </x:c>
    </x:row>
    <x:row r="7510" spans="1:91" x14ac:dyDescent="0.25">
      <x:c r="A7510" s="0" t="s">
        <x:v>7914</x:v>
      </x:c>
      <x:c r="B7510" s="0" t="n">
        <x:v>15545</x:v>
      </x:c>
    </x:row>
    <x:row r="7511" spans="1:91" x14ac:dyDescent="0.25">
      <x:c r="A7511" s="0" t="s">
        <x:v>7915</x:v>
      </x:c>
      <x:c r="B7511" s="0" t="n">
        <x:v>15546</x:v>
      </x:c>
    </x:row>
    <x:row r="7512" spans="1:91" x14ac:dyDescent="0.25">
      <x:c r="A7512" s="0" t="s">
        <x:v>7916</x:v>
      </x:c>
      <x:c r="B7512" s="0" t="n">
        <x:v>15547</x:v>
      </x:c>
    </x:row>
    <x:row r="7513" spans="1:91" x14ac:dyDescent="0.25">
      <x:c r="A7513" s="0" t="s">
        <x:v>7917</x:v>
      </x:c>
      <x:c r="B7513" s="0" t="n">
        <x:v>15549</x:v>
      </x:c>
    </x:row>
    <x:row r="7514" spans="1:91" x14ac:dyDescent="0.25">
      <x:c r="A7514" s="0" t="s">
        <x:v>7918</x:v>
      </x:c>
      <x:c r="B7514" s="0" t="n">
        <x:v>15551</x:v>
      </x:c>
    </x:row>
    <x:row r="7515" spans="1:91" x14ac:dyDescent="0.25">
      <x:c r="A7515" s="0" t="s">
        <x:v>7919</x:v>
      </x:c>
      <x:c r="B7515" s="0" t="n">
        <x:v>15552</x:v>
      </x:c>
    </x:row>
    <x:row r="7516" spans="1:91" x14ac:dyDescent="0.25">
      <x:c r="A7516" s="0" t="s">
        <x:v>7920</x:v>
      </x:c>
      <x:c r="B7516" s="0" t="n">
        <x:v>15555</x:v>
      </x:c>
    </x:row>
    <x:row r="7517" spans="1:91" x14ac:dyDescent="0.25">
      <x:c r="A7517" s="0" t="s">
        <x:v>7921</x:v>
      </x:c>
      <x:c r="B7517" s="0" t="n">
        <x:v>15558</x:v>
      </x:c>
    </x:row>
    <x:row r="7518" spans="1:91" x14ac:dyDescent="0.25">
      <x:c r="A7518" s="0" t="s">
        <x:v>7922</x:v>
      </x:c>
      <x:c r="B7518" s="0" t="n">
        <x:v>15559</x:v>
      </x:c>
    </x:row>
    <x:row r="7519" spans="1:91" x14ac:dyDescent="0.25">
      <x:c r="A7519" s="0" t="s">
        <x:v>7923</x:v>
      </x:c>
      <x:c r="B7519" s="0" t="n">
        <x:v>15561</x:v>
      </x:c>
    </x:row>
    <x:row r="7520" spans="1:91" x14ac:dyDescent="0.25">
      <x:c r="A7520" s="0" t="s">
        <x:v>7924</x:v>
      </x:c>
      <x:c r="B7520" s="0" t="n">
        <x:v>15562</x:v>
      </x:c>
    </x:row>
    <x:row r="7521" spans="1:91" x14ac:dyDescent="0.25">
      <x:c r="A7521" s="0" t="s">
        <x:v>7925</x:v>
      </x:c>
      <x:c r="B7521" s="0" t="n">
        <x:v>15563</x:v>
      </x:c>
    </x:row>
    <x:row r="7522" spans="1:91" x14ac:dyDescent="0.25">
      <x:c r="A7522" s="0" t="s">
        <x:v>7926</x:v>
      </x:c>
      <x:c r="B7522" s="0" t="n">
        <x:v>15565</x:v>
      </x:c>
    </x:row>
    <x:row r="7523" spans="1:91" x14ac:dyDescent="0.25">
      <x:c r="A7523" s="0" t="s">
        <x:v>7927</x:v>
      </x:c>
      <x:c r="B7523" s="0" t="n">
        <x:v>15566</x:v>
      </x:c>
    </x:row>
    <x:row r="7524" spans="1:91" x14ac:dyDescent="0.25">
      <x:c r="A7524" s="0" t="s">
        <x:v>7928</x:v>
      </x:c>
      <x:c r="B7524" s="0" t="n">
        <x:v>15567</x:v>
      </x:c>
    </x:row>
    <x:row r="7525" spans="1:91" x14ac:dyDescent="0.25">
      <x:c r="A7525" s="0" t="s">
        <x:v>7929</x:v>
      </x:c>
      <x:c r="B7525" s="0" t="n">
        <x:v>15568</x:v>
      </x:c>
    </x:row>
    <x:row r="7526" spans="1:91" x14ac:dyDescent="0.25">
      <x:c r="A7526" s="0" t="s">
        <x:v>7930</x:v>
      </x:c>
      <x:c r="B7526" s="0" t="n">
        <x:v>15576</x:v>
      </x:c>
    </x:row>
    <x:row r="7527" spans="1:91" x14ac:dyDescent="0.25">
      <x:c r="A7527" s="0" t="s">
        <x:v>7931</x:v>
      </x:c>
      <x:c r="B7527" s="0" t="n">
        <x:v>15578</x:v>
      </x:c>
    </x:row>
    <x:row r="7528" spans="1:91" x14ac:dyDescent="0.25">
      <x:c r="A7528" s="0" t="s">
        <x:v>7932</x:v>
      </x:c>
      <x:c r="B7528" s="0" t="n">
        <x:v>15582</x:v>
      </x:c>
    </x:row>
    <x:row r="7529" spans="1:91" x14ac:dyDescent="0.25">
      <x:c r="A7529" s="0" t="s">
        <x:v>7933</x:v>
      </x:c>
      <x:c r="B7529" s="0" t="n">
        <x:v>15584</x:v>
      </x:c>
    </x:row>
    <x:row r="7530" spans="1:91" x14ac:dyDescent="0.25">
      <x:c r="A7530" s="0" t="s">
        <x:v>7934</x:v>
      </x:c>
      <x:c r="B7530" s="0" t="n">
        <x:v>15585</x:v>
      </x:c>
    </x:row>
    <x:row r="7531" spans="1:91" x14ac:dyDescent="0.25">
      <x:c r="A7531" s="0" t="s">
        <x:v>7935</x:v>
      </x:c>
      <x:c r="B7531" s="0" t="n">
        <x:v>15587</x:v>
      </x:c>
    </x:row>
    <x:row r="7532" spans="1:91" x14ac:dyDescent="0.25">
      <x:c r="A7532" s="0" t="s">
        <x:v>7936</x:v>
      </x:c>
      <x:c r="B7532" s="0" t="n">
        <x:v>15592</x:v>
      </x:c>
    </x:row>
    <x:row r="7533" spans="1:91" x14ac:dyDescent="0.25">
      <x:c r="A7533" s="0" t="s">
        <x:v>7937</x:v>
      </x:c>
      <x:c r="B7533" s="0" t="n">
        <x:v>15593</x:v>
      </x:c>
    </x:row>
    <x:row r="7534" spans="1:91" x14ac:dyDescent="0.25">
      <x:c r="A7534" s="0" t="s">
        <x:v>7938</x:v>
      </x:c>
      <x:c r="B7534" s="0" t="n">
        <x:v>15595</x:v>
      </x:c>
    </x:row>
    <x:row r="7535" spans="1:91" x14ac:dyDescent="0.25">
      <x:c r="A7535" s="0" t="s">
        <x:v>7939</x:v>
      </x:c>
      <x:c r="B7535" s="0" t="n">
        <x:v>15598</x:v>
      </x:c>
    </x:row>
    <x:row r="7536" spans="1:91" x14ac:dyDescent="0.25">
      <x:c r="A7536" s="0" t="s">
        <x:v>7940</x:v>
      </x:c>
      <x:c r="B7536" s="0" t="n">
        <x:v>15599</x:v>
      </x:c>
    </x:row>
    <x:row r="7537" spans="1:91" x14ac:dyDescent="0.25">
      <x:c r="A7537" s="0" t="s">
        <x:v>7941</x:v>
      </x:c>
      <x:c r="B7537" s="0" t="n">
        <x:v>15601</x:v>
      </x:c>
    </x:row>
    <x:row r="7538" spans="1:91" x14ac:dyDescent="0.25">
      <x:c r="A7538" s="0" t="s">
        <x:v>7942</x:v>
      </x:c>
      <x:c r="B7538" s="0" t="n">
        <x:v>15602</x:v>
      </x:c>
    </x:row>
    <x:row r="7539" spans="1:91" x14ac:dyDescent="0.25">
      <x:c r="A7539" s="0" t="s">
        <x:v>7943</x:v>
      </x:c>
      <x:c r="B7539" s="0" t="n">
        <x:v>15603</x:v>
      </x:c>
    </x:row>
    <x:row r="7540" spans="1:91" x14ac:dyDescent="0.25">
      <x:c r="A7540" s="0" t="s">
        <x:v>7944</x:v>
      </x:c>
      <x:c r="B7540" s="0" t="n">
        <x:v>15608</x:v>
      </x:c>
    </x:row>
    <x:row r="7541" spans="1:91" x14ac:dyDescent="0.25">
      <x:c r="A7541" s="0" t="s">
        <x:v>7945</x:v>
      </x:c>
      <x:c r="B7541" s="0" t="n">
        <x:v>15609</x:v>
      </x:c>
    </x:row>
    <x:row r="7542" spans="1:91" x14ac:dyDescent="0.25">
      <x:c r="A7542" s="0" t="s">
        <x:v>7946</x:v>
      </x:c>
      <x:c r="B7542" s="0" t="n">
        <x:v>15611</x:v>
      </x:c>
    </x:row>
    <x:row r="7543" spans="1:91" x14ac:dyDescent="0.25">
      <x:c r="A7543" s="0" t="s">
        <x:v>7947</x:v>
      </x:c>
      <x:c r="B7543" s="0" t="n">
        <x:v>15612</x:v>
      </x:c>
    </x:row>
    <x:row r="7544" spans="1:91" x14ac:dyDescent="0.25">
      <x:c r="A7544" s="0" t="s">
        <x:v>7948</x:v>
      </x:c>
      <x:c r="B7544" s="0" t="n">
        <x:v>15614</x:v>
      </x:c>
    </x:row>
    <x:row r="7545" spans="1:91" x14ac:dyDescent="0.25">
      <x:c r="A7545" s="0" t="s">
        <x:v>7949</x:v>
      </x:c>
      <x:c r="B7545" s="0" t="n">
        <x:v>15618</x:v>
      </x:c>
    </x:row>
    <x:row r="7546" spans="1:91" x14ac:dyDescent="0.25">
      <x:c r="A7546" s="0" t="s">
        <x:v>7950</x:v>
      </x:c>
      <x:c r="B7546" s="0" t="n">
        <x:v>15625</x:v>
      </x:c>
    </x:row>
    <x:row r="7547" spans="1:91" x14ac:dyDescent="0.25">
      <x:c r="A7547" s="0" t="s">
        <x:v>7951</x:v>
      </x:c>
      <x:c r="B7547" s="0" t="n">
        <x:v>15626</x:v>
      </x:c>
    </x:row>
    <x:row r="7548" spans="1:91" x14ac:dyDescent="0.25">
      <x:c r="A7548" s="0" t="s">
        <x:v>7952</x:v>
      </x:c>
      <x:c r="B7548" s="0" t="n">
        <x:v>15627</x:v>
      </x:c>
    </x:row>
    <x:row r="7549" spans="1:91" x14ac:dyDescent="0.25">
      <x:c r="A7549" s="0" t="s">
        <x:v>7953</x:v>
      </x:c>
      <x:c r="B7549" s="0" t="n">
        <x:v>15628</x:v>
      </x:c>
    </x:row>
    <x:row r="7550" spans="1:91" x14ac:dyDescent="0.25">
      <x:c r="A7550" s="0" t="s">
        <x:v>7954</x:v>
      </x:c>
      <x:c r="B7550" s="0" t="n">
        <x:v>15632</x:v>
      </x:c>
    </x:row>
    <x:row r="7551" spans="1:91" x14ac:dyDescent="0.25">
      <x:c r="A7551" s="0" t="s">
        <x:v>7955</x:v>
      </x:c>
      <x:c r="B7551" s="0" t="n">
        <x:v>15633</x:v>
      </x:c>
    </x:row>
    <x:row r="7552" spans="1:91" x14ac:dyDescent="0.25">
      <x:c r="A7552" s="0" t="s">
        <x:v>7956</x:v>
      </x:c>
      <x:c r="B7552" s="0" t="n">
        <x:v>15634</x:v>
      </x:c>
    </x:row>
    <x:row r="7553" spans="1:91" x14ac:dyDescent="0.25">
      <x:c r="A7553" s="0" t="s">
        <x:v>7957</x:v>
      </x:c>
      <x:c r="B7553" s="0" t="n">
        <x:v>15636</x:v>
      </x:c>
    </x:row>
    <x:row r="7554" spans="1:91" x14ac:dyDescent="0.25">
      <x:c r="A7554" s="0" t="s">
        <x:v>7958</x:v>
      </x:c>
      <x:c r="B7554" s="0" t="n">
        <x:v>15638</x:v>
      </x:c>
    </x:row>
    <x:row r="7555" spans="1:91" x14ac:dyDescent="0.25">
      <x:c r="A7555" s="0" t="s">
        <x:v>7959</x:v>
      </x:c>
      <x:c r="B7555" s="0" t="n">
        <x:v>15640</x:v>
      </x:c>
    </x:row>
    <x:row r="7556" spans="1:91" x14ac:dyDescent="0.25">
      <x:c r="A7556" s="0" t="s">
        <x:v>7960</x:v>
      </x:c>
      <x:c r="B7556" s="0" t="n">
        <x:v>15643</x:v>
      </x:c>
    </x:row>
    <x:row r="7557" spans="1:91" x14ac:dyDescent="0.25">
      <x:c r="A7557" s="0" t="s">
        <x:v>7961</x:v>
      </x:c>
      <x:c r="B7557" s="0" t="n">
        <x:v>15645</x:v>
      </x:c>
    </x:row>
    <x:row r="7558" spans="1:91" x14ac:dyDescent="0.25">
      <x:c r="A7558" s="0" t="s">
        <x:v>7962</x:v>
      </x:c>
      <x:c r="B7558" s="0" t="n">
        <x:v>15646</x:v>
      </x:c>
    </x:row>
    <x:row r="7559" spans="1:91" x14ac:dyDescent="0.25">
      <x:c r="A7559" s="0" t="s">
        <x:v>7963</x:v>
      </x:c>
      <x:c r="B7559" s="0" t="n">
        <x:v>15647</x:v>
      </x:c>
    </x:row>
    <x:row r="7560" spans="1:91" x14ac:dyDescent="0.25">
      <x:c r="A7560" s="0" t="s">
        <x:v>7964</x:v>
      </x:c>
      <x:c r="B7560" s="0" t="n">
        <x:v>15649</x:v>
      </x:c>
    </x:row>
    <x:row r="7561" spans="1:91" x14ac:dyDescent="0.25">
      <x:c r="A7561" s="0" t="s">
        <x:v>7965</x:v>
      </x:c>
      <x:c r="B7561" s="0" t="n">
        <x:v>15651</x:v>
      </x:c>
    </x:row>
    <x:row r="7562" spans="1:91" x14ac:dyDescent="0.25">
      <x:c r="A7562" s="0" t="s">
        <x:v>7966</x:v>
      </x:c>
      <x:c r="B7562" s="0" t="n">
        <x:v>15655</x:v>
      </x:c>
    </x:row>
    <x:row r="7563" spans="1:91" x14ac:dyDescent="0.25">
      <x:c r="A7563" s="0" t="s">
        <x:v>7967</x:v>
      </x:c>
      <x:c r="B7563" s="0" t="n">
        <x:v>15661</x:v>
      </x:c>
    </x:row>
    <x:row r="7564" spans="1:91" x14ac:dyDescent="0.25">
      <x:c r="A7564" s="0" t="s">
        <x:v>7968</x:v>
      </x:c>
      <x:c r="B7564" s="0" t="n">
        <x:v>15662</x:v>
      </x:c>
    </x:row>
    <x:row r="7565" spans="1:91" x14ac:dyDescent="0.25">
      <x:c r="A7565" s="0" t="s">
        <x:v>7969</x:v>
      </x:c>
      <x:c r="B7565" s="0" t="n">
        <x:v>15664</x:v>
      </x:c>
    </x:row>
    <x:row r="7566" spans="1:91" x14ac:dyDescent="0.25">
      <x:c r="A7566" s="0" t="s">
        <x:v>7970</x:v>
      </x:c>
      <x:c r="B7566" s="0" t="n">
        <x:v>15665</x:v>
      </x:c>
    </x:row>
    <x:row r="7567" spans="1:91" x14ac:dyDescent="0.25">
      <x:c r="A7567" s="0" t="s">
        <x:v>7971</x:v>
      </x:c>
      <x:c r="B7567" s="0" t="n">
        <x:v>15666</x:v>
      </x:c>
    </x:row>
    <x:row r="7568" spans="1:91" x14ac:dyDescent="0.25">
      <x:c r="A7568" s="0" t="s">
        <x:v>7972</x:v>
      </x:c>
      <x:c r="B7568" s="0" t="n">
        <x:v>15667</x:v>
      </x:c>
    </x:row>
    <x:row r="7569" spans="1:91" x14ac:dyDescent="0.25">
      <x:c r="A7569" s="0" t="s">
        <x:v>7973</x:v>
      </x:c>
      <x:c r="B7569" s="0" t="n">
        <x:v>15669</x:v>
      </x:c>
    </x:row>
    <x:row r="7570" spans="1:91" x14ac:dyDescent="0.25">
      <x:c r="A7570" s="0" t="s">
        <x:v>7974</x:v>
      </x:c>
      <x:c r="B7570" s="0" t="n">
        <x:v>15670</x:v>
      </x:c>
    </x:row>
    <x:row r="7571" spans="1:91" x14ac:dyDescent="0.25">
      <x:c r="A7571" s="0" t="s">
        <x:v>7975</x:v>
      </x:c>
      <x:c r="B7571" s="0" t="n">
        <x:v>15671</x:v>
      </x:c>
    </x:row>
    <x:row r="7572" spans="1:91" x14ac:dyDescent="0.25">
      <x:c r="A7572" s="0" t="s">
        <x:v>7976</x:v>
      </x:c>
      <x:c r="B7572" s="0" t="n">
        <x:v>15673</x:v>
      </x:c>
    </x:row>
    <x:row r="7573" spans="1:91" x14ac:dyDescent="0.25">
      <x:c r="A7573" s="0" t="s">
        <x:v>7977</x:v>
      </x:c>
      <x:c r="B7573" s="0" t="n">
        <x:v>15675</x:v>
      </x:c>
    </x:row>
    <x:row r="7574" spans="1:91" x14ac:dyDescent="0.25">
      <x:c r="A7574" s="0" t="s">
        <x:v>7978</x:v>
      </x:c>
      <x:c r="B7574" s="0" t="n">
        <x:v>15676</x:v>
      </x:c>
    </x:row>
    <x:row r="7575" spans="1:91" x14ac:dyDescent="0.25">
      <x:c r="A7575" s="0" t="s">
        <x:v>7979</x:v>
      </x:c>
      <x:c r="B7575" s="0" t="n">
        <x:v>15678</x:v>
      </x:c>
    </x:row>
    <x:row r="7576" spans="1:91" x14ac:dyDescent="0.25">
      <x:c r="A7576" s="0" t="s">
        <x:v>7980</x:v>
      </x:c>
      <x:c r="B7576" s="0" t="n">
        <x:v>15682</x:v>
      </x:c>
    </x:row>
    <x:row r="7577" spans="1:91" x14ac:dyDescent="0.25">
      <x:c r="A7577" s="0" t="s">
        <x:v>7981</x:v>
      </x:c>
      <x:c r="B7577" s="0" t="n">
        <x:v>15684</x:v>
      </x:c>
    </x:row>
    <x:row r="7578" spans="1:91" x14ac:dyDescent="0.25">
      <x:c r="A7578" s="0" t="s">
        <x:v>7982</x:v>
      </x:c>
      <x:c r="B7578" s="0" t="n">
        <x:v>15687</x:v>
      </x:c>
    </x:row>
    <x:row r="7579" spans="1:91" x14ac:dyDescent="0.25">
      <x:c r="A7579" s="0" t="s">
        <x:v>7983</x:v>
      </x:c>
      <x:c r="B7579" s="0" t="n">
        <x:v>15688</x:v>
      </x:c>
    </x:row>
    <x:row r="7580" spans="1:91" x14ac:dyDescent="0.25">
      <x:c r="A7580" s="0" t="s">
        <x:v>7984</x:v>
      </x:c>
      <x:c r="B7580" s="0" t="n">
        <x:v>15689</x:v>
      </x:c>
    </x:row>
    <x:row r="7581" spans="1:91" x14ac:dyDescent="0.25">
      <x:c r="A7581" s="0" t="s">
        <x:v>7985</x:v>
      </x:c>
      <x:c r="B7581" s="0" t="n">
        <x:v>15692</x:v>
      </x:c>
    </x:row>
    <x:row r="7582" spans="1:91" x14ac:dyDescent="0.25">
      <x:c r="A7582" s="0" t="s">
        <x:v>7986</x:v>
      </x:c>
      <x:c r="B7582" s="0" t="n">
        <x:v>15693</x:v>
      </x:c>
    </x:row>
    <x:row r="7583" spans="1:91" x14ac:dyDescent="0.25">
      <x:c r="A7583" s="0" t="s">
        <x:v>7987</x:v>
      </x:c>
      <x:c r="B7583" s="0" t="n">
        <x:v>15694</x:v>
      </x:c>
    </x:row>
    <x:row r="7584" spans="1:91" x14ac:dyDescent="0.25">
      <x:c r="A7584" s="0" t="s">
        <x:v>7988</x:v>
      </x:c>
      <x:c r="B7584" s="0" t="n">
        <x:v>15695</x:v>
      </x:c>
    </x:row>
    <x:row r="7585" spans="1:91" x14ac:dyDescent="0.25">
      <x:c r="A7585" s="0" t="s">
        <x:v>7989</x:v>
      </x:c>
      <x:c r="B7585" s="0" t="n">
        <x:v>15699</x:v>
      </x:c>
    </x:row>
    <x:row r="7586" spans="1:91" x14ac:dyDescent="0.25">
      <x:c r="A7586" s="0" t="s">
        <x:v>7990</x:v>
      </x:c>
      <x:c r="B7586" s="0" t="n">
        <x:v>15703</x:v>
      </x:c>
    </x:row>
    <x:row r="7587" spans="1:91" x14ac:dyDescent="0.25">
      <x:c r="A7587" s="0" t="s">
        <x:v>7991</x:v>
      </x:c>
      <x:c r="B7587" s="0" t="n">
        <x:v>15705</x:v>
      </x:c>
    </x:row>
    <x:row r="7588" spans="1:91" x14ac:dyDescent="0.25">
      <x:c r="A7588" s="0" t="s">
        <x:v>7992</x:v>
      </x:c>
      <x:c r="B7588" s="0" t="n">
        <x:v>15707</x:v>
      </x:c>
    </x:row>
    <x:row r="7589" spans="1:91" x14ac:dyDescent="0.25">
      <x:c r="A7589" s="0" t="s">
        <x:v>7993</x:v>
      </x:c>
      <x:c r="B7589" s="0" t="n">
        <x:v>15708</x:v>
      </x:c>
    </x:row>
    <x:row r="7590" spans="1:91" x14ac:dyDescent="0.25">
      <x:c r="A7590" s="0" t="s">
        <x:v>7994</x:v>
      </x:c>
      <x:c r="B7590" s="0" t="n">
        <x:v>15709</x:v>
      </x:c>
    </x:row>
    <x:row r="7591" spans="1:91" x14ac:dyDescent="0.25">
      <x:c r="A7591" s="0" t="s">
        <x:v>7995</x:v>
      </x:c>
      <x:c r="B7591" s="0" t="n">
        <x:v>15711</x:v>
      </x:c>
    </x:row>
    <x:row r="7592" spans="1:91" x14ac:dyDescent="0.25">
      <x:c r="A7592" s="0" t="s">
        <x:v>7996</x:v>
      </x:c>
      <x:c r="B7592" s="0" t="n">
        <x:v>15713</x:v>
      </x:c>
    </x:row>
    <x:row r="7593" spans="1:91" x14ac:dyDescent="0.25">
      <x:c r="A7593" s="0" t="s">
        <x:v>7997</x:v>
      </x:c>
      <x:c r="B7593" s="0" t="n">
        <x:v>15715</x:v>
      </x:c>
    </x:row>
    <x:row r="7594" spans="1:91" x14ac:dyDescent="0.25">
      <x:c r="A7594" s="0" t="s">
        <x:v>7998</x:v>
      </x:c>
      <x:c r="B7594" s="0" t="n">
        <x:v>15716</x:v>
      </x:c>
    </x:row>
    <x:row r="7595" spans="1:91" x14ac:dyDescent="0.25">
      <x:c r="A7595" s="0" t="s">
        <x:v>7999</x:v>
      </x:c>
      <x:c r="B7595" s="0" t="n">
        <x:v>15720</x:v>
      </x:c>
    </x:row>
    <x:row r="7596" spans="1:91" x14ac:dyDescent="0.25">
      <x:c r="A7596" s="0" t="s">
        <x:v>8000</x:v>
      </x:c>
      <x:c r="B7596" s="0" t="n">
        <x:v>15722</x:v>
      </x:c>
    </x:row>
    <x:row r="7597" spans="1:91" x14ac:dyDescent="0.25">
      <x:c r="A7597" s="0" t="s">
        <x:v>156</x:v>
      </x:c>
      <x:c r="B7597" s="0" t="n">
        <x:v>15724</x:v>
      </x:c>
    </x:row>
    <x:row r="7598" spans="1:91" x14ac:dyDescent="0.25">
      <x:c r="A7598" s="0" t="s">
        <x:v>8001</x:v>
      </x:c>
      <x:c r="B7598" s="0" t="n">
        <x:v>15726</x:v>
      </x:c>
    </x:row>
    <x:row r="7599" spans="1:91" x14ac:dyDescent="0.25">
      <x:c r="A7599" s="0" t="s">
        <x:v>8002</x:v>
      </x:c>
      <x:c r="B7599" s="0" t="n">
        <x:v>15727</x:v>
      </x:c>
    </x:row>
    <x:row r="7600" spans="1:91" x14ac:dyDescent="0.25">
      <x:c r="A7600" s="0" t="s">
        <x:v>8003</x:v>
      </x:c>
      <x:c r="B7600" s="0" t="n">
        <x:v>15735</x:v>
      </x:c>
    </x:row>
    <x:row r="7601" spans="1:91" x14ac:dyDescent="0.25">
      <x:c r="A7601" s="0" t="s">
        <x:v>8004</x:v>
      </x:c>
      <x:c r="B7601" s="0" t="n">
        <x:v>15737</x:v>
      </x:c>
    </x:row>
    <x:row r="7602" spans="1:91" x14ac:dyDescent="0.25">
      <x:c r="A7602" s="0" t="s">
        <x:v>8005</x:v>
      </x:c>
      <x:c r="B7602" s="0" t="n">
        <x:v>15738</x:v>
      </x:c>
    </x:row>
    <x:row r="7603" spans="1:91" x14ac:dyDescent="0.25">
      <x:c r="A7603" s="0" t="s">
        <x:v>8006</x:v>
      </x:c>
      <x:c r="B7603" s="0" t="n">
        <x:v>15740</x:v>
      </x:c>
    </x:row>
    <x:row r="7604" spans="1:91" x14ac:dyDescent="0.25">
      <x:c r="A7604" s="0" t="s">
        <x:v>8007</x:v>
      </x:c>
      <x:c r="B7604" s="0" t="n">
        <x:v>15741</x:v>
      </x:c>
    </x:row>
    <x:row r="7605" spans="1:91" x14ac:dyDescent="0.25">
      <x:c r="A7605" s="0" t="s">
        <x:v>8008</x:v>
      </x:c>
      <x:c r="B7605" s="0" t="n">
        <x:v>15742</x:v>
      </x:c>
    </x:row>
    <x:row r="7606" spans="1:91" x14ac:dyDescent="0.25">
      <x:c r="A7606" s="0" t="s">
        <x:v>8009</x:v>
      </x:c>
      <x:c r="B7606" s="0" t="n">
        <x:v>15743</x:v>
      </x:c>
    </x:row>
    <x:row r="7607" spans="1:91" x14ac:dyDescent="0.25">
      <x:c r="A7607" s="0" t="s">
        <x:v>8010</x:v>
      </x:c>
      <x:c r="B7607" s="0" t="n">
        <x:v>15745</x:v>
      </x:c>
    </x:row>
    <x:row r="7608" spans="1:91" x14ac:dyDescent="0.25">
      <x:c r="A7608" s="0" t="s">
        <x:v>8011</x:v>
      </x:c>
      <x:c r="B7608" s="0" t="n">
        <x:v>15747</x:v>
      </x:c>
    </x:row>
    <x:row r="7609" spans="1:91" x14ac:dyDescent="0.25">
      <x:c r="A7609" s="0" t="s">
        <x:v>8012</x:v>
      </x:c>
      <x:c r="B7609" s="0" t="n">
        <x:v>15748</x:v>
      </x:c>
    </x:row>
    <x:row r="7610" spans="1:91" x14ac:dyDescent="0.25">
      <x:c r="A7610" s="0" t="s">
        <x:v>8013</x:v>
      </x:c>
      <x:c r="B7610" s="0" t="n">
        <x:v>15749</x:v>
      </x:c>
    </x:row>
    <x:row r="7611" spans="1:91" x14ac:dyDescent="0.25">
      <x:c r="A7611" s="0" t="s">
        <x:v>8014</x:v>
      </x:c>
      <x:c r="B7611" s="0" t="n">
        <x:v>15750</x:v>
      </x:c>
    </x:row>
    <x:row r="7612" spans="1:91" x14ac:dyDescent="0.25">
      <x:c r="A7612" s="0" t="s">
        <x:v>8015</x:v>
      </x:c>
      <x:c r="B7612" s="0" t="n">
        <x:v>15753</x:v>
      </x:c>
    </x:row>
    <x:row r="7613" spans="1:91" x14ac:dyDescent="0.25">
      <x:c r="A7613" s="0" t="s">
        <x:v>8016</x:v>
      </x:c>
      <x:c r="B7613" s="0" t="n">
        <x:v>15757</x:v>
      </x:c>
    </x:row>
    <x:row r="7614" spans="1:91" x14ac:dyDescent="0.25">
      <x:c r="A7614" s="0" t="s">
        <x:v>8017</x:v>
      </x:c>
      <x:c r="B7614" s="0" t="n">
        <x:v>15758</x:v>
      </x:c>
    </x:row>
    <x:row r="7615" spans="1:91" x14ac:dyDescent="0.25">
      <x:c r="A7615" s="0" t="s">
        <x:v>8018</x:v>
      </x:c>
      <x:c r="B7615" s="0" t="n">
        <x:v>15759</x:v>
      </x:c>
    </x:row>
    <x:row r="7616" spans="1:91" x14ac:dyDescent="0.25">
      <x:c r="A7616" s="0" t="s">
        <x:v>8019</x:v>
      </x:c>
      <x:c r="B7616" s="0" t="n">
        <x:v>15760</x:v>
      </x:c>
    </x:row>
    <x:row r="7617" spans="1:91" x14ac:dyDescent="0.25">
      <x:c r="A7617" s="0" t="s">
        <x:v>8020</x:v>
      </x:c>
      <x:c r="B7617" s="0" t="n">
        <x:v>15762</x:v>
      </x:c>
    </x:row>
    <x:row r="7618" spans="1:91" x14ac:dyDescent="0.25">
      <x:c r="A7618" s="0" t="s">
        <x:v>8021</x:v>
      </x:c>
      <x:c r="B7618" s="0" t="n">
        <x:v>15763</x:v>
      </x:c>
    </x:row>
    <x:row r="7619" spans="1:91" x14ac:dyDescent="0.25">
      <x:c r="A7619" s="0" t="s">
        <x:v>8022</x:v>
      </x:c>
      <x:c r="B7619" s="0" t="n">
        <x:v>15765</x:v>
      </x:c>
    </x:row>
    <x:row r="7620" spans="1:91" x14ac:dyDescent="0.25">
      <x:c r="A7620" s="0" t="s">
        <x:v>8023</x:v>
      </x:c>
      <x:c r="B7620" s="0" t="n">
        <x:v>15772</x:v>
      </x:c>
    </x:row>
    <x:row r="7621" spans="1:91" x14ac:dyDescent="0.25">
      <x:c r="A7621" s="0" t="s">
        <x:v>8024</x:v>
      </x:c>
      <x:c r="B7621" s="0" t="n">
        <x:v>15773</x:v>
      </x:c>
    </x:row>
    <x:row r="7622" spans="1:91" x14ac:dyDescent="0.25">
      <x:c r="A7622" s="0" t="s">
        <x:v>8025</x:v>
      </x:c>
      <x:c r="B7622" s="0" t="n">
        <x:v>15775</x:v>
      </x:c>
    </x:row>
    <x:row r="7623" spans="1:91" x14ac:dyDescent="0.25">
      <x:c r="A7623" s="0" t="s">
        <x:v>8026</x:v>
      </x:c>
      <x:c r="B7623" s="0" t="n">
        <x:v>15777</x:v>
      </x:c>
    </x:row>
    <x:row r="7624" spans="1:91" x14ac:dyDescent="0.25">
      <x:c r="A7624" s="0" t="s">
        <x:v>8027</x:v>
      </x:c>
      <x:c r="B7624" s="0" t="n">
        <x:v>15778</x:v>
      </x:c>
    </x:row>
    <x:row r="7625" spans="1:91" x14ac:dyDescent="0.25">
      <x:c r="A7625" s="0" t="s">
        <x:v>8028</x:v>
      </x:c>
      <x:c r="B7625" s="0" t="n">
        <x:v>15780</x:v>
      </x:c>
    </x:row>
    <x:row r="7626" spans="1:91" x14ac:dyDescent="0.25">
      <x:c r="A7626" s="0" t="s">
        <x:v>8029</x:v>
      </x:c>
      <x:c r="B7626" s="0" t="n">
        <x:v>15783</x:v>
      </x:c>
    </x:row>
    <x:row r="7627" spans="1:91" x14ac:dyDescent="0.25">
      <x:c r="A7627" s="0" t="s">
        <x:v>8030</x:v>
      </x:c>
      <x:c r="B7627" s="0" t="n">
        <x:v>15787</x:v>
      </x:c>
    </x:row>
    <x:row r="7628" spans="1:91" x14ac:dyDescent="0.25">
      <x:c r="A7628" s="0" t="s">
        <x:v>8031</x:v>
      </x:c>
      <x:c r="B7628" s="0" t="n">
        <x:v>15788</x:v>
      </x:c>
    </x:row>
    <x:row r="7629" spans="1:91" x14ac:dyDescent="0.25">
      <x:c r="A7629" s="0" t="s">
        <x:v>8032</x:v>
      </x:c>
      <x:c r="B7629" s="0" t="n">
        <x:v>15795</x:v>
      </x:c>
    </x:row>
    <x:row r="7630" spans="1:91" x14ac:dyDescent="0.25">
      <x:c r="A7630" s="0" t="s">
        <x:v>8033</x:v>
      </x:c>
      <x:c r="B7630" s="0" t="n">
        <x:v>15797</x:v>
      </x:c>
    </x:row>
    <x:row r="7631" spans="1:91" x14ac:dyDescent="0.25">
      <x:c r="A7631" s="0" t="s">
        <x:v>8034</x:v>
      </x:c>
      <x:c r="B7631" s="0" t="n">
        <x:v>15800</x:v>
      </x:c>
    </x:row>
    <x:row r="7632" spans="1:91" x14ac:dyDescent="0.25">
      <x:c r="A7632" s="0" t="s">
        <x:v>8035</x:v>
      </x:c>
      <x:c r="B7632" s="0" t="n">
        <x:v>15801</x:v>
      </x:c>
    </x:row>
    <x:row r="7633" spans="1:91" x14ac:dyDescent="0.25">
      <x:c r="A7633" s="0" t="s">
        <x:v>8036</x:v>
      </x:c>
      <x:c r="B7633" s="0" t="n">
        <x:v>15803</x:v>
      </x:c>
    </x:row>
    <x:row r="7634" spans="1:91" x14ac:dyDescent="0.25">
      <x:c r="A7634" s="0" t="s">
        <x:v>8037</x:v>
      </x:c>
      <x:c r="B7634" s="0" t="n">
        <x:v>15807</x:v>
      </x:c>
    </x:row>
    <x:row r="7635" spans="1:91" x14ac:dyDescent="0.25">
      <x:c r="A7635" s="0" t="s">
        <x:v>8038</x:v>
      </x:c>
      <x:c r="B7635" s="0" t="n">
        <x:v>15808</x:v>
      </x:c>
    </x:row>
    <x:row r="7636" spans="1:91" x14ac:dyDescent="0.25">
      <x:c r="A7636" s="0" t="s">
        <x:v>8039</x:v>
      </x:c>
      <x:c r="B7636" s="0" t="n">
        <x:v>15809</x:v>
      </x:c>
    </x:row>
    <x:row r="7637" spans="1:91" x14ac:dyDescent="0.25">
      <x:c r="A7637" s="0" t="s">
        <x:v>8040</x:v>
      </x:c>
      <x:c r="B7637" s="0" t="n">
        <x:v>15810</x:v>
      </x:c>
    </x:row>
    <x:row r="7638" spans="1:91" x14ac:dyDescent="0.25">
      <x:c r="A7638" s="0" t="s">
        <x:v>8041</x:v>
      </x:c>
      <x:c r="B7638" s="0" t="n">
        <x:v>15811</x:v>
      </x:c>
    </x:row>
    <x:row r="7639" spans="1:91" x14ac:dyDescent="0.25">
      <x:c r="A7639" s="0" t="s">
        <x:v>8042</x:v>
      </x:c>
      <x:c r="B7639" s="0" t="n">
        <x:v>15812</x:v>
      </x:c>
    </x:row>
    <x:row r="7640" spans="1:91" x14ac:dyDescent="0.25">
      <x:c r="A7640" s="0" t="s">
        <x:v>8043</x:v>
      </x:c>
      <x:c r="B7640" s="0" t="n">
        <x:v>15814</x:v>
      </x:c>
    </x:row>
    <x:row r="7641" spans="1:91" x14ac:dyDescent="0.25">
      <x:c r="A7641" s="0" t="s">
        <x:v>8044</x:v>
      </x:c>
      <x:c r="B7641" s="0" t="n">
        <x:v>15817</x:v>
      </x:c>
    </x:row>
    <x:row r="7642" spans="1:91" x14ac:dyDescent="0.25">
      <x:c r="A7642" s="0" t="s">
        <x:v>8045</x:v>
      </x:c>
      <x:c r="B7642" s="0" t="n">
        <x:v>15818</x:v>
      </x:c>
    </x:row>
    <x:row r="7643" spans="1:91" x14ac:dyDescent="0.25">
      <x:c r="A7643" s="0" t="s">
        <x:v>8046</x:v>
      </x:c>
      <x:c r="B7643" s="0" t="n">
        <x:v>15822</x:v>
      </x:c>
    </x:row>
    <x:row r="7644" spans="1:91" x14ac:dyDescent="0.25">
      <x:c r="A7644" s="0" t="s">
        <x:v>8047</x:v>
      </x:c>
      <x:c r="B7644" s="0" t="n">
        <x:v>15823</x:v>
      </x:c>
    </x:row>
    <x:row r="7645" spans="1:91" x14ac:dyDescent="0.25">
      <x:c r="A7645" s="0" t="s">
        <x:v>8048</x:v>
      </x:c>
      <x:c r="B7645" s="0" t="n">
        <x:v>15824</x:v>
      </x:c>
    </x:row>
    <x:row r="7646" spans="1:91" x14ac:dyDescent="0.25">
      <x:c r="A7646" s="0" t="s">
        <x:v>8049</x:v>
      </x:c>
      <x:c r="B7646" s="0" t="n">
        <x:v>15827</x:v>
      </x:c>
    </x:row>
    <x:row r="7647" spans="1:91" x14ac:dyDescent="0.25">
      <x:c r="A7647" s="0" t="s">
        <x:v>8050</x:v>
      </x:c>
      <x:c r="B7647" s="0" t="n">
        <x:v>15828</x:v>
      </x:c>
    </x:row>
    <x:row r="7648" spans="1:91" x14ac:dyDescent="0.25">
      <x:c r="A7648" s="0" t="s">
        <x:v>8051</x:v>
      </x:c>
      <x:c r="B7648" s="0" t="n">
        <x:v>15829</x:v>
      </x:c>
    </x:row>
    <x:row r="7649" spans="1:91" x14ac:dyDescent="0.25">
      <x:c r="A7649" s="0" t="s">
        <x:v>8052</x:v>
      </x:c>
      <x:c r="B7649" s="0" t="n">
        <x:v>15831</x:v>
      </x:c>
    </x:row>
    <x:row r="7650" spans="1:91" x14ac:dyDescent="0.25">
      <x:c r="A7650" s="0" t="s">
        <x:v>8053</x:v>
      </x:c>
      <x:c r="B7650" s="0" t="n">
        <x:v>15833</x:v>
      </x:c>
    </x:row>
    <x:row r="7651" spans="1:91" x14ac:dyDescent="0.25">
      <x:c r="A7651" s="0" t="s">
        <x:v>8054</x:v>
      </x:c>
      <x:c r="B7651" s="0" t="n">
        <x:v>15834</x:v>
      </x:c>
    </x:row>
    <x:row r="7652" spans="1:91" x14ac:dyDescent="0.25">
      <x:c r="A7652" s="0" t="s">
        <x:v>8055</x:v>
      </x:c>
      <x:c r="B7652" s="0" t="n">
        <x:v>15837</x:v>
      </x:c>
    </x:row>
    <x:row r="7653" spans="1:91" x14ac:dyDescent="0.25">
      <x:c r="A7653" s="0" t="s">
        <x:v>8056</x:v>
      </x:c>
      <x:c r="B7653" s="0" t="n">
        <x:v>15838</x:v>
      </x:c>
    </x:row>
    <x:row r="7654" spans="1:91" x14ac:dyDescent="0.25">
      <x:c r="A7654" s="0" t="s">
        <x:v>8057</x:v>
      </x:c>
      <x:c r="B7654" s="0" t="n">
        <x:v>15841</x:v>
      </x:c>
    </x:row>
    <x:row r="7655" spans="1:91" x14ac:dyDescent="0.25">
      <x:c r="A7655" s="0" t="s">
        <x:v>8058</x:v>
      </x:c>
      <x:c r="B7655" s="0" t="n">
        <x:v>15843</x:v>
      </x:c>
    </x:row>
    <x:row r="7656" spans="1:91" x14ac:dyDescent="0.25">
      <x:c r="A7656" s="0" t="s">
        <x:v>8059</x:v>
      </x:c>
      <x:c r="B7656" s="0" t="n">
        <x:v>15844</x:v>
      </x:c>
    </x:row>
    <x:row r="7657" spans="1:91" x14ac:dyDescent="0.25">
      <x:c r="A7657" s="0" t="s">
        <x:v>8060</x:v>
      </x:c>
      <x:c r="B7657" s="0" t="n">
        <x:v>15847</x:v>
      </x:c>
    </x:row>
    <x:row r="7658" spans="1:91" x14ac:dyDescent="0.25">
      <x:c r="A7658" s="0" t="s">
        <x:v>8061</x:v>
      </x:c>
      <x:c r="B7658" s="0" t="n">
        <x:v>15856</x:v>
      </x:c>
    </x:row>
    <x:row r="7659" spans="1:91" x14ac:dyDescent="0.25">
      <x:c r="A7659" s="0" t="s">
        <x:v>8062</x:v>
      </x:c>
      <x:c r="B7659" s="0" t="n">
        <x:v>15859</x:v>
      </x:c>
    </x:row>
    <x:row r="7660" spans="1:91" x14ac:dyDescent="0.25">
      <x:c r="A7660" s="0" t="s">
        <x:v>8063</x:v>
      </x:c>
      <x:c r="B7660" s="0" t="n">
        <x:v>15861</x:v>
      </x:c>
    </x:row>
    <x:row r="7661" spans="1:91" x14ac:dyDescent="0.25">
      <x:c r="A7661" s="0" t="s">
        <x:v>8064</x:v>
      </x:c>
      <x:c r="B7661" s="0" t="n">
        <x:v>15863</x:v>
      </x:c>
    </x:row>
    <x:row r="7662" spans="1:91" x14ac:dyDescent="0.25">
      <x:c r="A7662" s="0" t="s">
        <x:v>8065</x:v>
      </x:c>
      <x:c r="B7662" s="0" t="n">
        <x:v>15864</x:v>
      </x:c>
    </x:row>
    <x:row r="7663" spans="1:91" x14ac:dyDescent="0.25">
      <x:c r="A7663" s="0" t="s">
        <x:v>8066</x:v>
      </x:c>
      <x:c r="B7663" s="0" t="n">
        <x:v>15865</x:v>
      </x:c>
    </x:row>
    <x:row r="7664" spans="1:91" x14ac:dyDescent="0.25">
      <x:c r="A7664" s="0" t="s">
        <x:v>8067</x:v>
      </x:c>
      <x:c r="B7664" s="0" t="n">
        <x:v>15866</x:v>
      </x:c>
    </x:row>
    <x:row r="7665" spans="1:91" x14ac:dyDescent="0.25">
      <x:c r="A7665" s="0" t="s">
        <x:v>8068</x:v>
      </x:c>
      <x:c r="B7665" s="0" t="n">
        <x:v>15867</x:v>
      </x:c>
    </x:row>
    <x:row r="7666" spans="1:91" x14ac:dyDescent="0.25">
      <x:c r="A7666" s="0" t="s">
        <x:v>8069</x:v>
      </x:c>
      <x:c r="B7666" s="0" t="n">
        <x:v>15869</x:v>
      </x:c>
    </x:row>
    <x:row r="7667" spans="1:91" x14ac:dyDescent="0.25">
      <x:c r="A7667" s="0" t="s">
        <x:v>8070</x:v>
      </x:c>
      <x:c r="B7667" s="0" t="n">
        <x:v>15870</x:v>
      </x:c>
    </x:row>
    <x:row r="7668" spans="1:91" x14ac:dyDescent="0.25">
      <x:c r="A7668" s="0" t="s">
        <x:v>8071</x:v>
      </x:c>
      <x:c r="B7668" s="0" t="n">
        <x:v>15873</x:v>
      </x:c>
    </x:row>
    <x:row r="7669" spans="1:91" x14ac:dyDescent="0.25">
      <x:c r="A7669" s="0" t="s">
        <x:v>8072</x:v>
      </x:c>
      <x:c r="B7669" s="0" t="n">
        <x:v>15875</x:v>
      </x:c>
    </x:row>
    <x:row r="7670" spans="1:91" x14ac:dyDescent="0.25">
      <x:c r="A7670" s="0" t="s">
        <x:v>8073</x:v>
      </x:c>
      <x:c r="B7670" s="0" t="n">
        <x:v>15876</x:v>
      </x:c>
    </x:row>
    <x:row r="7671" spans="1:91" x14ac:dyDescent="0.25">
      <x:c r="A7671" s="0" t="s">
        <x:v>8074</x:v>
      </x:c>
      <x:c r="B7671" s="0" t="n">
        <x:v>15880</x:v>
      </x:c>
    </x:row>
    <x:row r="7672" spans="1:91" x14ac:dyDescent="0.25">
      <x:c r="A7672" s="0" t="s">
        <x:v>8075</x:v>
      </x:c>
      <x:c r="B7672" s="0" t="n">
        <x:v>15882</x:v>
      </x:c>
    </x:row>
    <x:row r="7673" spans="1:91" x14ac:dyDescent="0.25">
      <x:c r="A7673" s="0" t="s">
        <x:v>8076</x:v>
      </x:c>
      <x:c r="B7673" s="0" t="n">
        <x:v>15885</x:v>
      </x:c>
    </x:row>
    <x:row r="7674" spans="1:91" x14ac:dyDescent="0.25">
      <x:c r="A7674" s="0" t="s">
        <x:v>8077</x:v>
      </x:c>
      <x:c r="B7674" s="0" t="n">
        <x:v>15886</x:v>
      </x:c>
    </x:row>
    <x:row r="7675" spans="1:91" x14ac:dyDescent="0.25">
      <x:c r="A7675" s="0" t="s">
        <x:v>8078</x:v>
      </x:c>
      <x:c r="B7675" s="0" t="n">
        <x:v>15887</x:v>
      </x:c>
    </x:row>
    <x:row r="7676" spans="1:91" x14ac:dyDescent="0.25">
      <x:c r="A7676" s="0" t="s">
        <x:v>8079</x:v>
      </x:c>
      <x:c r="B7676" s="0" t="n">
        <x:v>15888</x:v>
      </x:c>
    </x:row>
    <x:row r="7677" spans="1:91" x14ac:dyDescent="0.25">
      <x:c r="A7677" s="0" t="s">
        <x:v>8080</x:v>
      </x:c>
      <x:c r="B7677" s="0" t="n">
        <x:v>15889</x:v>
      </x:c>
    </x:row>
    <x:row r="7678" spans="1:91" x14ac:dyDescent="0.25">
      <x:c r="A7678" s="0" t="s">
        <x:v>8081</x:v>
      </x:c>
      <x:c r="B7678" s="0" t="n">
        <x:v>15892</x:v>
      </x:c>
    </x:row>
    <x:row r="7679" spans="1:91" x14ac:dyDescent="0.25">
      <x:c r="A7679" s="0" t="s">
        <x:v>8082</x:v>
      </x:c>
      <x:c r="B7679" s="0" t="n">
        <x:v>15895</x:v>
      </x:c>
    </x:row>
    <x:row r="7680" spans="1:91" x14ac:dyDescent="0.25">
      <x:c r="A7680" s="0" t="s">
        <x:v>8083</x:v>
      </x:c>
      <x:c r="B7680" s="0" t="n">
        <x:v>15899</x:v>
      </x:c>
    </x:row>
    <x:row r="7681" spans="1:91" x14ac:dyDescent="0.25">
      <x:c r="A7681" s="0" t="s">
        <x:v>8084</x:v>
      </x:c>
      <x:c r="B7681" s="0" t="n">
        <x:v>15900</x:v>
      </x:c>
    </x:row>
    <x:row r="7682" spans="1:91" x14ac:dyDescent="0.25">
      <x:c r="A7682" s="0" t="s">
        <x:v>8085</x:v>
      </x:c>
      <x:c r="B7682" s="0" t="n">
        <x:v>15901</x:v>
      </x:c>
    </x:row>
    <x:row r="7683" spans="1:91" x14ac:dyDescent="0.25">
      <x:c r="A7683" s="0" t="s">
        <x:v>8086</x:v>
      </x:c>
      <x:c r="B7683" s="0" t="n">
        <x:v>15902</x:v>
      </x:c>
    </x:row>
    <x:row r="7684" spans="1:91" x14ac:dyDescent="0.25">
      <x:c r="A7684" s="0" t="s">
        <x:v>8087</x:v>
      </x:c>
      <x:c r="B7684" s="0" t="n">
        <x:v>15903</x:v>
      </x:c>
    </x:row>
    <x:row r="7685" spans="1:91" x14ac:dyDescent="0.25">
      <x:c r="A7685" s="0" t="s">
        <x:v>8088</x:v>
      </x:c>
      <x:c r="B7685" s="0" t="n">
        <x:v>15904</x:v>
      </x:c>
    </x:row>
    <x:row r="7686" spans="1:91" x14ac:dyDescent="0.25">
      <x:c r="A7686" s="0" t="s">
        <x:v>8089</x:v>
      </x:c>
      <x:c r="B7686" s="0" t="n">
        <x:v>15908</x:v>
      </x:c>
    </x:row>
    <x:row r="7687" spans="1:91" x14ac:dyDescent="0.25">
      <x:c r="A7687" s="0" t="s">
        <x:v>8090</x:v>
      </x:c>
      <x:c r="B7687" s="0" t="n">
        <x:v>15909</x:v>
      </x:c>
    </x:row>
    <x:row r="7688" spans="1:91" x14ac:dyDescent="0.25">
      <x:c r="A7688" s="0" t="s">
        <x:v>8091</x:v>
      </x:c>
      <x:c r="B7688" s="0" t="n">
        <x:v>15910</x:v>
      </x:c>
    </x:row>
    <x:row r="7689" spans="1:91" x14ac:dyDescent="0.25">
      <x:c r="A7689" s="0" t="s">
        <x:v>8092</x:v>
      </x:c>
      <x:c r="B7689" s="0" t="n">
        <x:v>15911</x:v>
      </x:c>
    </x:row>
    <x:row r="7690" spans="1:91" x14ac:dyDescent="0.25">
      <x:c r="A7690" s="0" t="s">
        <x:v>8093</x:v>
      </x:c>
      <x:c r="B7690" s="0" t="n">
        <x:v>15913</x:v>
      </x:c>
    </x:row>
    <x:row r="7691" spans="1:91" x14ac:dyDescent="0.25">
      <x:c r="A7691" s="0" t="s">
        <x:v>8094</x:v>
      </x:c>
      <x:c r="B7691" s="0" t="n">
        <x:v>15914</x:v>
      </x:c>
    </x:row>
    <x:row r="7692" spans="1:91" x14ac:dyDescent="0.25">
      <x:c r="A7692" s="0" t="s">
        <x:v>8095</x:v>
      </x:c>
      <x:c r="B7692" s="0" t="n">
        <x:v>15915</x:v>
      </x:c>
    </x:row>
    <x:row r="7693" spans="1:91" x14ac:dyDescent="0.25">
      <x:c r="A7693" s="0" t="s">
        <x:v>8096</x:v>
      </x:c>
      <x:c r="B7693" s="0" t="n">
        <x:v>15916</x:v>
      </x:c>
    </x:row>
    <x:row r="7694" spans="1:91" x14ac:dyDescent="0.25">
      <x:c r="A7694" s="0" t="s">
        <x:v>8097</x:v>
      </x:c>
      <x:c r="B7694" s="0" t="n">
        <x:v>15917</x:v>
      </x:c>
    </x:row>
    <x:row r="7695" spans="1:91" x14ac:dyDescent="0.25">
      <x:c r="A7695" s="0" t="s">
        <x:v>8098</x:v>
      </x:c>
      <x:c r="B7695" s="0" t="n">
        <x:v>15920</x:v>
      </x:c>
    </x:row>
    <x:row r="7696" spans="1:91" x14ac:dyDescent="0.25">
      <x:c r="A7696" s="0" t="s">
        <x:v>8099</x:v>
      </x:c>
      <x:c r="B7696" s="0" t="n">
        <x:v>15921</x:v>
      </x:c>
    </x:row>
    <x:row r="7697" spans="1:91" x14ac:dyDescent="0.25">
      <x:c r="A7697" s="0" t="s">
        <x:v>8100</x:v>
      </x:c>
      <x:c r="B7697" s="0" t="n">
        <x:v>15924</x:v>
      </x:c>
    </x:row>
    <x:row r="7698" spans="1:91" x14ac:dyDescent="0.25">
      <x:c r="A7698" s="0" t="s">
        <x:v>8101</x:v>
      </x:c>
      <x:c r="B7698" s="0" t="n">
        <x:v>15931</x:v>
      </x:c>
    </x:row>
    <x:row r="7699" spans="1:91" x14ac:dyDescent="0.25">
      <x:c r="A7699" s="0" t="s">
        <x:v>8102</x:v>
      </x:c>
      <x:c r="B7699" s="0" t="n">
        <x:v>15933</x:v>
      </x:c>
    </x:row>
    <x:row r="7700" spans="1:91" x14ac:dyDescent="0.25">
      <x:c r="A7700" s="0" t="s">
        <x:v>8103</x:v>
      </x:c>
      <x:c r="B7700" s="0" t="n">
        <x:v>15934</x:v>
      </x:c>
    </x:row>
    <x:row r="7701" spans="1:91" x14ac:dyDescent="0.25">
      <x:c r="A7701" s="0" t="s">
        <x:v>8104</x:v>
      </x:c>
      <x:c r="B7701" s="0" t="n">
        <x:v>15935</x:v>
      </x:c>
    </x:row>
    <x:row r="7702" spans="1:91" x14ac:dyDescent="0.25">
      <x:c r="A7702" s="0" t="s">
        <x:v>8105</x:v>
      </x:c>
      <x:c r="B7702" s="0" t="n">
        <x:v>15937</x:v>
      </x:c>
    </x:row>
    <x:row r="7703" spans="1:91" x14ac:dyDescent="0.25">
      <x:c r="A7703" s="0" t="s">
        <x:v>8106</x:v>
      </x:c>
      <x:c r="B7703" s="0" t="n">
        <x:v>15943</x:v>
      </x:c>
    </x:row>
    <x:row r="7704" spans="1:91" x14ac:dyDescent="0.25">
      <x:c r="A7704" s="0" t="s">
        <x:v>8107</x:v>
      </x:c>
      <x:c r="B7704" s="0" t="n">
        <x:v>15944</x:v>
      </x:c>
    </x:row>
    <x:row r="7705" spans="1:91" x14ac:dyDescent="0.25">
      <x:c r="A7705" s="0" t="s">
        <x:v>8108</x:v>
      </x:c>
      <x:c r="B7705" s="0" t="n">
        <x:v>15946</x:v>
      </x:c>
    </x:row>
    <x:row r="7706" spans="1:91" x14ac:dyDescent="0.25">
      <x:c r="A7706" s="0" t="s">
        <x:v>8109</x:v>
      </x:c>
      <x:c r="B7706" s="0" t="n">
        <x:v>15949</x:v>
      </x:c>
    </x:row>
    <x:row r="7707" spans="1:91" x14ac:dyDescent="0.25">
      <x:c r="A7707" s="0" t="s">
        <x:v>8110</x:v>
      </x:c>
      <x:c r="B7707" s="0" t="n">
        <x:v>15950</x:v>
      </x:c>
    </x:row>
    <x:row r="7708" spans="1:91" x14ac:dyDescent="0.25">
      <x:c r="A7708" s="0" t="s">
        <x:v>8111</x:v>
      </x:c>
      <x:c r="B7708" s="0" t="n">
        <x:v>15951</x:v>
      </x:c>
    </x:row>
    <x:row r="7709" spans="1:91" x14ac:dyDescent="0.25">
      <x:c r="A7709" s="0" t="s">
        <x:v>8112</x:v>
      </x:c>
      <x:c r="B7709" s="0" t="n">
        <x:v>15952</x:v>
      </x:c>
    </x:row>
    <x:row r="7710" spans="1:91" x14ac:dyDescent="0.25">
      <x:c r="A7710" s="0" t="s">
        <x:v>8113</x:v>
      </x:c>
      <x:c r="B7710" s="0" t="n">
        <x:v>15953</x:v>
      </x:c>
    </x:row>
    <x:row r="7711" spans="1:91" x14ac:dyDescent="0.25">
      <x:c r="A7711" s="0" t="s">
        <x:v>8114</x:v>
      </x:c>
      <x:c r="B7711" s="0" t="n">
        <x:v>15955</x:v>
      </x:c>
    </x:row>
    <x:row r="7712" spans="1:91" x14ac:dyDescent="0.25">
      <x:c r="A7712" s="0" t="s">
        <x:v>8115</x:v>
      </x:c>
      <x:c r="B7712" s="0" t="n">
        <x:v>15956</x:v>
      </x:c>
    </x:row>
    <x:row r="7713" spans="1:91" x14ac:dyDescent="0.25">
      <x:c r="A7713" s="0" t="s">
        <x:v>8116</x:v>
      </x:c>
      <x:c r="B7713" s="0" t="n">
        <x:v>15958</x:v>
      </x:c>
    </x:row>
    <x:row r="7714" spans="1:91" x14ac:dyDescent="0.25">
      <x:c r="A7714" s="0" t="s">
        <x:v>8117</x:v>
      </x:c>
      <x:c r="B7714" s="0" t="n">
        <x:v>15962</x:v>
      </x:c>
    </x:row>
    <x:row r="7715" spans="1:91" x14ac:dyDescent="0.25">
      <x:c r="A7715" s="0" t="s">
        <x:v>8118</x:v>
      </x:c>
      <x:c r="B7715" s="0" t="n">
        <x:v>15964</x:v>
      </x:c>
    </x:row>
    <x:row r="7716" spans="1:91" x14ac:dyDescent="0.25">
      <x:c r="A7716" s="0" t="s">
        <x:v>8119</x:v>
      </x:c>
      <x:c r="B7716" s="0" t="n">
        <x:v>15968</x:v>
      </x:c>
    </x:row>
    <x:row r="7717" spans="1:91" x14ac:dyDescent="0.25">
      <x:c r="A7717" s="0" t="s">
        <x:v>8120</x:v>
      </x:c>
      <x:c r="B7717" s="0" t="n">
        <x:v>15969</x:v>
      </x:c>
    </x:row>
    <x:row r="7718" spans="1:91" x14ac:dyDescent="0.25">
      <x:c r="A7718" s="0" t="s">
        <x:v>8121</x:v>
      </x:c>
      <x:c r="B7718" s="0" t="n">
        <x:v>15970</x:v>
      </x:c>
    </x:row>
    <x:row r="7719" spans="1:91" x14ac:dyDescent="0.25">
      <x:c r="A7719" s="0" t="s">
        <x:v>8122</x:v>
      </x:c>
      <x:c r="B7719" s="0" t="n">
        <x:v>15973</x:v>
      </x:c>
    </x:row>
    <x:row r="7720" spans="1:91" x14ac:dyDescent="0.25">
      <x:c r="A7720" s="0" t="s">
        <x:v>8123</x:v>
      </x:c>
      <x:c r="B7720" s="0" t="n">
        <x:v>15974</x:v>
      </x:c>
    </x:row>
    <x:row r="7721" spans="1:91" x14ac:dyDescent="0.25">
      <x:c r="A7721" s="0" t="s">
        <x:v>8124</x:v>
      </x:c>
      <x:c r="B7721" s="0" t="n">
        <x:v>15975</x:v>
      </x:c>
    </x:row>
    <x:row r="7722" spans="1:91" x14ac:dyDescent="0.25">
      <x:c r="A7722" s="0" t="s">
        <x:v>8125</x:v>
      </x:c>
      <x:c r="B7722" s="0" t="n">
        <x:v>15976</x:v>
      </x:c>
    </x:row>
    <x:row r="7723" spans="1:91" x14ac:dyDescent="0.25">
      <x:c r="A7723" s="0" t="s">
        <x:v>8126</x:v>
      </x:c>
      <x:c r="B7723" s="0" t="n">
        <x:v>15978</x:v>
      </x:c>
    </x:row>
    <x:row r="7724" spans="1:91" x14ac:dyDescent="0.25">
      <x:c r="A7724" s="0" t="s">
        <x:v>8127</x:v>
      </x:c>
      <x:c r="B7724" s="0" t="n">
        <x:v>15982</x:v>
      </x:c>
    </x:row>
    <x:row r="7725" spans="1:91" x14ac:dyDescent="0.25">
      <x:c r="A7725" s="0" t="s">
        <x:v>8128</x:v>
      </x:c>
      <x:c r="B7725" s="0" t="n">
        <x:v>15984</x:v>
      </x:c>
    </x:row>
    <x:row r="7726" spans="1:91" x14ac:dyDescent="0.25">
      <x:c r="A7726" s="0" t="s">
        <x:v>8129</x:v>
      </x:c>
      <x:c r="B7726" s="0" t="n">
        <x:v>15986</x:v>
      </x:c>
    </x:row>
    <x:row r="7727" spans="1:91" x14ac:dyDescent="0.25">
      <x:c r="A7727" s="0" t="s">
        <x:v>8130</x:v>
      </x:c>
      <x:c r="B7727" s="0" t="n">
        <x:v>15988</x:v>
      </x:c>
    </x:row>
    <x:row r="7728" spans="1:91" x14ac:dyDescent="0.25">
      <x:c r="A7728" s="0" t="s">
        <x:v>8131</x:v>
      </x:c>
      <x:c r="B7728" s="0" t="n">
        <x:v>15991</x:v>
      </x:c>
    </x:row>
    <x:row r="7729" spans="1:91" x14ac:dyDescent="0.25">
      <x:c r="A7729" s="0" t="s">
        <x:v>8132</x:v>
      </x:c>
      <x:c r="B7729" s="0" t="n">
        <x:v>15993</x:v>
      </x:c>
    </x:row>
    <x:row r="7730" spans="1:91" x14ac:dyDescent="0.25">
      <x:c r="A7730" s="0" t="s">
        <x:v>8133</x:v>
      </x:c>
      <x:c r="B7730" s="0" t="n">
        <x:v>15995</x:v>
      </x:c>
    </x:row>
    <x:row r="7731" spans="1:91" x14ac:dyDescent="0.25">
      <x:c r="A7731" s="0" t="s">
        <x:v>8134</x:v>
      </x:c>
      <x:c r="B7731" s="0" t="n">
        <x:v>16000</x:v>
      </x:c>
    </x:row>
    <x:row r="7732" spans="1:91" x14ac:dyDescent="0.25">
      <x:c r="A7732" s="0" t="s">
        <x:v>8135</x:v>
      </x:c>
      <x:c r="B7732" s="0" t="n">
        <x:v>16001</x:v>
      </x:c>
    </x:row>
    <x:row r="7733" spans="1:91" x14ac:dyDescent="0.25">
      <x:c r="A7733" s="0" t="s">
        <x:v>8136</x:v>
      </x:c>
      <x:c r="B7733" s="0" t="n">
        <x:v>16003</x:v>
      </x:c>
    </x:row>
    <x:row r="7734" spans="1:91" x14ac:dyDescent="0.25">
      <x:c r="A7734" s="0" t="s">
        <x:v>8137</x:v>
      </x:c>
      <x:c r="B7734" s="0" t="n">
        <x:v>16005</x:v>
      </x:c>
    </x:row>
    <x:row r="7735" spans="1:91" x14ac:dyDescent="0.25">
      <x:c r="A7735" s="0" t="s">
        <x:v>8138</x:v>
      </x:c>
      <x:c r="B7735" s="0" t="n">
        <x:v>16006</x:v>
      </x:c>
    </x:row>
    <x:row r="7736" spans="1:91" x14ac:dyDescent="0.25">
      <x:c r="A7736" s="0" t="s">
        <x:v>8139</x:v>
      </x:c>
      <x:c r="B7736" s="0" t="n">
        <x:v>16007</x:v>
      </x:c>
    </x:row>
    <x:row r="7737" spans="1:91" x14ac:dyDescent="0.25">
      <x:c r="A7737" s="0" t="s">
        <x:v>8140</x:v>
      </x:c>
      <x:c r="B7737" s="0" t="n">
        <x:v>16008</x:v>
      </x:c>
    </x:row>
    <x:row r="7738" spans="1:91" x14ac:dyDescent="0.25">
      <x:c r="A7738" s="0" t="s">
        <x:v>8141</x:v>
      </x:c>
      <x:c r="B7738" s="0" t="n">
        <x:v>16010</x:v>
      </x:c>
    </x:row>
    <x:row r="7739" spans="1:91" x14ac:dyDescent="0.25">
      <x:c r="A7739" s="0" t="s">
        <x:v>8142</x:v>
      </x:c>
      <x:c r="B7739" s="0" t="n">
        <x:v>16011</x:v>
      </x:c>
    </x:row>
    <x:row r="7740" spans="1:91" x14ac:dyDescent="0.25">
      <x:c r="A7740" s="0" t="s">
        <x:v>8143</x:v>
      </x:c>
      <x:c r="B7740" s="0" t="n">
        <x:v>16012</x:v>
      </x:c>
    </x:row>
    <x:row r="7741" spans="1:91" x14ac:dyDescent="0.25">
      <x:c r="A7741" s="0" t="s">
        <x:v>8144</x:v>
      </x:c>
      <x:c r="B7741" s="0" t="n">
        <x:v>16013</x:v>
      </x:c>
    </x:row>
    <x:row r="7742" spans="1:91" x14ac:dyDescent="0.25">
      <x:c r="A7742" s="0" t="s">
        <x:v>8145</x:v>
      </x:c>
      <x:c r="B7742" s="0" t="n">
        <x:v>16014</x:v>
      </x:c>
    </x:row>
    <x:row r="7743" spans="1:91" x14ac:dyDescent="0.25">
      <x:c r="A7743" s="0" t="s">
        <x:v>8146</x:v>
      </x:c>
      <x:c r="B7743" s="0" t="n">
        <x:v>16015</x:v>
      </x:c>
    </x:row>
    <x:row r="7744" spans="1:91" x14ac:dyDescent="0.25">
      <x:c r="A7744" s="0" t="s">
        <x:v>8147</x:v>
      </x:c>
      <x:c r="B7744" s="0" t="n">
        <x:v>16017</x:v>
      </x:c>
    </x:row>
    <x:row r="7745" spans="1:91" x14ac:dyDescent="0.25">
      <x:c r="A7745" s="0" t="s">
        <x:v>8148</x:v>
      </x:c>
      <x:c r="B7745" s="0" t="n">
        <x:v>16018</x:v>
      </x:c>
    </x:row>
    <x:row r="7746" spans="1:91" x14ac:dyDescent="0.25">
      <x:c r="A7746" s="0" t="s">
        <x:v>8149</x:v>
      </x:c>
      <x:c r="B7746" s="0" t="n">
        <x:v>16019</x:v>
      </x:c>
    </x:row>
    <x:row r="7747" spans="1:91" x14ac:dyDescent="0.25">
      <x:c r="A7747" s="0" t="s">
        <x:v>8150</x:v>
      </x:c>
      <x:c r="B7747" s="0" t="n">
        <x:v>16020</x:v>
      </x:c>
    </x:row>
    <x:row r="7748" spans="1:91" x14ac:dyDescent="0.25">
      <x:c r="A7748" s="0" t="s">
        <x:v>8151</x:v>
      </x:c>
      <x:c r="B7748" s="0" t="n">
        <x:v>16022</x:v>
      </x:c>
    </x:row>
    <x:row r="7749" spans="1:91" x14ac:dyDescent="0.25">
      <x:c r="A7749" s="0" t="s">
        <x:v>8152</x:v>
      </x:c>
      <x:c r="B7749" s="0" t="n">
        <x:v>16027</x:v>
      </x:c>
    </x:row>
    <x:row r="7750" spans="1:91" x14ac:dyDescent="0.25">
      <x:c r="A7750" s="0" t="s">
        <x:v>8153</x:v>
      </x:c>
      <x:c r="B7750" s="0" t="n">
        <x:v>16028</x:v>
      </x:c>
    </x:row>
    <x:row r="7751" spans="1:91" x14ac:dyDescent="0.25">
      <x:c r="A7751" s="0" t="s">
        <x:v>8154</x:v>
      </x:c>
      <x:c r="B7751" s="0" t="n">
        <x:v>16032</x:v>
      </x:c>
    </x:row>
    <x:row r="7752" spans="1:91" x14ac:dyDescent="0.25">
      <x:c r="A7752" s="0" t="s">
        <x:v>8155</x:v>
      </x:c>
      <x:c r="B7752" s="0" t="n">
        <x:v>16033</x:v>
      </x:c>
    </x:row>
    <x:row r="7753" spans="1:91" x14ac:dyDescent="0.25">
      <x:c r="A7753" s="0" t="s">
        <x:v>8156</x:v>
      </x:c>
      <x:c r="B7753" s="0" t="n">
        <x:v>16034</x:v>
      </x:c>
    </x:row>
    <x:row r="7754" spans="1:91" x14ac:dyDescent="0.25">
      <x:c r="A7754" s="0" t="s">
        <x:v>8157</x:v>
      </x:c>
      <x:c r="B7754" s="0" t="n">
        <x:v>16035</x:v>
      </x:c>
    </x:row>
    <x:row r="7755" spans="1:91" x14ac:dyDescent="0.25">
      <x:c r="A7755" s="0" t="s">
        <x:v>8158</x:v>
      </x:c>
      <x:c r="B7755" s="0" t="n">
        <x:v>16036</x:v>
      </x:c>
    </x:row>
    <x:row r="7756" spans="1:91" x14ac:dyDescent="0.25">
      <x:c r="A7756" s="0" t="s">
        <x:v>8159</x:v>
      </x:c>
      <x:c r="B7756" s="0" t="n">
        <x:v>16037</x:v>
      </x:c>
    </x:row>
    <x:row r="7757" spans="1:91" x14ac:dyDescent="0.25">
      <x:c r="A7757" s="0" t="s">
        <x:v>8160</x:v>
      </x:c>
      <x:c r="B7757" s="0" t="n">
        <x:v>16041</x:v>
      </x:c>
    </x:row>
    <x:row r="7758" spans="1:91" x14ac:dyDescent="0.25">
      <x:c r="A7758" s="0" t="s">
        <x:v>8161</x:v>
      </x:c>
      <x:c r="B7758" s="0" t="n">
        <x:v>16042</x:v>
      </x:c>
    </x:row>
    <x:row r="7759" spans="1:91" x14ac:dyDescent="0.25">
      <x:c r="A7759" s="0" t="s">
        <x:v>8162</x:v>
      </x:c>
      <x:c r="B7759" s="0" t="n">
        <x:v>16043</x:v>
      </x:c>
    </x:row>
    <x:row r="7760" spans="1:91" x14ac:dyDescent="0.25">
      <x:c r="A7760" s="0" t="s">
        <x:v>8163</x:v>
      </x:c>
      <x:c r="B7760" s="0" t="n">
        <x:v>16045</x:v>
      </x:c>
    </x:row>
    <x:row r="7761" spans="1:91" x14ac:dyDescent="0.25">
      <x:c r="A7761" s="0" t="s">
        <x:v>8164</x:v>
      </x:c>
      <x:c r="B7761" s="0" t="n">
        <x:v>16046</x:v>
      </x:c>
    </x:row>
    <x:row r="7762" spans="1:91" x14ac:dyDescent="0.25">
      <x:c r="A7762" s="0" t="s">
        <x:v>8165</x:v>
      </x:c>
      <x:c r="B7762" s="0" t="n">
        <x:v>16047</x:v>
      </x:c>
    </x:row>
    <x:row r="7763" spans="1:91" x14ac:dyDescent="0.25">
      <x:c r="A7763" s="0" t="s">
        <x:v>8166</x:v>
      </x:c>
      <x:c r="B7763" s="0" t="n">
        <x:v>16048</x:v>
      </x:c>
    </x:row>
    <x:row r="7764" spans="1:91" x14ac:dyDescent="0.25">
      <x:c r="A7764" s="0" t="s">
        <x:v>8167</x:v>
      </x:c>
      <x:c r="B7764" s="0" t="n">
        <x:v>16049</x:v>
      </x:c>
    </x:row>
    <x:row r="7765" spans="1:91" x14ac:dyDescent="0.25">
      <x:c r="A7765" s="0" t="s">
        <x:v>8168</x:v>
      </x:c>
      <x:c r="B7765" s="0" t="n">
        <x:v>16050</x:v>
      </x:c>
    </x:row>
    <x:row r="7766" spans="1:91" x14ac:dyDescent="0.25">
      <x:c r="A7766" s="0" t="s">
        <x:v>8169</x:v>
      </x:c>
      <x:c r="B7766" s="0" t="n">
        <x:v>16051</x:v>
      </x:c>
    </x:row>
    <x:row r="7767" spans="1:91" x14ac:dyDescent="0.25">
      <x:c r="A7767" s="0" t="s">
        <x:v>8170</x:v>
      </x:c>
      <x:c r="B7767" s="0" t="n">
        <x:v>16055</x:v>
      </x:c>
    </x:row>
    <x:row r="7768" spans="1:91" x14ac:dyDescent="0.25">
      <x:c r="A7768" s="0" t="s">
        <x:v>8171</x:v>
      </x:c>
      <x:c r="B7768" s="0" t="n">
        <x:v>16056</x:v>
      </x:c>
    </x:row>
    <x:row r="7769" spans="1:91" x14ac:dyDescent="0.25">
      <x:c r="A7769" s="0" t="s">
        <x:v>8172</x:v>
      </x:c>
      <x:c r="B7769" s="0" t="n">
        <x:v>16057</x:v>
      </x:c>
    </x:row>
    <x:row r="7770" spans="1:91" x14ac:dyDescent="0.25">
      <x:c r="A7770" s="0" t="s">
        <x:v>8173</x:v>
      </x:c>
      <x:c r="B7770" s="0" t="n">
        <x:v>16058</x:v>
      </x:c>
    </x:row>
    <x:row r="7771" spans="1:91" x14ac:dyDescent="0.25">
      <x:c r="A7771" s="0" t="s">
        <x:v>8174</x:v>
      </x:c>
      <x:c r="B7771" s="0" t="n">
        <x:v>16060</x:v>
      </x:c>
    </x:row>
    <x:row r="7772" spans="1:91" x14ac:dyDescent="0.25">
      <x:c r="A7772" s="0" t="s">
        <x:v>8175</x:v>
      </x:c>
      <x:c r="B7772" s="0" t="n">
        <x:v>16061</x:v>
      </x:c>
    </x:row>
    <x:row r="7773" spans="1:91" x14ac:dyDescent="0.25">
      <x:c r="A7773" s="0" t="s">
        <x:v>8176</x:v>
      </x:c>
      <x:c r="B7773" s="0" t="n">
        <x:v>16064</x:v>
      </x:c>
    </x:row>
    <x:row r="7774" spans="1:91" x14ac:dyDescent="0.25">
      <x:c r="A7774" s="0" t="s">
        <x:v>8177</x:v>
      </x:c>
      <x:c r="B7774" s="0" t="n">
        <x:v>16065</x:v>
      </x:c>
    </x:row>
    <x:row r="7775" spans="1:91" x14ac:dyDescent="0.25">
      <x:c r="A7775" s="0" t="s">
        <x:v>8178</x:v>
      </x:c>
      <x:c r="B7775" s="0" t="n">
        <x:v>16067</x:v>
      </x:c>
    </x:row>
    <x:row r="7776" spans="1:91" x14ac:dyDescent="0.25">
      <x:c r="A7776" s="0" t="s">
        <x:v>8179</x:v>
      </x:c>
      <x:c r="B7776" s="0" t="n">
        <x:v>16068</x:v>
      </x:c>
    </x:row>
    <x:row r="7777" spans="1:91" x14ac:dyDescent="0.25">
      <x:c r="A7777" s="0" t="s">
        <x:v>8180</x:v>
      </x:c>
      <x:c r="B7777" s="0" t="n">
        <x:v>16069</x:v>
      </x:c>
    </x:row>
    <x:row r="7778" spans="1:91" x14ac:dyDescent="0.25">
      <x:c r="A7778" s="0" t="s">
        <x:v>8181</x:v>
      </x:c>
      <x:c r="B7778" s="0" t="n">
        <x:v>16070</x:v>
      </x:c>
    </x:row>
    <x:row r="7779" spans="1:91" x14ac:dyDescent="0.25">
      <x:c r="A7779" s="0" t="s">
        <x:v>8182</x:v>
      </x:c>
      <x:c r="B7779" s="0" t="n">
        <x:v>16071</x:v>
      </x:c>
    </x:row>
    <x:row r="7780" spans="1:91" x14ac:dyDescent="0.25">
      <x:c r="A7780" s="0" t="s">
        <x:v>8183</x:v>
      </x:c>
      <x:c r="B7780" s="0" t="n">
        <x:v>16072</x:v>
      </x:c>
    </x:row>
    <x:row r="7781" spans="1:91" x14ac:dyDescent="0.25">
      <x:c r="A7781" s="0" t="s">
        <x:v>8184</x:v>
      </x:c>
      <x:c r="B7781" s="0" t="n">
        <x:v>16076</x:v>
      </x:c>
    </x:row>
    <x:row r="7782" spans="1:91" x14ac:dyDescent="0.25">
      <x:c r="A7782" s="0" t="s">
        <x:v>8185</x:v>
      </x:c>
      <x:c r="B7782" s="0" t="n">
        <x:v>16079</x:v>
      </x:c>
    </x:row>
    <x:row r="7783" spans="1:91" x14ac:dyDescent="0.25">
      <x:c r="A7783" s="0" t="s">
        <x:v>8186</x:v>
      </x:c>
      <x:c r="B7783" s="0" t="n">
        <x:v>16080</x:v>
      </x:c>
    </x:row>
    <x:row r="7784" spans="1:91" x14ac:dyDescent="0.25">
      <x:c r="A7784" s="0" t="s">
        <x:v>8187</x:v>
      </x:c>
      <x:c r="B7784" s="0" t="n">
        <x:v>16081</x:v>
      </x:c>
    </x:row>
    <x:row r="7785" spans="1:91" x14ac:dyDescent="0.25">
      <x:c r="A7785" s="0" t="s">
        <x:v>8188</x:v>
      </x:c>
      <x:c r="B7785" s="0" t="n">
        <x:v>16084</x:v>
      </x:c>
    </x:row>
    <x:row r="7786" spans="1:91" x14ac:dyDescent="0.25">
      <x:c r="A7786" s="0" t="s">
        <x:v>8189</x:v>
      </x:c>
      <x:c r="B7786" s="0" t="n">
        <x:v>16085</x:v>
      </x:c>
    </x:row>
    <x:row r="7787" spans="1:91" x14ac:dyDescent="0.25">
      <x:c r="A7787" s="0" t="s">
        <x:v>8190</x:v>
      </x:c>
      <x:c r="B7787" s="0" t="n">
        <x:v>16088</x:v>
      </x:c>
    </x:row>
    <x:row r="7788" spans="1:91" x14ac:dyDescent="0.25">
      <x:c r="A7788" s="0" t="s">
        <x:v>8191</x:v>
      </x:c>
      <x:c r="B7788" s="0" t="n">
        <x:v>16090</x:v>
      </x:c>
    </x:row>
    <x:row r="7789" spans="1:91" x14ac:dyDescent="0.25">
      <x:c r="A7789" s="0" t="s">
        <x:v>8192</x:v>
      </x:c>
      <x:c r="B7789" s="0" t="n">
        <x:v>16091</x:v>
      </x:c>
    </x:row>
    <x:row r="7790" spans="1:91" x14ac:dyDescent="0.25">
      <x:c r="A7790" s="0" t="s">
        <x:v>8193</x:v>
      </x:c>
      <x:c r="B7790" s="0" t="n">
        <x:v>16093</x:v>
      </x:c>
    </x:row>
    <x:row r="7791" spans="1:91" x14ac:dyDescent="0.25">
      <x:c r="A7791" s="0" t="s">
        <x:v>8194</x:v>
      </x:c>
      <x:c r="B7791" s="0" t="n">
        <x:v>16095</x:v>
      </x:c>
    </x:row>
    <x:row r="7792" spans="1:91" x14ac:dyDescent="0.25">
      <x:c r="A7792" s="0" t="s">
        <x:v>8195</x:v>
      </x:c>
      <x:c r="B7792" s="0" t="n">
        <x:v>16098</x:v>
      </x:c>
    </x:row>
    <x:row r="7793" spans="1:91" x14ac:dyDescent="0.25">
      <x:c r="A7793" s="0" t="s">
        <x:v>8196</x:v>
      </x:c>
      <x:c r="B7793" s="0" t="n">
        <x:v>16100</x:v>
      </x:c>
    </x:row>
    <x:row r="7794" spans="1:91" x14ac:dyDescent="0.25">
      <x:c r="A7794" s="0" t="s">
        <x:v>8197</x:v>
      </x:c>
      <x:c r="B7794" s="0" t="n">
        <x:v>16101</x:v>
      </x:c>
    </x:row>
    <x:row r="7795" spans="1:91" x14ac:dyDescent="0.25">
      <x:c r="A7795" s="0" t="s">
        <x:v>8198</x:v>
      </x:c>
      <x:c r="B7795" s="0" t="n">
        <x:v>16102</x:v>
      </x:c>
    </x:row>
    <x:row r="7796" spans="1:91" x14ac:dyDescent="0.25">
      <x:c r="A7796" s="0" t="s">
        <x:v>8199</x:v>
      </x:c>
      <x:c r="B7796" s="0" t="n">
        <x:v>16103</x:v>
      </x:c>
    </x:row>
    <x:row r="7797" spans="1:91" x14ac:dyDescent="0.25">
      <x:c r="A7797" s="0" t="s">
        <x:v>8200</x:v>
      </x:c>
      <x:c r="B7797" s="0" t="n">
        <x:v>16106</x:v>
      </x:c>
    </x:row>
    <x:row r="7798" spans="1:91" x14ac:dyDescent="0.25">
      <x:c r="A7798" s="0" t="s">
        <x:v>8201</x:v>
      </x:c>
      <x:c r="B7798" s="0" t="n">
        <x:v>16107</x:v>
      </x:c>
    </x:row>
    <x:row r="7799" spans="1:91" x14ac:dyDescent="0.25">
      <x:c r="A7799" s="0" t="s">
        <x:v>8202</x:v>
      </x:c>
      <x:c r="B7799" s="0" t="n">
        <x:v>16108</x:v>
      </x:c>
    </x:row>
    <x:row r="7800" spans="1:91" x14ac:dyDescent="0.25">
      <x:c r="A7800" s="0" t="s">
        <x:v>8203</x:v>
      </x:c>
      <x:c r="B7800" s="0" t="n">
        <x:v>16109</x:v>
      </x:c>
    </x:row>
    <x:row r="7801" spans="1:91" x14ac:dyDescent="0.25">
      <x:c r="A7801" s="0" t="s">
        <x:v>8204</x:v>
      </x:c>
      <x:c r="B7801" s="0" t="n">
        <x:v>16111</x:v>
      </x:c>
    </x:row>
    <x:row r="7802" spans="1:91" x14ac:dyDescent="0.25">
      <x:c r="A7802" s="0" t="s">
        <x:v>8205</x:v>
      </x:c>
      <x:c r="B7802" s="0" t="n">
        <x:v>16112</x:v>
      </x:c>
    </x:row>
    <x:row r="7803" spans="1:91" x14ac:dyDescent="0.25">
      <x:c r="A7803" s="0" t="s">
        <x:v>8206</x:v>
      </x:c>
      <x:c r="B7803" s="0" t="n">
        <x:v>16117</x:v>
      </x:c>
    </x:row>
    <x:row r="7804" spans="1:91" x14ac:dyDescent="0.25">
      <x:c r="A7804" s="0" t="s">
        <x:v>8207</x:v>
      </x:c>
      <x:c r="B7804" s="0" t="n">
        <x:v>16120</x:v>
      </x:c>
    </x:row>
    <x:row r="7805" spans="1:91" x14ac:dyDescent="0.25">
      <x:c r="A7805" s="0" t="s">
        <x:v>8208</x:v>
      </x:c>
      <x:c r="B7805" s="0" t="n">
        <x:v>16126</x:v>
      </x:c>
    </x:row>
    <x:row r="7806" spans="1:91" x14ac:dyDescent="0.25">
      <x:c r="A7806" s="0" t="s">
        <x:v>8209</x:v>
      </x:c>
      <x:c r="B7806" s="0" t="n">
        <x:v>16127</x:v>
      </x:c>
    </x:row>
    <x:row r="7807" spans="1:91" x14ac:dyDescent="0.25">
      <x:c r="A7807" s="0" t="s">
        <x:v>8210</x:v>
      </x:c>
      <x:c r="B7807" s="0" t="n">
        <x:v>16129</x:v>
      </x:c>
    </x:row>
    <x:row r="7808" spans="1:91" x14ac:dyDescent="0.25">
      <x:c r="A7808" s="0" t="s">
        <x:v>8211</x:v>
      </x:c>
      <x:c r="B7808" s="0" t="n">
        <x:v>16132</x:v>
      </x:c>
    </x:row>
    <x:row r="7809" spans="1:91" x14ac:dyDescent="0.25">
      <x:c r="A7809" s="0" t="s">
        <x:v>8212</x:v>
      </x:c>
      <x:c r="B7809" s="0" t="n">
        <x:v>16135</x:v>
      </x:c>
    </x:row>
    <x:row r="7810" spans="1:91" x14ac:dyDescent="0.25">
      <x:c r="A7810" s="0" t="s">
        <x:v>8213</x:v>
      </x:c>
      <x:c r="B7810" s="0" t="n">
        <x:v>16136</x:v>
      </x:c>
    </x:row>
    <x:row r="7811" spans="1:91" x14ac:dyDescent="0.25">
      <x:c r="A7811" s="0" t="s">
        <x:v>8214</x:v>
      </x:c>
      <x:c r="B7811" s="0" t="n">
        <x:v>16137</x:v>
      </x:c>
    </x:row>
    <x:row r="7812" spans="1:91" x14ac:dyDescent="0.25">
      <x:c r="A7812" s="0" t="s">
        <x:v>8215</x:v>
      </x:c>
      <x:c r="B7812" s="0" t="n">
        <x:v>16139</x:v>
      </x:c>
    </x:row>
    <x:row r="7813" spans="1:91" x14ac:dyDescent="0.25">
      <x:c r="A7813" s="0" t="s">
        <x:v>8216</x:v>
      </x:c>
      <x:c r="B7813" s="0" t="n">
        <x:v>16143</x:v>
      </x:c>
    </x:row>
    <x:row r="7814" spans="1:91" x14ac:dyDescent="0.25">
      <x:c r="A7814" s="0" t="s">
        <x:v>8217</x:v>
      </x:c>
      <x:c r="B7814" s="0" t="n">
        <x:v>16147</x:v>
      </x:c>
    </x:row>
    <x:row r="7815" spans="1:91" x14ac:dyDescent="0.25">
      <x:c r="A7815" s="0" t="s">
        <x:v>8218</x:v>
      </x:c>
      <x:c r="B7815" s="0" t="n">
        <x:v>16148</x:v>
      </x:c>
    </x:row>
    <x:row r="7816" spans="1:91" x14ac:dyDescent="0.25">
      <x:c r="A7816" s="0" t="s">
        <x:v>8219</x:v>
      </x:c>
      <x:c r="B7816" s="0" t="n">
        <x:v>16151</x:v>
      </x:c>
    </x:row>
    <x:row r="7817" spans="1:91" x14ac:dyDescent="0.25">
      <x:c r="A7817" s="0" t="s">
        <x:v>8220</x:v>
      </x:c>
      <x:c r="B7817" s="0" t="n">
        <x:v>16156</x:v>
      </x:c>
    </x:row>
    <x:row r="7818" spans="1:91" x14ac:dyDescent="0.25">
      <x:c r="A7818" s="0" t="s">
        <x:v>8221</x:v>
      </x:c>
      <x:c r="B7818" s="0" t="n">
        <x:v>16157</x:v>
      </x:c>
    </x:row>
    <x:row r="7819" spans="1:91" x14ac:dyDescent="0.25">
      <x:c r="A7819" s="0" t="s">
        <x:v>8222</x:v>
      </x:c>
      <x:c r="B7819" s="0" t="n">
        <x:v>16162</x:v>
      </x:c>
    </x:row>
    <x:row r="7820" spans="1:91" x14ac:dyDescent="0.25">
      <x:c r="A7820" s="0" t="s">
        <x:v>8223</x:v>
      </x:c>
      <x:c r="B7820" s="0" t="n">
        <x:v>16163</x:v>
      </x:c>
    </x:row>
    <x:row r="7821" spans="1:91" x14ac:dyDescent="0.25">
      <x:c r="A7821" s="0" t="s">
        <x:v>8224</x:v>
      </x:c>
      <x:c r="B7821" s="0" t="n">
        <x:v>16167</x:v>
      </x:c>
    </x:row>
    <x:row r="7822" spans="1:91" x14ac:dyDescent="0.25">
      <x:c r="A7822" s="0" t="s">
        <x:v>8225</x:v>
      </x:c>
      <x:c r="B7822" s="0" t="n">
        <x:v>16171</x:v>
      </x:c>
    </x:row>
    <x:row r="7823" spans="1:91" x14ac:dyDescent="0.25">
      <x:c r="A7823" s="0" t="s">
        <x:v>8226</x:v>
      </x:c>
      <x:c r="B7823" s="0" t="n">
        <x:v>16174</x:v>
      </x:c>
    </x:row>
    <x:row r="7824" spans="1:91" x14ac:dyDescent="0.25">
      <x:c r="A7824" s="0" t="s">
        <x:v>8227</x:v>
      </x:c>
      <x:c r="B7824" s="0" t="n">
        <x:v>16177</x:v>
      </x:c>
    </x:row>
    <x:row r="7825" spans="1:91" x14ac:dyDescent="0.25">
      <x:c r="A7825" s="0" t="s">
        <x:v>8228</x:v>
      </x:c>
      <x:c r="B7825" s="0" t="n">
        <x:v>16179</x:v>
      </x:c>
    </x:row>
    <x:row r="7826" spans="1:91" x14ac:dyDescent="0.25">
      <x:c r="A7826" s="0" t="s">
        <x:v>8229</x:v>
      </x:c>
      <x:c r="B7826" s="0" t="n">
        <x:v>16182</x:v>
      </x:c>
    </x:row>
    <x:row r="7827" spans="1:91" x14ac:dyDescent="0.25">
      <x:c r="A7827" s="0" t="s">
        <x:v>8230</x:v>
      </x:c>
      <x:c r="B7827" s="0" t="n">
        <x:v>16184</x:v>
      </x:c>
    </x:row>
    <x:row r="7828" spans="1:91" x14ac:dyDescent="0.25">
      <x:c r="A7828" s="0" t="s">
        <x:v>8231</x:v>
      </x:c>
      <x:c r="B7828" s="0" t="n">
        <x:v>16188</x:v>
      </x:c>
    </x:row>
    <x:row r="7829" spans="1:91" x14ac:dyDescent="0.25">
      <x:c r="A7829" s="0" t="s">
        <x:v>8232</x:v>
      </x:c>
      <x:c r="B7829" s="0" t="n">
        <x:v>16189</x:v>
      </x:c>
    </x:row>
    <x:row r="7830" spans="1:91" x14ac:dyDescent="0.25">
      <x:c r="A7830" s="0" t="s">
        <x:v>8233</x:v>
      </x:c>
      <x:c r="B7830" s="0" t="n">
        <x:v>16190</x:v>
      </x:c>
    </x:row>
    <x:row r="7831" spans="1:91" x14ac:dyDescent="0.25">
      <x:c r="A7831" s="0" t="s">
        <x:v>8234</x:v>
      </x:c>
      <x:c r="B7831" s="0" t="n">
        <x:v>16193</x:v>
      </x:c>
    </x:row>
    <x:row r="7832" spans="1:91" x14ac:dyDescent="0.25">
      <x:c r="A7832" s="0" t="s">
        <x:v>8235</x:v>
      </x:c>
      <x:c r="B7832" s="0" t="n">
        <x:v>16194</x:v>
      </x:c>
    </x:row>
    <x:row r="7833" spans="1:91" x14ac:dyDescent="0.25">
      <x:c r="A7833" s="0" t="s">
        <x:v>8236</x:v>
      </x:c>
      <x:c r="B7833" s="0" t="n">
        <x:v>16195</x:v>
      </x:c>
    </x:row>
    <x:row r="7834" spans="1:91" x14ac:dyDescent="0.25">
      <x:c r="A7834" s="0" t="s">
        <x:v>8237</x:v>
      </x:c>
      <x:c r="B7834" s="0" t="n">
        <x:v>16209</x:v>
      </x:c>
    </x:row>
    <x:row r="7835" spans="1:91" x14ac:dyDescent="0.25">
      <x:c r="A7835" s="0" t="s">
        <x:v>8238</x:v>
      </x:c>
      <x:c r="B7835" s="0" t="n">
        <x:v>16212</x:v>
      </x:c>
    </x:row>
    <x:row r="7836" spans="1:91" x14ac:dyDescent="0.25">
      <x:c r="A7836" s="0" t="s">
        <x:v>8239</x:v>
      </x:c>
      <x:c r="B7836" s="0" t="n">
        <x:v>16213</x:v>
      </x:c>
    </x:row>
    <x:row r="7837" spans="1:91" x14ac:dyDescent="0.25">
      <x:c r="A7837" s="0" t="s">
        <x:v>8240</x:v>
      </x:c>
      <x:c r="B7837" s="0" t="n">
        <x:v>16214</x:v>
      </x:c>
    </x:row>
    <x:row r="7838" spans="1:91" x14ac:dyDescent="0.25">
      <x:c r="A7838" s="0" t="s">
        <x:v>8241</x:v>
      </x:c>
      <x:c r="B7838" s="0" t="n">
        <x:v>16215</x:v>
      </x:c>
    </x:row>
    <x:row r="7839" spans="1:91" x14ac:dyDescent="0.25">
      <x:c r="A7839" s="0" t="s">
        <x:v>8242</x:v>
      </x:c>
      <x:c r="B7839" s="0" t="n">
        <x:v>16216</x:v>
      </x:c>
    </x:row>
    <x:row r="7840" spans="1:91" x14ac:dyDescent="0.25">
      <x:c r="A7840" s="0" t="s">
        <x:v>8243</x:v>
      </x:c>
      <x:c r="B7840" s="0" t="n">
        <x:v>16217</x:v>
      </x:c>
    </x:row>
    <x:row r="7841" spans="1:91" x14ac:dyDescent="0.25">
      <x:c r="A7841" s="0" t="s">
        <x:v>8244</x:v>
      </x:c>
      <x:c r="B7841" s="0" t="n">
        <x:v>16219</x:v>
      </x:c>
    </x:row>
    <x:row r="7842" spans="1:91" x14ac:dyDescent="0.25">
      <x:c r="A7842" s="0" t="s">
        <x:v>8245</x:v>
      </x:c>
      <x:c r="B7842" s="0" t="n">
        <x:v>16220</x:v>
      </x:c>
    </x:row>
    <x:row r="7843" spans="1:91" x14ac:dyDescent="0.25">
      <x:c r="A7843" s="0" t="s">
        <x:v>8246</x:v>
      </x:c>
      <x:c r="B7843" s="0" t="n">
        <x:v>16221</x:v>
      </x:c>
    </x:row>
    <x:row r="7844" spans="1:91" x14ac:dyDescent="0.25">
      <x:c r="A7844" s="0" t="s">
        <x:v>8247</x:v>
      </x:c>
      <x:c r="B7844" s="0" t="n">
        <x:v>16222</x:v>
      </x:c>
    </x:row>
    <x:row r="7845" spans="1:91" x14ac:dyDescent="0.25">
      <x:c r="A7845" s="0" t="s">
        <x:v>8248</x:v>
      </x:c>
      <x:c r="B7845" s="0" t="n">
        <x:v>16223</x:v>
      </x:c>
    </x:row>
    <x:row r="7846" spans="1:91" x14ac:dyDescent="0.25">
      <x:c r="A7846" s="0" t="s">
        <x:v>8249</x:v>
      </x:c>
      <x:c r="B7846" s="0" t="n">
        <x:v>16224</x:v>
      </x:c>
    </x:row>
    <x:row r="7847" spans="1:91" x14ac:dyDescent="0.25">
      <x:c r="A7847" s="0" t="s">
        <x:v>8250</x:v>
      </x:c>
      <x:c r="B7847" s="0" t="n">
        <x:v>16231</x:v>
      </x:c>
    </x:row>
    <x:row r="7848" spans="1:91" x14ac:dyDescent="0.25">
      <x:c r="A7848" s="0" t="s">
        <x:v>8251</x:v>
      </x:c>
      <x:c r="B7848" s="0" t="n">
        <x:v>16232</x:v>
      </x:c>
    </x:row>
    <x:row r="7849" spans="1:91" x14ac:dyDescent="0.25">
      <x:c r="A7849" s="0" t="s">
        <x:v>8252</x:v>
      </x:c>
      <x:c r="B7849" s="0" t="n">
        <x:v>16234</x:v>
      </x:c>
    </x:row>
    <x:row r="7850" spans="1:91" x14ac:dyDescent="0.25">
      <x:c r="A7850" s="0" t="s">
        <x:v>8253</x:v>
      </x:c>
      <x:c r="B7850" s="0" t="n">
        <x:v>16235</x:v>
      </x:c>
    </x:row>
    <x:row r="7851" spans="1:91" x14ac:dyDescent="0.25">
      <x:c r="A7851" s="0" t="s">
        <x:v>8254</x:v>
      </x:c>
      <x:c r="B7851" s="0" t="n">
        <x:v>16238</x:v>
      </x:c>
    </x:row>
    <x:row r="7852" spans="1:91" x14ac:dyDescent="0.25">
      <x:c r="A7852" s="0" t="s">
        <x:v>8255</x:v>
      </x:c>
      <x:c r="B7852" s="0" t="n">
        <x:v>16240</x:v>
      </x:c>
    </x:row>
    <x:row r="7853" spans="1:91" x14ac:dyDescent="0.25">
      <x:c r="A7853" s="0" t="s">
        <x:v>8256</x:v>
      </x:c>
      <x:c r="B7853" s="0" t="n">
        <x:v>16242</x:v>
      </x:c>
    </x:row>
    <x:row r="7854" spans="1:91" x14ac:dyDescent="0.25">
      <x:c r="A7854" s="0" t="s">
        <x:v>8257</x:v>
      </x:c>
      <x:c r="B7854" s="0" t="n">
        <x:v>16245</x:v>
      </x:c>
    </x:row>
    <x:row r="7855" spans="1:91" x14ac:dyDescent="0.25">
      <x:c r="A7855" s="0" t="s">
        <x:v>8258</x:v>
      </x:c>
      <x:c r="B7855" s="0" t="n">
        <x:v>16246</x:v>
      </x:c>
    </x:row>
    <x:row r="7856" spans="1:91" x14ac:dyDescent="0.25">
      <x:c r="A7856" s="0" t="s">
        <x:v>8259</x:v>
      </x:c>
      <x:c r="B7856" s="0" t="n">
        <x:v>16248</x:v>
      </x:c>
    </x:row>
    <x:row r="7857" spans="1:91" x14ac:dyDescent="0.25">
      <x:c r="A7857" s="0" t="s">
        <x:v>8260</x:v>
      </x:c>
      <x:c r="B7857" s="0" t="n">
        <x:v>16252</x:v>
      </x:c>
    </x:row>
    <x:row r="7858" spans="1:91" x14ac:dyDescent="0.25">
      <x:c r="A7858" s="0" t="s">
        <x:v>8261</x:v>
      </x:c>
      <x:c r="B7858" s="0" t="n">
        <x:v>16256</x:v>
      </x:c>
    </x:row>
    <x:row r="7859" spans="1:91" x14ac:dyDescent="0.25">
      <x:c r="A7859" s="0" t="s">
        <x:v>8262</x:v>
      </x:c>
      <x:c r="B7859" s="0" t="n">
        <x:v>16259</x:v>
      </x:c>
    </x:row>
    <x:row r="7860" spans="1:91" x14ac:dyDescent="0.25">
      <x:c r="A7860" s="0" t="s">
        <x:v>8263</x:v>
      </x:c>
      <x:c r="B7860" s="0" t="n">
        <x:v>16261</x:v>
      </x:c>
    </x:row>
    <x:row r="7861" spans="1:91" x14ac:dyDescent="0.25">
      <x:c r="A7861" s="0" t="s">
        <x:v>8264</x:v>
      </x:c>
      <x:c r="B7861" s="0" t="n">
        <x:v>16262</x:v>
      </x:c>
    </x:row>
    <x:row r="7862" spans="1:91" x14ac:dyDescent="0.25">
      <x:c r="A7862" s="0" t="s">
        <x:v>8265</x:v>
      </x:c>
      <x:c r="B7862" s="0" t="n">
        <x:v>16263</x:v>
      </x:c>
    </x:row>
    <x:row r="7863" spans="1:91" x14ac:dyDescent="0.25">
      <x:c r="A7863" s="0" t="s">
        <x:v>8266</x:v>
      </x:c>
      <x:c r="B7863" s="0" t="n">
        <x:v>16265</x:v>
      </x:c>
    </x:row>
    <x:row r="7864" spans="1:91" x14ac:dyDescent="0.25">
      <x:c r="A7864" s="0" t="s">
        <x:v>8267</x:v>
      </x:c>
      <x:c r="B7864" s="0" t="n">
        <x:v>16266</x:v>
      </x:c>
    </x:row>
    <x:row r="7865" spans="1:91" x14ac:dyDescent="0.25">
      <x:c r="A7865" s="0" t="s">
        <x:v>8268</x:v>
      </x:c>
      <x:c r="B7865" s="0" t="n">
        <x:v>16269</x:v>
      </x:c>
    </x:row>
    <x:row r="7866" spans="1:91" x14ac:dyDescent="0.25">
      <x:c r="A7866" s="0" t="s">
        <x:v>8269</x:v>
      </x:c>
      <x:c r="B7866" s="0" t="n">
        <x:v>16271</x:v>
      </x:c>
    </x:row>
    <x:row r="7867" spans="1:91" x14ac:dyDescent="0.25">
      <x:c r="A7867" s="0" t="s">
        <x:v>8270</x:v>
      </x:c>
      <x:c r="B7867" s="0" t="n">
        <x:v>16274</x:v>
      </x:c>
    </x:row>
    <x:row r="7868" spans="1:91" x14ac:dyDescent="0.25">
      <x:c r="A7868" s="0" t="s">
        <x:v>8271</x:v>
      </x:c>
      <x:c r="B7868" s="0" t="n">
        <x:v>16275</x:v>
      </x:c>
    </x:row>
    <x:row r="7869" spans="1:91" x14ac:dyDescent="0.25">
      <x:c r="A7869" s="0" t="s">
        <x:v>8272</x:v>
      </x:c>
      <x:c r="B7869" s="0" t="n">
        <x:v>16276</x:v>
      </x:c>
    </x:row>
    <x:row r="7870" spans="1:91" x14ac:dyDescent="0.25">
      <x:c r="A7870" s="0" t="s">
        <x:v>8273</x:v>
      </x:c>
      <x:c r="B7870" s="0" t="n">
        <x:v>16277</x:v>
      </x:c>
    </x:row>
    <x:row r="7871" spans="1:91" x14ac:dyDescent="0.25">
      <x:c r="A7871" s="0" t="s">
        <x:v>8274</x:v>
      </x:c>
      <x:c r="B7871" s="0" t="n">
        <x:v>16280</x:v>
      </x:c>
    </x:row>
    <x:row r="7872" spans="1:91" x14ac:dyDescent="0.25">
      <x:c r="A7872" s="0" t="s">
        <x:v>8275</x:v>
      </x:c>
      <x:c r="B7872" s="0" t="n">
        <x:v>16281</x:v>
      </x:c>
    </x:row>
    <x:row r="7873" spans="1:91" x14ac:dyDescent="0.25">
      <x:c r="A7873" s="0" t="s">
        <x:v>8276</x:v>
      </x:c>
      <x:c r="B7873" s="0" t="n">
        <x:v>16282</x:v>
      </x:c>
    </x:row>
    <x:row r="7874" spans="1:91" x14ac:dyDescent="0.25">
      <x:c r="A7874" s="0" t="s">
        <x:v>8277</x:v>
      </x:c>
      <x:c r="B7874" s="0" t="n">
        <x:v>16283</x:v>
      </x:c>
    </x:row>
    <x:row r="7875" spans="1:91" x14ac:dyDescent="0.25">
      <x:c r="A7875" s="0" t="s">
        <x:v>8278</x:v>
      </x:c>
      <x:c r="B7875" s="0" t="n">
        <x:v>16285</x:v>
      </x:c>
    </x:row>
    <x:row r="7876" spans="1:91" x14ac:dyDescent="0.25">
      <x:c r="A7876" s="0" t="s">
        <x:v>8279</x:v>
      </x:c>
      <x:c r="B7876" s="0" t="n">
        <x:v>16286</x:v>
      </x:c>
    </x:row>
    <x:row r="7877" spans="1:91" x14ac:dyDescent="0.25">
      <x:c r="A7877" s="0" t="s">
        <x:v>8280</x:v>
      </x:c>
      <x:c r="B7877" s="0" t="n">
        <x:v>16287</x:v>
      </x:c>
    </x:row>
    <x:row r="7878" spans="1:91" x14ac:dyDescent="0.25">
      <x:c r="A7878" s="0" t="s">
        <x:v>8281</x:v>
      </x:c>
      <x:c r="B7878" s="0" t="n">
        <x:v>16288</x:v>
      </x:c>
    </x:row>
    <x:row r="7879" spans="1:91" x14ac:dyDescent="0.25">
      <x:c r="A7879" s="0" t="s">
        <x:v>8282</x:v>
      </x:c>
      <x:c r="B7879" s="0" t="n">
        <x:v>16290</x:v>
      </x:c>
    </x:row>
    <x:row r="7880" spans="1:91" x14ac:dyDescent="0.25">
      <x:c r="A7880" s="0" t="s">
        <x:v>8283</x:v>
      </x:c>
      <x:c r="B7880" s="0" t="n">
        <x:v>16291</x:v>
      </x:c>
    </x:row>
    <x:row r="7881" spans="1:91" x14ac:dyDescent="0.25">
      <x:c r="A7881" s="0" t="s">
        <x:v>157</x:v>
      </x:c>
      <x:c r="B7881" s="0" t="n">
        <x:v>16292</x:v>
      </x:c>
    </x:row>
    <x:row r="7882" spans="1:91" x14ac:dyDescent="0.25">
      <x:c r="A7882" s="0" t="s">
        <x:v>8284</x:v>
      </x:c>
      <x:c r="B7882" s="0" t="n">
        <x:v>16293</x:v>
      </x:c>
    </x:row>
    <x:row r="7883" spans="1:91" x14ac:dyDescent="0.25">
      <x:c r="A7883" s="0" t="s">
        <x:v>8285</x:v>
      </x:c>
      <x:c r="B7883" s="0" t="n">
        <x:v>16294</x:v>
      </x:c>
    </x:row>
    <x:row r="7884" spans="1:91" x14ac:dyDescent="0.25">
      <x:c r="A7884" s="0" t="s">
        <x:v>8286</x:v>
      </x:c>
      <x:c r="B7884" s="0" t="n">
        <x:v>16296</x:v>
      </x:c>
    </x:row>
    <x:row r="7885" spans="1:91" x14ac:dyDescent="0.25">
      <x:c r="A7885" s="0" t="s">
        <x:v>8287</x:v>
      </x:c>
      <x:c r="B7885" s="0" t="n">
        <x:v>16299</x:v>
      </x:c>
    </x:row>
    <x:row r="7886" spans="1:91" x14ac:dyDescent="0.25">
      <x:c r="A7886" s="0" t="s">
        <x:v>8288</x:v>
      </x:c>
      <x:c r="B7886" s="0" t="n">
        <x:v>16300</x:v>
      </x:c>
    </x:row>
    <x:row r="7887" spans="1:91" x14ac:dyDescent="0.25">
      <x:c r="A7887" s="0" t="s">
        <x:v>8289</x:v>
      </x:c>
      <x:c r="B7887" s="0" t="n">
        <x:v>16303</x:v>
      </x:c>
    </x:row>
    <x:row r="7888" spans="1:91" x14ac:dyDescent="0.25">
      <x:c r="A7888" s="0" t="s">
        <x:v>8290</x:v>
      </x:c>
      <x:c r="B7888" s="0" t="n">
        <x:v>16304</x:v>
      </x:c>
    </x:row>
    <x:row r="7889" spans="1:91" x14ac:dyDescent="0.25">
      <x:c r="A7889" s="0" t="s">
        <x:v>8291</x:v>
      </x:c>
      <x:c r="B7889" s="0" t="n">
        <x:v>16305</x:v>
      </x:c>
    </x:row>
    <x:row r="7890" spans="1:91" x14ac:dyDescent="0.25">
      <x:c r="A7890" s="0" t="s">
        <x:v>8292</x:v>
      </x:c>
      <x:c r="B7890" s="0" t="n">
        <x:v>16307</x:v>
      </x:c>
    </x:row>
    <x:row r="7891" spans="1:91" x14ac:dyDescent="0.25">
      <x:c r="A7891" s="0" t="s">
        <x:v>8293</x:v>
      </x:c>
      <x:c r="B7891" s="0" t="n">
        <x:v>16308</x:v>
      </x:c>
    </x:row>
    <x:row r="7892" spans="1:91" x14ac:dyDescent="0.25">
      <x:c r="A7892" s="0" t="s">
        <x:v>8294</x:v>
      </x:c>
      <x:c r="B7892" s="0" t="n">
        <x:v>16309</x:v>
      </x:c>
    </x:row>
    <x:row r="7893" spans="1:91" x14ac:dyDescent="0.25">
      <x:c r="A7893" s="0" t="s">
        <x:v>8295</x:v>
      </x:c>
      <x:c r="B7893" s="0" t="n">
        <x:v>16311</x:v>
      </x:c>
    </x:row>
    <x:row r="7894" spans="1:91" x14ac:dyDescent="0.25">
      <x:c r="A7894" s="0" t="s">
        <x:v>8296</x:v>
      </x:c>
      <x:c r="B7894" s="0" t="n">
        <x:v>16312</x:v>
      </x:c>
    </x:row>
    <x:row r="7895" spans="1:91" x14ac:dyDescent="0.25">
      <x:c r="A7895" s="0" t="s">
        <x:v>8297</x:v>
      </x:c>
      <x:c r="B7895" s="0" t="n">
        <x:v>16314</x:v>
      </x:c>
    </x:row>
    <x:row r="7896" spans="1:91" x14ac:dyDescent="0.25">
      <x:c r="A7896" s="0" t="s">
        <x:v>8298</x:v>
      </x:c>
      <x:c r="B7896" s="0" t="n">
        <x:v>16318</x:v>
      </x:c>
    </x:row>
    <x:row r="7897" spans="1:91" x14ac:dyDescent="0.25">
      <x:c r="A7897" s="0" t="s">
        <x:v>8299</x:v>
      </x:c>
      <x:c r="B7897" s="0" t="n">
        <x:v>16319</x:v>
      </x:c>
    </x:row>
    <x:row r="7898" spans="1:91" x14ac:dyDescent="0.25">
      <x:c r="A7898" s="0" t="s">
        <x:v>8300</x:v>
      </x:c>
      <x:c r="B7898" s="0" t="n">
        <x:v>16321</x:v>
      </x:c>
    </x:row>
    <x:row r="7899" spans="1:91" x14ac:dyDescent="0.25">
      <x:c r="A7899" s="0" t="s">
        <x:v>8301</x:v>
      </x:c>
      <x:c r="B7899" s="0" t="n">
        <x:v>16323</x:v>
      </x:c>
    </x:row>
    <x:row r="7900" spans="1:91" x14ac:dyDescent="0.25">
      <x:c r="A7900" s="0" t="s">
        <x:v>8302</x:v>
      </x:c>
      <x:c r="B7900" s="0" t="n">
        <x:v>16324</x:v>
      </x:c>
    </x:row>
    <x:row r="7901" spans="1:91" x14ac:dyDescent="0.25">
      <x:c r="A7901" s="0" t="s">
        <x:v>8303</x:v>
      </x:c>
      <x:c r="B7901" s="0" t="n">
        <x:v>16328</x:v>
      </x:c>
    </x:row>
    <x:row r="7902" spans="1:91" x14ac:dyDescent="0.25">
      <x:c r="A7902" s="0" t="s">
        <x:v>8304</x:v>
      </x:c>
      <x:c r="B7902" s="0" t="n">
        <x:v>16329</x:v>
      </x:c>
    </x:row>
    <x:row r="7903" spans="1:91" x14ac:dyDescent="0.25">
      <x:c r="A7903" s="0" t="s">
        <x:v>8305</x:v>
      </x:c>
      <x:c r="B7903" s="0" t="n">
        <x:v>16331</x:v>
      </x:c>
    </x:row>
    <x:row r="7904" spans="1:91" x14ac:dyDescent="0.25">
      <x:c r="A7904" s="0" t="s">
        <x:v>8306</x:v>
      </x:c>
      <x:c r="B7904" s="0" t="n">
        <x:v>16333</x:v>
      </x:c>
    </x:row>
    <x:row r="7905" spans="1:91" x14ac:dyDescent="0.25">
      <x:c r="A7905" s="0" t="s">
        <x:v>8307</x:v>
      </x:c>
      <x:c r="B7905" s="0" t="n">
        <x:v>16340</x:v>
      </x:c>
    </x:row>
    <x:row r="7906" spans="1:91" x14ac:dyDescent="0.25">
      <x:c r="A7906" s="0" t="s">
        <x:v>8308</x:v>
      </x:c>
      <x:c r="B7906" s="0" t="n">
        <x:v>16344</x:v>
      </x:c>
    </x:row>
    <x:row r="7907" spans="1:91" x14ac:dyDescent="0.25">
      <x:c r="A7907" s="0" t="s">
        <x:v>8309</x:v>
      </x:c>
      <x:c r="B7907" s="0" t="n">
        <x:v>16345</x:v>
      </x:c>
    </x:row>
    <x:row r="7908" spans="1:91" x14ac:dyDescent="0.25">
      <x:c r="A7908" s="0" t="s">
        <x:v>8310</x:v>
      </x:c>
      <x:c r="B7908" s="0" t="n">
        <x:v>16346</x:v>
      </x:c>
    </x:row>
    <x:row r="7909" spans="1:91" x14ac:dyDescent="0.25">
      <x:c r="A7909" s="0" t="s">
        <x:v>8311</x:v>
      </x:c>
      <x:c r="B7909" s="0" t="n">
        <x:v>16349</x:v>
      </x:c>
    </x:row>
    <x:row r="7910" spans="1:91" x14ac:dyDescent="0.25">
      <x:c r="A7910" s="0" t="s">
        <x:v>8312</x:v>
      </x:c>
      <x:c r="B7910" s="0" t="n">
        <x:v>16350</x:v>
      </x:c>
    </x:row>
    <x:row r="7911" spans="1:91" x14ac:dyDescent="0.25">
      <x:c r="A7911" s="0" t="s">
        <x:v>8313</x:v>
      </x:c>
      <x:c r="B7911" s="0" t="n">
        <x:v>16351</x:v>
      </x:c>
    </x:row>
    <x:row r="7912" spans="1:91" x14ac:dyDescent="0.25">
      <x:c r="A7912" s="0" t="s">
        <x:v>8314</x:v>
      </x:c>
      <x:c r="B7912" s="0" t="n">
        <x:v>16353</x:v>
      </x:c>
    </x:row>
    <x:row r="7913" spans="1:91" x14ac:dyDescent="0.25">
      <x:c r="A7913" s="0" t="s">
        <x:v>8315</x:v>
      </x:c>
      <x:c r="B7913" s="0" t="n">
        <x:v>16355</x:v>
      </x:c>
    </x:row>
    <x:row r="7914" spans="1:91" x14ac:dyDescent="0.25">
      <x:c r="A7914" s="0" t="s">
        <x:v>8316</x:v>
      </x:c>
      <x:c r="B7914" s="0" t="n">
        <x:v>16358</x:v>
      </x:c>
    </x:row>
    <x:row r="7915" spans="1:91" x14ac:dyDescent="0.25">
      <x:c r="A7915" s="0" t="s">
        <x:v>8317</x:v>
      </x:c>
      <x:c r="B7915" s="0" t="n">
        <x:v>16359</x:v>
      </x:c>
    </x:row>
    <x:row r="7916" spans="1:91" x14ac:dyDescent="0.25">
      <x:c r="A7916" s="0" t="s">
        <x:v>8318</x:v>
      </x:c>
      <x:c r="B7916" s="0" t="n">
        <x:v>16360</x:v>
      </x:c>
    </x:row>
    <x:row r="7917" spans="1:91" x14ac:dyDescent="0.25">
      <x:c r="A7917" s="0" t="s">
        <x:v>8319</x:v>
      </x:c>
      <x:c r="B7917" s="0" t="n">
        <x:v>16361</x:v>
      </x:c>
    </x:row>
    <x:row r="7918" spans="1:91" x14ac:dyDescent="0.25">
      <x:c r="A7918" s="0" t="s">
        <x:v>8320</x:v>
      </x:c>
      <x:c r="B7918" s="0" t="n">
        <x:v>16362</x:v>
      </x:c>
    </x:row>
    <x:row r="7919" spans="1:91" x14ac:dyDescent="0.25">
      <x:c r="A7919" s="0" t="s">
        <x:v>8321</x:v>
      </x:c>
      <x:c r="B7919" s="0" t="n">
        <x:v>16364</x:v>
      </x:c>
    </x:row>
    <x:row r="7920" spans="1:91" x14ac:dyDescent="0.25">
      <x:c r="A7920" s="0" t="s">
        <x:v>8322</x:v>
      </x:c>
      <x:c r="B7920" s="0" t="n">
        <x:v>16366</x:v>
      </x:c>
    </x:row>
    <x:row r="7921" spans="1:91" x14ac:dyDescent="0.25">
      <x:c r="A7921" s="0" t="s">
        <x:v>8323</x:v>
      </x:c>
      <x:c r="B7921" s="0" t="n">
        <x:v>16369</x:v>
      </x:c>
    </x:row>
    <x:row r="7922" spans="1:91" x14ac:dyDescent="0.25">
      <x:c r="A7922" s="0" t="s">
        <x:v>8324</x:v>
      </x:c>
      <x:c r="B7922" s="0" t="n">
        <x:v>16370</x:v>
      </x:c>
    </x:row>
    <x:row r="7923" spans="1:91" x14ac:dyDescent="0.25">
      <x:c r="A7923" s="0" t="s">
        <x:v>8325</x:v>
      </x:c>
      <x:c r="B7923" s="0" t="n">
        <x:v>16371</x:v>
      </x:c>
    </x:row>
    <x:row r="7924" spans="1:91" x14ac:dyDescent="0.25">
      <x:c r="A7924" s="0" t="s">
        <x:v>8326</x:v>
      </x:c>
      <x:c r="B7924" s="0" t="n">
        <x:v>16372</x:v>
      </x:c>
    </x:row>
    <x:row r="7925" spans="1:91" x14ac:dyDescent="0.25">
      <x:c r="A7925" s="0" t="s">
        <x:v>8327</x:v>
      </x:c>
      <x:c r="B7925" s="0" t="n">
        <x:v>16375</x:v>
      </x:c>
    </x:row>
    <x:row r="7926" spans="1:91" x14ac:dyDescent="0.25">
      <x:c r="A7926" s="0" t="s">
        <x:v>8328</x:v>
      </x:c>
      <x:c r="B7926" s="0" t="n">
        <x:v>16376</x:v>
      </x:c>
    </x:row>
    <x:row r="7927" spans="1:91" x14ac:dyDescent="0.25">
      <x:c r="A7927" s="0" t="s">
        <x:v>8329</x:v>
      </x:c>
      <x:c r="B7927" s="0" t="n">
        <x:v>16380</x:v>
      </x:c>
    </x:row>
    <x:row r="7928" spans="1:91" x14ac:dyDescent="0.25">
      <x:c r="A7928" s="0" t="s">
        <x:v>8330</x:v>
      </x:c>
      <x:c r="B7928" s="0" t="n">
        <x:v>16381</x:v>
      </x:c>
    </x:row>
    <x:row r="7929" spans="1:91" x14ac:dyDescent="0.25">
      <x:c r="A7929" s="0" t="s">
        <x:v>8331</x:v>
      </x:c>
      <x:c r="B7929" s="0" t="n">
        <x:v>16383</x:v>
      </x:c>
    </x:row>
    <x:row r="7930" spans="1:91" x14ac:dyDescent="0.25">
      <x:c r="A7930" s="0" t="s">
        <x:v>8332</x:v>
      </x:c>
      <x:c r="B7930" s="0" t="n">
        <x:v>16384</x:v>
      </x:c>
    </x:row>
    <x:row r="7931" spans="1:91" x14ac:dyDescent="0.25">
      <x:c r="A7931" s="0" t="s">
        <x:v>8333</x:v>
      </x:c>
      <x:c r="B7931" s="0" t="n">
        <x:v>16390</x:v>
      </x:c>
    </x:row>
    <x:row r="7932" spans="1:91" x14ac:dyDescent="0.25">
      <x:c r="A7932" s="0" t="s">
        <x:v>8334</x:v>
      </x:c>
      <x:c r="B7932" s="0" t="n">
        <x:v>16393</x:v>
      </x:c>
    </x:row>
    <x:row r="7933" spans="1:91" x14ac:dyDescent="0.25">
      <x:c r="A7933" s="0" t="s">
        <x:v>8335</x:v>
      </x:c>
      <x:c r="B7933" s="0" t="n">
        <x:v>16397</x:v>
      </x:c>
    </x:row>
    <x:row r="7934" spans="1:91" x14ac:dyDescent="0.25">
      <x:c r="A7934" s="0" t="s">
        <x:v>8336</x:v>
      </x:c>
      <x:c r="B7934" s="0" t="n">
        <x:v>16398</x:v>
      </x:c>
    </x:row>
    <x:row r="7935" spans="1:91" x14ac:dyDescent="0.25">
      <x:c r="A7935" s="0" t="s">
        <x:v>8337</x:v>
      </x:c>
      <x:c r="B7935" s="0" t="n">
        <x:v>16401</x:v>
      </x:c>
    </x:row>
    <x:row r="7936" spans="1:91" x14ac:dyDescent="0.25">
      <x:c r="A7936" s="0" t="s">
        <x:v>8338</x:v>
      </x:c>
      <x:c r="B7936" s="0" t="n">
        <x:v>16403</x:v>
      </x:c>
    </x:row>
    <x:row r="7937" spans="1:91" x14ac:dyDescent="0.25">
      <x:c r="A7937" s="0" t="s">
        <x:v>8339</x:v>
      </x:c>
      <x:c r="B7937" s="0" t="n">
        <x:v>16405</x:v>
      </x:c>
    </x:row>
    <x:row r="7938" spans="1:91" x14ac:dyDescent="0.25">
      <x:c r="A7938" s="0" t="s">
        <x:v>8340</x:v>
      </x:c>
      <x:c r="B7938" s="0" t="n">
        <x:v>16406</x:v>
      </x:c>
    </x:row>
    <x:row r="7939" spans="1:91" x14ac:dyDescent="0.25">
      <x:c r="A7939" s="0" t="s">
        <x:v>8341</x:v>
      </x:c>
      <x:c r="B7939" s="0" t="n">
        <x:v>16409</x:v>
      </x:c>
    </x:row>
    <x:row r="7940" spans="1:91" x14ac:dyDescent="0.25">
      <x:c r="A7940" s="0" t="s">
        <x:v>8342</x:v>
      </x:c>
      <x:c r="B7940" s="0" t="n">
        <x:v>16410</x:v>
      </x:c>
    </x:row>
    <x:row r="7941" spans="1:91" x14ac:dyDescent="0.25">
      <x:c r="A7941" s="0" t="s">
        <x:v>8343</x:v>
      </x:c>
      <x:c r="B7941" s="0" t="n">
        <x:v>16412</x:v>
      </x:c>
    </x:row>
    <x:row r="7942" spans="1:91" x14ac:dyDescent="0.25">
      <x:c r="A7942" s="0" t="s">
        <x:v>8344</x:v>
      </x:c>
      <x:c r="B7942" s="0" t="n">
        <x:v>16413</x:v>
      </x:c>
    </x:row>
    <x:row r="7943" spans="1:91" x14ac:dyDescent="0.25">
      <x:c r="A7943" s="0" t="s">
        <x:v>8345</x:v>
      </x:c>
      <x:c r="B7943" s="0" t="n">
        <x:v>16416</x:v>
      </x:c>
    </x:row>
    <x:row r="7944" spans="1:91" x14ac:dyDescent="0.25">
      <x:c r="A7944" s="0" t="s">
        <x:v>8346</x:v>
      </x:c>
      <x:c r="B7944" s="0" t="n">
        <x:v>16419</x:v>
      </x:c>
    </x:row>
    <x:row r="7945" spans="1:91" x14ac:dyDescent="0.25">
      <x:c r="A7945" s="0" t="s">
        <x:v>8347</x:v>
      </x:c>
      <x:c r="B7945" s="0" t="n">
        <x:v>16424</x:v>
      </x:c>
    </x:row>
    <x:row r="7946" spans="1:91" x14ac:dyDescent="0.25">
      <x:c r="A7946" s="0" t="s">
        <x:v>8348</x:v>
      </x:c>
      <x:c r="B7946" s="0" t="n">
        <x:v>16426</x:v>
      </x:c>
    </x:row>
    <x:row r="7947" spans="1:91" x14ac:dyDescent="0.25">
      <x:c r="A7947" s="0" t="s">
        <x:v>8349</x:v>
      </x:c>
      <x:c r="B7947" s="0" t="n">
        <x:v>16427</x:v>
      </x:c>
    </x:row>
    <x:row r="7948" spans="1:91" x14ac:dyDescent="0.25">
      <x:c r="A7948" s="0" t="s">
        <x:v>8350</x:v>
      </x:c>
      <x:c r="B7948" s="0" t="n">
        <x:v>16429</x:v>
      </x:c>
    </x:row>
    <x:row r="7949" spans="1:91" x14ac:dyDescent="0.25">
      <x:c r="A7949" s="0" t="s">
        <x:v>8351</x:v>
      </x:c>
      <x:c r="B7949" s="0" t="n">
        <x:v>16432</x:v>
      </x:c>
    </x:row>
    <x:row r="7950" spans="1:91" x14ac:dyDescent="0.25">
      <x:c r="A7950" s="0" t="s">
        <x:v>8352</x:v>
      </x:c>
      <x:c r="B7950" s="0" t="n">
        <x:v>16442</x:v>
      </x:c>
    </x:row>
    <x:row r="7951" spans="1:91" x14ac:dyDescent="0.25">
      <x:c r="A7951" s="0" t="s">
        <x:v>8353</x:v>
      </x:c>
      <x:c r="B7951" s="0" t="n">
        <x:v>16444</x:v>
      </x:c>
    </x:row>
    <x:row r="7952" spans="1:91" x14ac:dyDescent="0.25">
      <x:c r="A7952" s="0" t="s">
        <x:v>8354</x:v>
      </x:c>
      <x:c r="B7952" s="0" t="n">
        <x:v>16449</x:v>
      </x:c>
    </x:row>
    <x:row r="7953" spans="1:91" x14ac:dyDescent="0.25">
      <x:c r="A7953" s="0" t="s">
        <x:v>8355</x:v>
      </x:c>
      <x:c r="B7953" s="0" t="n">
        <x:v>16450</x:v>
      </x:c>
    </x:row>
    <x:row r="7954" spans="1:91" x14ac:dyDescent="0.25">
      <x:c r="A7954" s="0" t="s">
        <x:v>8356</x:v>
      </x:c>
      <x:c r="B7954" s="0" t="n">
        <x:v>16451</x:v>
      </x:c>
    </x:row>
    <x:row r="7955" spans="1:91" x14ac:dyDescent="0.25">
      <x:c r="A7955" s="0" t="s">
        <x:v>8357</x:v>
      </x:c>
      <x:c r="B7955" s="0" t="n">
        <x:v>16453</x:v>
      </x:c>
    </x:row>
    <x:row r="7956" spans="1:91" x14ac:dyDescent="0.25">
      <x:c r="A7956" s="0" t="s">
        <x:v>8358</x:v>
      </x:c>
      <x:c r="B7956" s="0" t="n">
        <x:v>16454</x:v>
      </x:c>
    </x:row>
    <x:row r="7957" spans="1:91" x14ac:dyDescent="0.25">
      <x:c r="A7957" s="0" t="s">
        <x:v>8359</x:v>
      </x:c>
      <x:c r="B7957" s="0" t="n">
        <x:v>16458</x:v>
      </x:c>
    </x:row>
    <x:row r="7958" spans="1:91" x14ac:dyDescent="0.25">
      <x:c r="A7958" s="0" t="s">
        <x:v>8360</x:v>
      </x:c>
      <x:c r="B7958" s="0" t="n">
        <x:v>16460</x:v>
      </x:c>
    </x:row>
    <x:row r="7959" spans="1:91" x14ac:dyDescent="0.25">
      <x:c r="A7959" s="0" t="s">
        <x:v>8361</x:v>
      </x:c>
      <x:c r="B7959" s="0" t="n">
        <x:v>16464</x:v>
      </x:c>
    </x:row>
    <x:row r="7960" spans="1:91" x14ac:dyDescent="0.25">
      <x:c r="A7960" s="0" t="s">
        <x:v>8362</x:v>
      </x:c>
      <x:c r="B7960" s="0" t="n">
        <x:v>16465</x:v>
      </x:c>
    </x:row>
    <x:row r="7961" spans="1:91" x14ac:dyDescent="0.25">
      <x:c r="A7961" s="0" t="s">
        <x:v>8363</x:v>
      </x:c>
      <x:c r="B7961" s="0" t="n">
        <x:v>16466</x:v>
      </x:c>
    </x:row>
    <x:row r="7962" spans="1:91" x14ac:dyDescent="0.25">
      <x:c r="A7962" s="0" t="s">
        <x:v>8364</x:v>
      </x:c>
      <x:c r="B7962" s="0" t="n">
        <x:v>16467</x:v>
      </x:c>
    </x:row>
    <x:row r="7963" spans="1:91" x14ac:dyDescent="0.25">
      <x:c r="A7963" s="0" t="s">
        <x:v>8365</x:v>
      </x:c>
      <x:c r="B7963" s="0" t="n">
        <x:v>16469</x:v>
      </x:c>
    </x:row>
    <x:row r="7964" spans="1:91" x14ac:dyDescent="0.25">
      <x:c r="A7964" s="0" t="s">
        <x:v>8366</x:v>
      </x:c>
      <x:c r="B7964" s="0" t="n">
        <x:v>16471</x:v>
      </x:c>
    </x:row>
    <x:row r="7965" spans="1:91" x14ac:dyDescent="0.25">
      <x:c r="A7965" s="0" t="s">
        <x:v>8367</x:v>
      </x:c>
      <x:c r="B7965" s="0" t="n">
        <x:v>16474</x:v>
      </x:c>
    </x:row>
    <x:row r="7966" spans="1:91" x14ac:dyDescent="0.25">
      <x:c r="A7966" s="0" t="s">
        <x:v>8368</x:v>
      </x:c>
      <x:c r="B7966" s="0" t="n">
        <x:v>16477</x:v>
      </x:c>
    </x:row>
    <x:row r="7967" spans="1:91" x14ac:dyDescent="0.25">
      <x:c r="A7967" s="0" t="s">
        <x:v>8369</x:v>
      </x:c>
      <x:c r="B7967" s="0" t="n">
        <x:v>16480</x:v>
      </x:c>
    </x:row>
    <x:row r="7968" spans="1:91" x14ac:dyDescent="0.25">
      <x:c r="A7968" s="0" t="s">
        <x:v>8370</x:v>
      </x:c>
      <x:c r="B7968" s="0" t="n">
        <x:v>16481</x:v>
      </x:c>
    </x:row>
    <x:row r="7969" spans="1:91" x14ac:dyDescent="0.25">
      <x:c r="A7969" s="0" t="s">
        <x:v>8371</x:v>
      </x:c>
      <x:c r="B7969" s="0" t="n">
        <x:v>16483</x:v>
      </x:c>
    </x:row>
    <x:row r="7970" spans="1:91" x14ac:dyDescent="0.25">
      <x:c r="A7970" s="0" t="s">
        <x:v>8372</x:v>
      </x:c>
      <x:c r="B7970" s="0" t="n">
        <x:v>16485</x:v>
      </x:c>
    </x:row>
    <x:row r="7971" spans="1:91" x14ac:dyDescent="0.25">
      <x:c r="A7971" s="0" t="s">
        <x:v>8373</x:v>
      </x:c>
      <x:c r="B7971" s="0" t="n">
        <x:v>16491</x:v>
      </x:c>
    </x:row>
    <x:row r="7972" spans="1:91" x14ac:dyDescent="0.25">
      <x:c r="A7972" s="0" t="s">
        <x:v>8374</x:v>
      </x:c>
      <x:c r="B7972" s="0" t="n">
        <x:v>16492</x:v>
      </x:c>
    </x:row>
    <x:row r="7973" spans="1:91" x14ac:dyDescent="0.25">
      <x:c r="A7973" s="0" t="s">
        <x:v>8375</x:v>
      </x:c>
      <x:c r="B7973" s="0" t="n">
        <x:v>16497</x:v>
      </x:c>
    </x:row>
    <x:row r="7974" spans="1:91" x14ac:dyDescent="0.25">
      <x:c r="A7974" s="0" t="s">
        <x:v>8376</x:v>
      </x:c>
      <x:c r="B7974" s="0" t="n">
        <x:v>16498</x:v>
      </x:c>
    </x:row>
    <x:row r="7975" spans="1:91" x14ac:dyDescent="0.25">
      <x:c r="A7975" s="0" t="s">
        <x:v>8377</x:v>
      </x:c>
      <x:c r="B7975" s="0" t="n">
        <x:v>16503</x:v>
      </x:c>
    </x:row>
    <x:row r="7976" spans="1:91" x14ac:dyDescent="0.25">
      <x:c r="A7976" s="0" t="s">
        <x:v>8378</x:v>
      </x:c>
      <x:c r="B7976" s="0" t="n">
        <x:v>16509</x:v>
      </x:c>
    </x:row>
    <x:row r="7977" spans="1:91" x14ac:dyDescent="0.25">
      <x:c r="A7977" s="0" t="s">
        <x:v>8379</x:v>
      </x:c>
      <x:c r="B7977" s="0" t="n">
        <x:v>16510</x:v>
      </x:c>
    </x:row>
    <x:row r="7978" spans="1:91" x14ac:dyDescent="0.25">
      <x:c r="A7978" s="0" t="s">
        <x:v>8380</x:v>
      </x:c>
      <x:c r="B7978" s="0" t="n">
        <x:v>16512</x:v>
      </x:c>
    </x:row>
    <x:row r="7979" spans="1:91" x14ac:dyDescent="0.25">
      <x:c r="A7979" s="0" t="s">
        <x:v>8381</x:v>
      </x:c>
      <x:c r="B7979" s="0" t="n">
        <x:v>16513</x:v>
      </x:c>
    </x:row>
    <x:row r="7980" spans="1:91" x14ac:dyDescent="0.25">
      <x:c r="A7980" s="0" t="s">
        <x:v>8382</x:v>
      </x:c>
      <x:c r="B7980" s="0" t="n">
        <x:v>16516</x:v>
      </x:c>
    </x:row>
    <x:row r="7981" spans="1:91" x14ac:dyDescent="0.25">
      <x:c r="A7981" s="0" t="s">
        <x:v>8383</x:v>
      </x:c>
      <x:c r="B7981" s="0" t="n">
        <x:v>16517</x:v>
      </x:c>
    </x:row>
    <x:row r="7982" spans="1:91" x14ac:dyDescent="0.25">
      <x:c r="A7982" s="0" t="s">
        <x:v>8384</x:v>
      </x:c>
      <x:c r="B7982" s="0" t="n">
        <x:v>16518</x:v>
      </x:c>
    </x:row>
    <x:row r="7983" spans="1:91" x14ac:dyDescent="0.25">
      <x:c r="A7983" s="0" t="s">
        <x:v>8385</x:v>
      </x:c>
      <x:c r="B7983" s="0" t="n">
        <x:v>16520</x:v>
      </x:c>
    </x:row>
    <x:row r="7984" spans="1:91" x14ac:dyDescent="0.25">
      <x:c r="A7984" s="0" t="s">
        <x:v>8386</x:v>
      </x:c>
      <x:c r="B7984" s="0" t="n">
        <x:v>16523</x:v>
      </x:c>
    </x:row>
    <x:row r="7985" spans="1:91" x14ac:dyDescent="0.25">
      <x:c r="A7985" s="0" t="s">
        <x:v>8387</x:v>
      </x:c>
      <x:c r="B7985" s="0" t="n">
        <x:v>16527</x:v>
      </x:c>
    </x:row>
    <x:row r="7986" spans="1:91" x14ac:dyDescent="0.25">
      <x:c r="A7986" s="0" t="s">
        <x:v>8388</x:v>
      </x:c>
      <x:c r="B7986" s="0" t="n">
        <x:v>16531</x:v>
      </x:c>
    </x:row>
    <x:row r="7987" spans="1:91" x14ac:dyDescent="0.25">
      <x:c r="A7987" s="0" t="s">
        <x:v>8389</x:v>
      </x:c>
      <x:c r="B7987" s="0" t="n">
        <x:v>16532</x:v>
      </x:c>
    </x:row>
    <x:row r="7988" spans="1:91" x14ac:dyDescent="0.25">
      <x:c r="A7988" s="0" t="s">
        <x:v>8390</x:v>
      </x:c>
      <x:c r="B7988" s="0" t="n">
        <x:v>16535</x:v>
      </x:c>
    </x:row>
    <x:row r="7989" spans="1:91" x14ac:dyDescent="0.25">
      <x:c r="A7989" s="0" t="s">
        <x:v>8391</x:v>
      </x:c>
      <x:c r="B7989" s="0" t="n">
        <x:v>16536</x:v>
      </x:c>
    </x:row>
    <x:row r="7990" spans="1:91" x14ac:dyDescent="0.25">
      <x:c r="A7990" s="0" t="s">
        <x:v>8392</x:v>
      </x:c>
      <x:c r="B7990" s="0" t="n">
        <x:v>16540</x:v>
      </x:c>
    </x:row>
    <x:row r="7991" spans="1:91" x14ac:dyDescent="0.25">
      <x:c r="A7991" s="0" t="s">
        <x:v>8393</x:v>
      </x:c>
      <x:c r="B7991" s="0" t="n">
        <x:v>16541</x:v>
      </x:c>
    </x:row>
    <x:row r="7992" spans="1:91" x14ac:dyDescent="0.25">
      <x:c r="A7992" s="0" t="s">
        <x:v>8394</x:v>
      </x:c>
      <x:c r="B7992" s="0" t="n">
        <x:v>16542</x:v>
      </x:c>
    </x:row>
    <x:row r="7993" spans="1:91" x14ac:dyDescent="0.25">
      <x:c r="A7993" s="0" t="s">
        <x:v>8395</x:v>
      </x:c>
      <x:c r="B7993" s="0" t="n">
        <x:v>16543</x:v>
      </x:c>
    </x:row>
    <x:row r="7994" spans="1:91" x14ac:dyDescent="0.25">
      <x:c r="A7994" s="0" t="s">
        <x:v>8396</x:v>
      </x:c>
      <x:c r="B7994" s="0" t="n">
        <x:v>16544</x:v>
      </x:c>
    </x:row>
    <x:row r="7995" spans="1:91" x14ac:dyDescent="0.25">
      <x:c r="A7995" s="0" t="s">
        <x:v>8397</x:v>
      </x:c>
      <x:c r="B7995" s="0" t="n">
        <x:v>16548</x:v>
      </x:c>
    </x:row>
    <x:row r="7996" spans="1:91" x14ac:dyDescent="0.25">
      <x:c r="A7996" s="0" t="s">
        <x:v>8398</x:v>
      </x:c>
      <x:c r="B7996" s="0" t="n">
        <x:v>16552</x:v>
      </x:c>
    </x:row>
    <x:row r="7997" spans="1:91" x14ac:dyDescent="0.25">
      <x:c r="A7997" s="0" t="s">
        <x:v>8399</x:v>
      </x:c>
      <x:c r="B7997" s="0" t="n">
        <x:v>16553</x:v>
      </x:c>
    </x:row>
    <x:row r="7998" spans="1:91" x14ac:dyDescent="0.25">
      <x:c r="A7998" s="0" t="s">
        <x:v>8400</x:v>
      </x:c>
      <x:c r="B7998" s="0" t="n">
        <x:v>16555</x:v>
      </x:c>
    </x:row>
    <x:row r="7999" spans="1:91" x14ac:dyDescent="0.25">
      <x:c r="A7999" s="0" t="s">
        <x:v>8401</x:v>
      </x:c>
      <x:c r="B7999" s="0" t="n">
        <x:v>16556</x:v>
      </x:c>
    </x:row>
    <x:row r="8000" spans="1:91" x14ac:dyDescent="0.25">
      <x:c r="A8000" s="0" t="s">
        <x:v>8402</x:v>
      </x:c>
      <x:c r="B8000" s="0" t="n">
        <x:v>16557</x:v>
      </x:c>
    </x:row>
    <x:row r="8001" spans="1:91" x14ac:dyDescent="0.25">
      <x:c r="A8001" s="0" t="s">
        <x:v>8403</x:v>
      </x:c>
      <x:c r="B8001" s="0" t="n">
        <x:v>16558</x:v>
      </x:c>
    </x:row>
    <x:row r="8002" spans="1:91" x14ac:dyDescent="0.25">
      <x:c r="A8002" s="0" t="s">
        <x:v>8404</x:v>
      </x:c>
      <x:c r="B8002" s="0" t="n">
        <x:v>16560</x:v>
      </x:c>
    </x:row>
    <x:row r="8003" spans="1:91" x14ac:dyDescent="0.25">
      <x:c r="A8003" s="0" t="s">
        <x:v>8405</x:v>
      </x:c>
      <x:c r="B8003" s="0" t="n">
        <x:v>16561</x:v>
      </x:c>
    </x:row>
    <x:row r="8004" spans="1:91" x14ac:dyDescent="0.25">
      <x:c r="A8004" s="0" t="s">
        <x:v>8406</x:v>
      </x:c>
      <x:c r="B8004" s="0" t="n">
        <x:v>16562</x:v>
      </x:c>
    </x:row>
    <x:row r="8005" spans="1:91" x14ac:dyDescent="0.25">
      <x:c r="A8005" s="0" t="s">
        <x:v>8407</x:v>
      </x:c>
      <x:c r="B8005" s="0" t="n">
        <x:v>16565</x:v>
      </x:c>
    </x:row>
    <x:row r="8006" spans="1:91" x14ac:dyDescent="0.25">
      <x:c r="A8006" s="0" t="s">
        <x:v>8408</x:v>
      </x:c>
      <x:c r="B8006" s="0" t="n">
        <x:v>16567</x:v>
      </x:c>
    </x:row>
    <x:row r="8007" spans="1:91" x14ac:dyDescent="0.25">
      <x:c r="A8007" s="0" t="s">
        <x:v>8409</x:v>
      </x:c>
      <x:c r="B8007" s="0" t="n">
        <x:v>16569</x:v>
      </x:c>
    </x:row>
    <x:row r="8008" spans="1:91" x14ac:dyDescent="0.25">
      <x:c r="A8008" s="0" t="s">
        <x:v>8410</x:v>
      </x:c>
      <x:c r="B8008" s="0" t="n">
        <x:v>16571</x:v>
      </x:c>
    </x:row>
    <x:row r="8009" spans="1:91" x14ac:dyDescent="0.25">
      <x:c r="A8009" s="0" t="s">
        <x:v>8411</x:v>
      </x:c>
      <x:c r="B8009" s="0" t="n">
        <x:v>16572</x:v>
      </x:c>
    </x:row>
    <x:row r="8010" spans="1:91" x14ac:dyDescent="0.25">
      <x:c r="A8010" s="0" t="s">
        <x:v>8412</x:v>
      </x:c>
      <x:c r="B8010" s="0" t="n">
        <x:v>16575</x:v>
      </x:c>
    </x:row>
    <x:row r="8011" spans="1:91" x14ac:dyDescent="0.25">
      <x:c r="A8011" s="0" t="s">
        <x:v>8413</x:v>
      </x:c>
      <x:c r="B8011" s="0" t="n">
        <x:v>16576</x:v>
      </x:c>
    </x:row>
    <x:row r="8012" spans="1:91" x14ac:dyDescent="0.25">
      <x:c r="A8012" s="0" t="s">
        <x:v>8414</x:v>
      </x:c>
      <x:c r="B8012" s="0" t="n">
        <x:v>16577</x:v>
      </x:c>
    </x:row>
    <x:row r="8013" spans="1:91" x14ac:dyDescent="0.25">
      <x:c r="A8013" s="0" t="s">
        <x:v>8415</x:v>
      </x:c>
      <x:c r="B8013" s="0" t="n">
        <x:v>16578</x:v>
      </x:c>
    </x:row>
    <x:row r="8014" spans="1:91" x14ac:dyDescent="0.25">
      <x:c r="A8014" s="0" t="s">
        <x:v>8416</x:v>
      </x:c>
      <x:c r="B8014" s="0" t="n">
        <x:v>16582</x:v>
      </x:c>
    </x:row>
    <x:row r="8015" spans="1:91" x14ac:dyDescent="0.25">
      <x:c r="A8015" s="0" t="s">
        <x:v>8417</x:v>
      </x:c>
      <x:c r="B8015" s="0" t="n">
        <x:v>16585</x:v>
      </x:c>
    </x:row>
    <x:row r="8016" spans="1:91" x14ac:dyDescent="0.25">
      <x:c r="A8016" s="0" t="s">
        <x:v>8418</x:v>
      </x:c>
      <x:c r="B8016" s="0" t="n">
        <x:v>16589</x:v>
      </x:c>
    </x:row>
    <x:row r="8017" spans="1:91" x14ac:dyDescent="0.25">
      <x:c r="A8017" s="0" t="s">
        <x:v>8419</x:v>
      </x:c>
      <x:c r="B8017" s="0" t="n">
        <x:v>16592</x:v>
      </x:c>
    </x:row>
    <x:row r="8018" spans="1:91" x14ac:dyDescent="0.25">
      <x:c r="A8018" s="0" t="s">
        <x:v>8420</x:v>
      </x:c>
      <x:c r="B8018" s="0" t="n">
        <x:v>16593</x:v>
      </x:c>
    </x:row>
    <x:row r="8019" spans="1:91" x14ac:dyDescent="0.25">
      <x:c r="A8019" s="0" t="s">
        <x:v>8421</x:v>
      </x:c>
      <x:c r="B8019" s="0" t="n">
        <x:v>16594</x:v>
      </x:c>
    </x:row>
    <x:row r="8020" spans="1:91" x14ac:dyDescent="0.25">
      <x:c r="A8020" s="0" t="s">
        <x:v>8422</x:v>
      </x:c>
      <x:c r="B8020" s="0" t="n">
        <x:v>16598</x:v>
      </x:c>
    </x:row>
    <x:row r="8021" spans="1:91" x14ac:dyDescent="0.25">
      <x:c r="A8021" s="0" t="s">
        <x:v>8423</x:v>
      </x:c>
      <x:c r="B8021" s="0" t="n">
        <x:v>16599</x:v>
      </x:c>
    </x:row>
    <x:row r="8022" spans="1:91" x14ac:dyDescent="0.25">
      <x:c r="A8022" s="0" t="s">
        <x:v>8424</x:v>
      </x:c>
      <x:c r="B8022" s="0" t="n">
        <x:v>16600</x:v>
      </x:c>
    </x:row>
    <x:row r="8023" spans="1:91" x14ac:dyDescent="0.25">
      <x:c r="A8023" s="0" t="s">
        <x:v>8425</x:v>
      </x:c>
      <x:c r="B8023" s="0" t="n">
        <x:v>16604</x:v>
      </x:c>
    </x:row>
    <x:row r="8024" spans="1:91" x14ac:dyDescent="0.25">
      <x:c r="A8024" s="0" t="s">
        <x:v>8426</x:v>
      </x:c>
      <x:c r="B8024" s="0" t="n">
        <x:v>16606</x:v>
      </x:c>
    </x:row>
    <x:row r="8025" spans="1:91" x14ac:dyDescent="0.25">
      <x:c r="A8025" s="0" t="s">
        <x:v>8427</x:v>
      </x:c>
      <x:c r="B8025" s="0" t="n">
        <x:v>16608</x:v>
      </x:c>
    </x:row>
    <x:row r="8026" spans="1:91" x14ac:dyDescent="0.25">
      <x:c r="A8026" s="0" t="s">
        <x:v>8428</x:v>
      </x:c>
      <x:c r="B8026" s="0" t="n">
        <x:v>16614</x:v>
      </x:c>
    </x:row>
    <x:row r="8027" spans="1:91" x14ac:dyDescent="0.25">
      <x:c r="A8027" s="0" t="s">
        <x:v>8429</x:v>
      </x:c>
      <x:c r="B8027" s="0" t="n">
        <x:v>16619</x:v>
      </x:c>
    </x:row>
    <x:row r="8028" spans="1:91" x14ac:dyDescent="0.25">
      <x:c r="A8028" s="0" t="s">
        <x:v>8430</x:v>
      </x:c>
      <x:c r="B8028" s="0" t="n">
        <x:v>16621</x:v>
      </x:c>
    </x:row>
    <x:row r="8029" spans="1:91" x14ac:dyDescent="0.25">
      <x:c r="A8029" s="0" t="s">
        <x:v>8431</x:v>
      </x:c>
      <x:c r="B8029" s="0" t="n">
        <x:v>16623</x:v>
      </x:c>
    </x:row>
    <x:row r="8030" spans="1:91" x14ac:dyDescent="0.25">
      <x:c r="A8030" s="0" t="s">
        <x:v>8432</x:v>
      </x:c>
      <x:c r="B8030" s="0" t="n">
        <x:v>16625</x:v>
      </x:c>
    </x:row>
    <x:row r="8031" spans="1:91" x14ac:dyDescent="0.25">
      <x:c r="A8031" s="0" t="s">
        <x:v>8433</x:v>
      </x:c>
      <x:c r="B8031" s="0" t="n">
        <x:v>16626</x:v>
      </x:c>
    </x:row>
    <x:row r="8032" spans="1:91" x14ac:dyDescent="0.25">
      <x:c r="A8032" s="0" t="s">
        <x:v>8434</x:v>
      </x:c>
      <x:c r="B8032" s="0" t="n">
        <x:v>16627</x:v>
      </x:c>
    </x:row>
    <x:row r="8033" spans="1:91" x14ac:dyDescent="0.25">
      <x:c r="A8033" s="0" t="s">
        <x:v>8435</x:v>
      </x:c>
      <x:c r="B8033" s="0" t="n">
        <x:v>16629</x:v>
      </x:c>
    </x:row>
    <x:row r="8034" spans="1:91" x14ac:dyDescent="0.25">
      <x:c r="A8034" s="0" t="s">
        <x:v>8436</x:v>
      </x:c>
      <x:c r="B8034" s="0" t="n">
        <x:v>16632</x:v>
      </x:c>
    </x:row>
    <x:row r="8035" spans="1:91" x14ac:dyDescent="0.25">
      <x:c r="A8035" s="0" t="s">
        <x:v>8437</x:v>
      </x:c>
      <x:c r="B8035" s="0" t="n">
        <x:v>16634</x:v>
      </x:c>
    </x:row>
    <x:row r="8036" spans="1:91" x14ac:dyDescent="0.25">
      <x:c r="A8036" s="0" t="s">
        <x:v>8438</x:v>
      </x:c>
      <x:c r="B8036" s="0" t="n">
        <x:v>16635</x:v>
      </x:c>
    </x:row>
    <x:row r="8037" spans="1:91" x14ac:dyDescent="0.25">
      <x:c r="A8037" s="0" t="s">
        <x:v>8439</x:v>
      </x:c>
      <x:c r="B8037" s="0" t="n">
        <x:v>16637</x:v>
      </x:c>
    </x:row>
    <x:row r="8038" spans="1:91" x14ac:dyDescent="0.25">
      <x:c r="A8038" s="0" t="s">
        <x:v>8440</x:v>
      </x:c>
      <x:c r="B8038" s="0" t="n">
        <x:v>16638</x:v>
      </x:c>
    </x:row>
    <x:row r="8039" spans="1:91" x14ac:dyDescent="0.25">
      <x:c r="A8039" s="0" t="s">
        <x:v>8441</x:v>
      </x:c>
      <x:c r="B8039" s="0" t="n">
        <x:v>16639</x:v>
      </x:c>
    </x:row>
    <x:row r="8040" spans="1:91" x14ac:dyDescent="0.25">
      <x:c r="A8040" s="0" t="s">
        <x:v>8442</x:v>
      </x:c>
      <x:c r="B8040" s="0" t="n">
        <x:v>16640</x:v>
      </x:c>
    </x:row>
    <x:row r="8041" spans="1:91" x14ac:dyDescent="0.25">
      <x:c r="A8041" s="0" t="s">
        <x:v>8443</x:v>
      </x:c>
      <x:c r="B8041" s="0" t="n">
        <x:v>16641</x:v>
      </x:c>
    </x:row>
    <x:row r="8042" spans="1:91" x14ac:dyDescent="0.25">
      <x:c r="A8042" s="0" t="s">
        <x:v>8444</x:v>
      </x:c>
      <x:c r="B8042" s="0" t="n">
        <x:v>16642</x:v>
      </x:c>
    </x:row>
    <x:row r="8043" spans="1:91" x14ac:dyDescent="0.25">
      <x:c r="A8043" s="0" t="s">
        <x:v>8445</x:v>
      </x:c>
      <x:c r="B8043" s="0" t="n">
        <x:v>16646</x:v>
      </x:c>
    </x:row>
    <x:row r="8044" spans="1:91" x14ac:dyDescent="0.25">
      <x:c r="A8044" s="0" t="s">
        <x:v>8446</x:v>
      </x:c>
      <x:c r="B8044" s="0" t="n">
        <x:v>16649</x:v>
      </x:c>
    </x:row>
    <x:row r="8045" spans="1:91" x14ac:dyDescent="0.25">
      <x:c r="A8045" s="0" t="s">
        <x:v>8447</x:v>
      </x:c>
      <x:c r="B8045" s="0" t="n">
        <x:v>16652</x:v>
      </x:c>
    </x:row>
    <x:row r="8046" spans="1:91" x14ac:dyDescent="0.25">
      <x:c r="A8046" s="0" t="s">
        <x:v>8448</x:v>
      </x:c>
      <x:c r="B8046" s="0" t="n">
        <x:v>16656</x:v>
      </x:c>
    </x:row>
    <x:row r="8047" spans="1:91" x14ac:dyDescent="0.25">
      <x:c r="A8047" s="0" t="s">
        <x:v>8449</x:v>
      </x:c>
      <x:c r="B8047" s="0" t="n">
        <x:v>16659</x:v>
      </x:c>
    </x:row>
    <x:row r="8048" spans="1:91" x14ac:dyDescent="0.25">
      <x:c r="A8048" s="0" t="s">
        <x:v>8450</x:v>
      </x:c>
      <x:c r="B8048" s="0" t="n">
        <x:v>16660</x:v>
      </x:c>
    </x:row>
    <x:row r="8049" spans="1:91" x14ac:dyDescent="0.25">
      <x:c r="A8049" s="0" t="s">
        <x:v>8451</x:v>
      </x:c>
      <x:c r="B8049" s="0" t="n">
        <x:v>16663</x:v>
      </x:c>
    </x:row>
    <x:row r="8050" spans="1:91" x14ac:dyDescent="0.25">
      <x:c r="A8050" s="0" t="s">
        <x:v>8452</x:v>
      </x:c>
      <x:c r="B8050" s="0" t="n">
        <x:v>16666</x:v>
      </x:c>
    </x:row>
    <x:row r="8051" spans="1:91" x14ac:dyDescent="0.25">
      <x:c r="A8051" s="0" t="s">
        <x:v>8453</x:v>
      </x:c>
      <x:c r="B8051" s="0" t="n">
        <x:v>16667</x:v>
      </x:c>
    </x:row>
    <x:row r="8052" spans="1:91" x14ac:dyDescent="0.25">
      <x:c r="A8052" s="0" t="s">
        <x:v>8454</x:v>
      </x:c>
      <x:c r="B8052" s="0" t="n">
        <x:v>16668</x:v>
      </x:c>
    </x:row>
    <x:row r="8053" spans="1:91" x14ac:dyDescent="0.25">
      <x:c r="A8053" s="0" t="s">
        <x:v>8455</x:v>
      </x:c>
      <x:c r="B8053" s="0" t="n">
        <x:v>16669</x:v>
      </x:c>
    </x:row>
    <x:row r="8054" spans="1:91" x14ac:dyDescent="0.25">
      <x:c r="A8054" s="0" t="s">
        <x:v>8456</x:v>
      </x:c>
      <x:c r="B8054" s="0" t="n">
        <x:v>16671</x:v>
      </x:c>
    </x:row>
    <x:row r="8055" spans="1:91" x14ac:dyDescent="0.25">
      <x:c r="A8055" s="0" t="s">
        <x:v>8457</x:v>
      </x:c>
      <x:c r="B8055" s="0" t="n">
        <x:v>16672</x:v>
      </x:c>
    </x:row>
    <x:row r="8056" spans="1:91" x14ac:dyDescent="0.25">
      <x:c r="A8056" s="0" t="s">
        <x:v>8458</x:v>
      </x:c>
      <x:c r="B8056" s="0" t="n">
        <x:v>16674</x:v>
      </x:c>
    </x:row>
    <x:row r="8057" spans="1:91" x14ac:dyDescent="0.25">
      <x:c r="A8057" s="0" t="s">
        <x:v>8459</x:v>
      </x:c>
      <x:c r="B8057" s="0" t="n">
        <x:v>16675</x:v>
      </x:c>
    </x:row>
    <x:row r="8058" spans="1:91" x14ac:dyDescent="0.25">
      <x:c r="A8058" s="0" t="s">
        <x:v>8460</x:v>
      </x:c>
      <x:c r="B8058" s="0" t="n">
        <x:v>16676</x:v>
      </x:c>
    </x:row>
    <x:row r="8059" spans="1:91" x14ac:dyDescent="0.25">
      <x:c r="A8059" s="0" t="s">
        <x:v>8461</x:v>
      </x:c>
      <x:c r="B8059" s="0" t="n">
        <x:v>16679</x:v>
      </x:c>
    </x:row>
    <x:row r="8060" spans="1:91" x14ac:dyDescent="0.25">
      <x:c r="A8060" s="0" t="s">
        <x:v>8462</x:v>
      </x:c>
      <x:c r="B8060" s="0" t="n">
        <x:v>16681</x:v>
      </x:c>
    </x:row>
    <x:row r="8061" spans="1:91" x14ac:dyDescent="0.25">
      <x:c r="A8061" s="0" t="s">
        <x:v>115</x:v>
      </x:c>
      <x:c r="B8061" s="0" t="n">
        <x:v>16683</x:v>
      </x:c>
    </x:row>
    <x:row r="8062" spans="1:91" x14ac:dyDescent="0.25">
      <x:c r="A8062" s="0" t="s">
        <x:v>8463</x:v>
      </x:c>
      <x:c r="B8062" s="0" t="n">
        <x:v>16684</x:v>
      </x:c>
    </x:row>
    <x:row r="8063" spans="1:91" x14ac:dyDescent="0.25">
      <x:c r="A8063" s="0" t="s">
        <x:v>8464</x:v>
      </x:c>
      <x:c r="B8063" s="0" t="n">
        <x:v>16685</x:v>
      </x:c>
    </x:row>
    <x:row r="8064" spans="1:91" x14ac:dyDescent="0.25">
      <x:c r="A8064" s="0" t="s">
        <x:v>8465</x:v>
      </x:c>
      <x:c r="B8064" s="0" t="n">
        <x:v>16686</x:v>
      </x:c>
    </x:row>
    <x:row r="8065" spans="1:91" x14ac:dyDescent="0.25">
      <x:c r="A8065" s="0" t="s">
        <x:v>8466</x:v>
      </x:c>
      <x:c r="B8065" s="0" t="n">
        <x:v>16688</x:v>
      </x:c>
    </x:row>
    <x:row r="8066" spans="1:91" x14ac:dyDescent="0.25">
      <x:c r="A8066" s="0" t="s">
        <x:v>8467</x:v>
      </x:c>
      <x:c r="B8066" s="0" t="n">
        <x:v>16689</x:v>
      </x:c>
    </x:row>
    <x:row r="8067" spans="1:91" x14ac:dyDescent="0.25">
      <x:c r="A8067" s="0" t="s">
        <x:v>8468</x:v>
      </x:c>
      <x:c r="B8067" s="0" t="n">
        <x:v>16690</x:v>
      </x:c>
    </x:row>
    <x:row r="8068" spans="1:91" x14ac:dyDescent="0.25">
      <x:c r="A8068" s="0" t="s">
        <x:v>8469</x:v>
      </x:c>
      <x:c r="B8068" s="0" t="n">
        <x:v>16692</x:v>
      </x:c>
    </x:row>
    <x:row r="8069" spans="1:91" x14ac:dyDescent="0.25">
      <x:c r="A8069" s="0" t="s">
        <x:v>8470</x:v>
      </x:c>
      <x:c r="B8069" s="0" t="n">
        <x:v>16695</x:v>
      </x:c>
    </x:row>
    <x:row r="8070" spans="1:91" x14ac:dyDescent="0.25">
      <x:c r="A8070" s="0" t="s">
        <x:v>8471</x:v>
      </x:c>
      <x:c r="B8070" s="0" t="n">
        <x:v>16696</x:v>
      </x:c>
    </x:row>
    <x:row r="8071" spans="1:91" x14ac:dyDescent="0.25">
      <x:c r="A8071" s="0" t="s">
        <x:v>8472</x:v>
      </x:c>
      <x:c r="B8071" s="0" t="n">
        <x:v>16697</x:v>
      </x:c>
    </x:row>
    <x:row r="8072" spans="1:91" x14ac:dyDescent="0.25">
      <x:c r="A8072" s="0" t="s">
        <x:v>8473</x:v>
      </x:c>
      <x:c r="B8072" s="0" t="n">
        <x:v>16700</x:v>
      </x:c>
    </x:row>
    <x:row r="8073" spans="1:91" x14ac:dyDescent="0.25">
      <x:c r="A8073" s="0" t="s">
        <x:v>8474</x:v>
      </x:c>
      <x:c r="B8073" s="0" t="n">
        <x:v>16701</x:v>
      </x:c>
    </x:row>
    <x:row r="8074" spans="1:91" x14ac:dyDescent="0.25">
      <x:c r="A8074" s="0" t="s">
        <x:v>8475</x:v>
      </x:c>
      <x:c r="B8074" s="0" t="n">
        <x:v>16702</x:v>
      </x:c>
    </x:row>
    <x:row r="8075" spans="1:91" x14ac:dyDescent="0.25">
      <x:c r="A8075" s="0" t="s">
        <x:v>8476</x:v>
      </x:c>
      <x:c r="B8075" s="0" t="n">
        <x:v>16703</x:v>
      </x:c>
    </x:row>
    <x:row r="8076" spans="1:91" x14ac:dyDescent="0.25">
      <x:c r="A8076" s="0" t="s">
        <x:v>8477</x:v>
      </x:c>
      <x:c r="B8076" s="0" t="n">
        <x:v>16705</x:v>
      </x:c>
    </x:row>
    <x:row r="8077" spans="1:91" x14ac:dyDescent="0.25">
      <x:c r="A8077" s="0" t="s">
        <x:v>8478</x:v>
      </x:c>
      <x:c r="B8077" s="0" t="n">
        <x:v>16706</x:v>
      </x:c>
    </x:row>
    <x:row r="8078" spans="1:91" x14ac:dyDescent="0.25">
      <x:c r="A8078" s="0" t="s">
        <x:v>8479</x:v>
      </x:c>
      <x:c r="B8078" s="0" t="n">
        <x:v>16707</x:v>
      </x:c>
    </x:row>
    <x:row r="8079" spans="1:91" x14ac:dyDescent="0.25">
      <x:c r="A8079" s="0" t="s">
        <x:v>8480</x:v>
      </x:c>
      <x:c r="B8079" s="0" t="n">
        <x:v>16710</x:v>
      </x:c>
    </x:row>
    <x:row r="8080" spans="1:91" x14ac:dyDescent="0.25">
      <x:c r="A8080" s="0" t="s">
        <x:v>8481</x:v>
      </x:c>
      <x:c r="B8080" s="0" t="n">
        <x:v>16711</x:v>
      </x:c>
    </x:row>
    <x:row r="8081" spans="1:91" x14ac:dyDescent="0.25">
      <x:c r="A8081" s="0" t="s">
        <x:v>8482</x:v>
      </x:c>
      <x:c r="B8081" s="0" t="n">
        <x:v>16714</x:v>
      </x:c>
    </x:row>
    <x:row r="8082" spans="1:91" x14ac:dyDescent="0.25">
      <x:c r="A8082" s="0" t="s">
        <x:v>8483</x:v>
      </x:c>
      <x:c r="B8082" s="0" t="n">
        <x:v>16715</x:v>
      </x:c>
    </x:row>
    <x:row r="8083" spans="1:91" x14ac:dyDescent="0.25">
      <x:c r="A8083" s="0" t="s">
        <x:v>8484</x:v>
      </x:c>
      <x:c r="B8083" s="0" t="n">
        <x:v>16720</x:v>
      </x:c>
    </x:row>
    <x:row r="8084" spans="1:91" x14ac:dyDescent="0.25">
      <x:c r="A8084" s="0" t="s">
        <x:v>8485</x:v>
      </x:c>
      <x:c r="B8084" s="0" t="n">
        <x:v>16722</x:v>
      </x:c>
    </x:row>
    <x:row r="8085" spans="1:91" x14ac:dyDescent="0.25">
      <x:c r="A8085" s="0" t="s">
        <x:v>8486</x:v>
      </x:c>
      <x:c r="B8085" s="0" t="n">
        <x:v>16723</x:v>
      </x:c>
    </x:row>
    <x:row r="8086" spans="1:91" x14ac:dyDescent="0.25">
      <x:c r="A8086" s="0" t="s">
        <x:v>8487</x:v>
      </x:c>
      <x:c r="B8086" s="0" t="n">
        <x:v>16724</x:v>
      </x:c>
    </x:row>
    <x:row r="8087" spans="1:91" x14ac:dyDescent="0.25">
      <x:c r="A8087" s="0" t="s">
        <x:v>8488</x:v>
      </x:c>
      <x:c r="B8087" s="0" t="n">
        <x:v>16725</x:v>
      </x:c>
    </x:row>
    <x:row r="8088" spans="1:91" x14ac:dyDescent="0.25">
      <x:c r="A8088" s="0" t="s">
        <x:v>8489</x:v>
      </x:c>
      <x:c r="B8088" s="0" t="n">
        <x:v>16727</x:v>
      </x:c>
    </x:row>
    <x:row r="8089" spans="1:91" x14ac:dyDescent="0.25">
      <x:c r="A8089" s="0" t="s">
        <x:v>8490</x:v>
      </x:c>
      <x:c r="B8089" s="0" t="n">
        <x:v>16728</x:v>
      </x:c>
    </x:row>
    <x:row r="8090" spans="1:91" x14ac:dyDescent="0.25">
      <x:c r="A8090" s="0" t="s">
        <x:v>8491</x:v>
      </x:c>
      <x:c r="B8090" s="0" t="n">
        <x:v>16730</x:v>
      </x:c>
    </x:row>
    <x:row r="8091" spans="1:91" x14ac:dyDescent="0.25">
      <x:c r="A8091" s="0" t="s">
        <x:v>8492</x:v>
      </x:c>
      <x:c r="B8091" s="0" t="n">
        <x:v>16732</x:v>
      </x:c>
    </x:row>
    <x:row r="8092" spans="1:91" x14ac:dyDescent="0.25">
      <x:c r="A8092" s="0" t="s">
        <x:v>8493</x:v>
      </x:c>
      <x:c r="B8092" s="0" t="n">
        <x:v>16734</x:v>
      </x:c>
    </x:row>
    <x:row r="8093" spans="1:91" x14ac:dyDescent="0.25">
      <x:c r="A8093" s="0" t="s">
        <x:v>8494</x:v>
      </x:c>
      <x:c r="B8093" s="0" t="n">
        <x:v>16736</x:v>
      </x:c>
    </x:row>
    <x:row r="8094" spans="1:91" x14ac:dyDescent="0.25">
      <x:c r="A8094" s="0" t="s">
        <x:v>8495</x:v>
      </x:c>
      <x:c r="B8094" s="0" t="n">
        <x:v>16740</x:v>
      </x:c>
    </x:row>
    <x:row r="8095" spans="1:91" x14ac:dyDescent="0.25">
      <x:c r="A8095" s="0" t="s">
        <x:v>8496</x:v>
      </x:c>
      <x:c r="B8095" s="0" t="n">
        <x:v>16742</x:v>
      </x:c>
    </x:row>
    <x:row r="8096" spans="1:91" x14ac:dyDescent="0.25">
      <x:c r="A8096" s="0" t="s">
        <x:v>8497</x:v>
      </x:c>
      <x:c r="B8096" s="0" t="n">
        <x:v>16743</x:v>
      </x:c>
    </x:row>
    <x:row r="8097" spans="1:91" x14ac:dyDescent="0.25">
      <x:c r="A8097" s="0" t="s">
        <x:v>8498</x:v>
      </x:c>
      <x:c r="B8097" s="0" t="n">
        <x:v>16744</x:v>
      </x:c>
    </x:row>
    <x:row r="8098" spans="1:91" x14ac:dyDescent="0.25">
      <x:c r="A8098" s="0" t="s">
        <x:v>8499</x:v>
      </x:c>
      <x:c r="B8098" s="0" t="n">
        <x:v>16746</x:v>
      </x:c>
    </x:row>
    <x:row r="8099" spans="1:91" x14ac:dyDescent="0.25">
      <x:c r="A8099" s="0" t="s">
        <x:v>8500</x:v>
      </x:c>
      <x:c r="B8099" s="0" t="n">
        <x:v>16749</x:v>
      </x:c>
    </x:row>
    <x:row r="8100" spans="1:91" x14ac:dyDescent="0.25">
      <x:c r="A8100" s="0" t="s">
        <x:v>8501</x:v>
      </x:c>
      <x:c r="B8100" s="0" t="n">
        <x:v>16754</x:v>
      </x:c>
    </x:row>
    <x:row r="8101" spans="1:91" x14ac:dyDescent="0.25">
      <x:c r="A8101" s="0" t="s">
        <x:v>8502</x:v>
      </x:c>
      <x:c r="B8101" s="0" t="n">
        <x:v>16756</x:v>
      </x:c>
    </x:row>
    <x:row r="8102" spans="1:91" x14ac:dyDescent="0.25">
      <x:c r="A8102" s="0" t="s">
        <x:v>116</x:v>
      </x:c>
      <x:c r="B8102" s="0" t="n">
        <x:v>16758</x:v>
      </x:c>
    </x:row>
    <x:row r="8103" spans="1:91" x14ac:dyDescent="0.25">
      <x:c r="A8103" s="0" t="s">
        <x:v>8503</x:v>
      </x:c>
      <x:c r="B8103" s="0" t="n">
        <x:v>16759</x:v>
      </x:c>
    </x:row>
    <x:row r="8104" spans="1:91" x14ac:dyDescent="0.25">
      <x:c r="A8104" s="0" t="s">
        <x:v>8504</x:v>
      </x:c>
      <x:c r="B8104" s="0" t="n">
        <x:v>16760</x:v>
      </x:c>
    </x:row>
    <x:row r="8105" spans="1:91" x14ac:dyDescent="0.25">
      <x:c r="A8105" s="0" t="s">
        <x:v>8505</x:v>
      </x:c>
      <x:c r="B8105" s="0" t="n">
        <x:v>16761</x:v>
      </x:c>
    </x:row>
    <x:row r="8106" spans="1:91" x14ac:dyDescent="0.25">
      <x:c r="A8106" s="0" t="s">
        <x:v>8506</x:v>
      </x:c>
      <x:c r="B8106" s="0" t="n">
        <x:v>16763</x:v>
      </x:c>
    </x:row>
    <x:row r="8107" spans="1:91" x14ac:dyDescent="0.25">
      <x:c r="A8107" s="0" t="s">
        <x:v>8507</x:v>
      </x:c>
      <x:c r="B8107" s="0" t="n">
        <x:v>16770</x:v>
      </x:c>
    </x:row>
    <x:row r="8108" spans="1:91" x14ac:dyDescent="0.25">
      <x:c r="A8108" s="0" t="s">
        <x:v>8508</x:v>
      </x:c>
      <x:c r="B8108" s="0" t="n">
        <x:v>16772</x:v>
      </x:c>
    </x:row>
    <x:row r="8109" spans="1:91" x14ac:dyDescent="0.25">
      <x:c r="A8109" s="0" t="s">
        <x:v>8509</x:v>
      </x:c>
      <x:c r="B8109" s="0" t="n">
        <x:v>16773</x:v>
      </x:c>
    </x:row>
    <x:row r="8110" spans="1:91" x14ac:dyDescent="0.25">
      <x:c r="A8110" s="0" t="s">
        <x:v>8510</x:v>
      </x:c>
      <x:c r="B8110" s="0" t="n">
        <x:v>16774</x:v>
      </x:c>
    </x:row>
    <x:row r="8111" spans="1:91" x14ac:dyDescent="0.25">
      <x:c r="A8111" s="0" t="s">
        <x:v>8511</x:v>
      </x:c>
      <x:c r="B8111" s="0" t="n">
        <x:v>16775</x:v>
      </x:c>
    </x:row>
    <x:row r="8112" spans="1:91" x14ac:dyDescent="0.25">
      <x:c r="A8112" s="0" t="s">
        <x:v>8512</x:v>
      </x:c>
      <x:c r="B8112" s="0" t="n">
        <x:v>16778</x:v>
      </x:c>
    </x:row>
    <x:row r="8113" spans="1:91" x14ac:dyDescent="0.25">
      <x:c r="A8113" s="0" t="s">
        <x:v>8513</x:v>
      </x:c>
      <x:c r="B8113" s="0" t="n">
        <x:v>16780</x:v>
      </x:c>
    </x:row>
    <x:row r="8114" spans="1:91" x14ac:dyDescent="0.25">
      <x:c r="A8114" s="0" t="s">
        <x:v>8514</x:v>
      </x:c>
      <x:c r="B8114" s="0" t="n">
        <x:v>16783</x:v>
      </x:c>
    </x:row>
    <x:row r="8115" spans="1:91" x14ac:dyDescent="0.25">
      <x:c r="A8115" s="0" t="s">
        <x:v>8515</x:v>
      </x:c>
      <x:c r="B8115" s="0" t="n">
        <x:v>16787</x:v>
      </x:c>
    </x:row>
    <x:row r="8116" spans="1:91" x14ac:dyDescent="0.25">
      <x:c r="A8116" s="0" t="s">
        <x:v>8516</x:v>
      </x:c>
      <x:c r="B8116" s="0" t="n">
        <x:v>16794</x:v>
      </x:c>
    </x:row>
    <x:row r="8117" spans="1:91" x14ac:dyDescent="0.25">
      <x:c r="A8117" s="0" t="s">
        <x:v>8517</x:v>
      </x:c>
      <x:c r="B8117" s="0" t="n">
        <x:v>16796</x:v>
      </x:c>
    </x:row>
    <x:row r="8118" spans="1:91" x14ac:dyDescent="0.25">
      <x:c r="A8118" s="0" t="s">
        <x:v>8518</x:v>
      </x:c>
      <x:c r="B8118" s="0" t="n">
        <x:v>16799</x:v>
      </x:c>
    </x:row>
    <x:row r="8119" spans="1:91" x14ac:dyDescent="0.25">
      <x:c r="A8119" s="0" t="s">
        <x:v>8519</x:v>
      </x:c>
      <x:c r="B8119" s="0" t="n">
        <x:v>16801</x:v>
      </x:c>
    </x:row>
    <x:row r="8120" spans="1:91" x14ac:dyDescent="0.25">
      <x:c r="A8120" s="0" t="s">
        <x:v>8520</x:v>
      </x:c>
      <x:c r="B8120" s="0" t="n">
        <x:v>16808</x:v>
      </x:c>
    </x:row>
    <x:row r="8121" spans="1:91" x14ac:dyDescent="0.25">
      <x:c r="A8121" s="0" t="s">
        <x:v>8521</x:v>
      </x:c>
      <x:c r="B8121" s="0" t="n">
        <x:v>16809</x:v>
      </x:c>
    </x:row>
    <x:row r="8122" spans="1:91" x14ac:dyDescent="0.25">
      <x:c r="A8122" s="0" t="s">
        <x:v>8522</x:v>
      </x:c>
      <x:c r="B8122" s="0" t="n">
        <x:v>16810</x:v>
      </x:c>
    </x:row>
    <x:row r="8123" spans="1:91" x14ac:dyDescent="0.25">
      <x:c r="A8123" s="0" t="s">
        <x:v>8523</x:v>
      </x:c>
      <x:c r="B8123" s="0" t="n">
        <x:v>16811</x:v>
      </x:c>
    </x:row>
    <x:row r="8124" spans="1:91" x14ac:dyDescent="0.25">
      <x:c r="A8124" s="0" t="s">
        <x:v>8524</x:v>
      </x:c>
      <x:c r="B8124" s="0" t="n">
        <x:v>16813</x:v>
      </x:c>
    </x:row>
    <x:row r="8125" spans="1:91" x14ac:dyDescent="0.25">
      <x:c r="A8125" s="0" t="s">
        <x:v>8525</x:v>
      </x:c>
      <x:c r="B8125" s="0" t="n">
        <x:v>16818</x:v>
      </x:c>
    </x:row>
    <x:row r="8126" spans="1:91" x14ac:dyDescent="0.25">
      <x:c r="A8126" s="0" t="s">
        <x:v>8526</x:v>
      </x:c>
      <x:c r="B8126" s="0" t="n">
        <x:v>16821</x:v>
      </x:c>
    </x:row>
    <x:row r="8127" spans="1:91" x14ac:dyDescent="0.25">
      <x:c r="A8127" s="0" t="s">
        <x:v>8527</x:v>
      </x:c>
      <x:c r="B8127" s="0" t="n">
        <x:v>16822</x:v>
      </x:c>
    </x:row>
    <x:row r="8128" spans="1:91" x14ac:dyDescent="0.25">
      <x:c r="A8128" s="0" t="s">
        <x:v>8528</x:v>
      </x:c>
      <x:c r="B8128" s="0" t="n">
        <x:v>16823</x:v>
      </x:c>
    </x:row>
    <x:row r="8129" spans="1:91" x14ac:dyDescent="0.25">
      <x:c r="A8129" s="0" t="s">
        <x:v>8529</x:v>
      </x:c>
      <x:c r="B8129" s="0" t="n">
        <x:v>16825</x:v>
      </x:c>
    </x:row>
    <x:row r="8130" spans="1:91" x14ac:dyDescent="0.25">
      <x:c r="A8130" s="0" t="s">
        <x:v>8530</x:v>
      </x:c>
      <x:c r="B8130" s="0" t="n">
        <x:v>16828</x:v>
      </x:c>
    </x:row>
    <x:row r="8131" spans="1:91" x14ac:dyDescent="0.25">
      <x:c r="A8131" s="0" t="s">
        <x:v>8531</x:v>
      </x:c>
      <x:c r="B8131" s="0" t="n">
        <x:v>16831</x:v>
      </x:c>
    </x:row>
    <x:row r="8132" spans="1:91" x14ac:dyDescent="0.25">
      <x:c r="A8132" s="0" t="s">
        <x:v>8532</x:v>
      </x:c>
      <x:c r="B8132" s="0" t="n">
        <x:v>16832</x:v>
      </x:c>
    </x:row>
    <x:row r="8133" spans="1:91" x14ac:dyDescent="0.25">
      <x:c r="A8133" s="0" t="s">
        <x:v>8533</x:v>
      </x:c>
      <x:c r="B8133" s="0" t="n">
        <x:v>16833</x:v>
      </x:c>
    </x:row>
    <x:row r="8134" spans="1:91" x14ac:dyDescent="0.25">
      <x:c r="A8134" s="0" t="s">
        <x:v>8534</x:v>
      </x:c>
      <x:c r="B8134" s="0" t="n">
        <x:v>16834</x:v>
      </x:c>
    </x:row>
    <x:row r="8135" spans="1:91" x14ac:dyDescent="0.25">
      <x:c r="A8135" s="0" t="s">
        <x:v>8535</x:v>
      </x:c>
      <x:c r="B8135" s="0" t="n">
        <x:v>16840</x:v>
      </x:c>
    </x:row>
    <x:row r="8136" spans="1:91" x14ac:dyDescent="0.25">
      <x:c r="A8136" s="0" t="s">
        <x:v>8536</x:v>
      </x:c>
      <x:c r="B8136" s="0" t="n">
        <x:v>16842</x:v>
      </x:c>
    </x:row>
    <x:row r="8137" spans="1:91" x14ac:dyDescent="0.25">
      <x:c r="A8137" s="0" t="s">
        <x:v>8537</x:v>
      </x:c>
      <x:c r="B8137" s="0" t="n">
        <x:v>16843</x:v>
      </x:c>
    </x:row>
    <x:row r="8138" spans="1:91" x14ac:dyDescent="0.25">
      <x:c r="A8138" s="0" t="s">
        <x:v>8538</x:v>
      </x:c>
      <x:c r="B8138" s="0" t="n">
        <x:v>16844</x:v>
      </x:c>
    </x:row>
    <x:row r="8139" spans="1:91" x14ac:dyDescent="0.25">
      <x:c r="A8139" s="0" t="s">
        <x:v>8539</x:v>
      </x:c>
      <x:c r="B8139" s="0" t="n">
        <x:v>16847</x:v>
      </x:c>
    </x:row>
    <x:row r="8140" spans="1:91" x14ac:dyDescent="0.25">
      <x:c r="A8140" s="0" t="s">
        <x:v>8540</x:v>
      </x:c>
      <x:c r="B8140" s="0" t="n">
        <x:v>16854</x:v>
      </x:c>
    </x:row>
    <x:row r="8141" spans="1:91" x14ac:dyDescent="0.25">
      <x:c r="A8141" s="0" t="s">
        <x:v>8541</x:v>
      </x:c>
      <x:c r="B8141" s="0" t="n">
        <x:v>16857</x:v>
      </x:c>
    </x:row>
    <x:row r="8142" spans="1:91" x14ac:dyDescent="0.25">
      <x:c r="A8142" s="0" t="s">
        <x:v>8542</x:v>
      </x:c>
      <x:c r="B8142" s="0" t="n">
        <x:v>16860</x:v>
      </x:c>
    </x:row>
    <x:row r="8143" spans="1:91" x14ac:dyDescent="0.25">
      <x:c r="A8143" s="0" t="s">
        <x:v>8543</x:v>
      </x:c>
      <x:c r="B8143" s="0" t="n">
        <x:v>16861</x:v>
      </x:c>
    </x:row>
    <x:row r="8144" spans="1:91" x14ac:dyDescent="0.25">
      <x:c r="A8144" s="0" t="s">
        <x:v>8544</x:v>
      </x:c>
      <x:c r="B8144" s="0" t="n">
        <x:v>16863</x:v>
      </x:c>
    </x:row>
    <x:row r="8145" spans="1:91" x14ac:dyDescent="0.25">
      <x:c r="A8145" s="0" t="s">
        <x:v>8545</x:v>
      </x:c>
      <x:c r="B8145" s="0" t="n">
        <x:v>16865</x:v>
      </x:c>
    </x:row>
    <x:row r="8146" spans="1:91" x14ac:dyDescent="0.25">
      <x:c r="A8146" s="0" t="s">
        <x:v>8546</x:v>
      </x:c>
      <x:c r="B8146" s="0" t="n">
        <x:v>16867</x:v>
      </x:c>
    </x:row>
    <x:row r="8147" spans="1:91" x14ac:dyDescent="0.25">
      <x:c r="A8147" s="0" t="s">
        <x:v>8547</x:v>
      </x:c>
      <x:c r="B8147" s="0" t="n">
        <x:v>16868</x:v>
      </x:c>
    </x:row>
    <x:row r="8148" spans="1:91" x14ac:dyDescent="0.25">
      <x:c r="A8148" s="0" t="s">
        <x:v>8548</x:v>
      </x:c>
      <x:c r="B8148" s="0" t="n">
        <x:v>16869</x:v>
      </x:c>
    </x:row>
    <x:row r="8149" spans="1:91" x14ac:dyDescent="0.25">
      <x:c r="A8149" s="0" t="s">
        <x:v>8549</x:v>
      </x:c>
      <x:c r="B8149" s="0" t="n">
        <x:v>16871</x:v>
      </x:c>
    </x:row>
    <x:row r="8150" spans="1:91" x14ac:dyDescent="0.25">
      <x:c r="A8150" s="0" t="s">
        <x:v>8550</x:v>
      </x:c>
      <x:c r="B8150" s="0" t="n">
        <x:v>16873</x:v>
      </x:c>
    </x:row>
    <x:row r="8151" spans="1:91" x14ac:dyDescent="0.25">
      <x:c r="A8151" s="0" t="s">
        <x:v>8551</x:v>
      </x:c>
      <x:c r="B8151" s="0" t="n">
        <x:v>16874</x:v>
      </x:c>
    </x:row>
    <x:row r="8152" spans="1:91" x14ac:dyDescent="0.25">
      <x:c r="A8152" s="0" t="s">
        <x:v>8552</x:v>
      </x:c>
      <x:c r="B8152" s="0" t="n">
        <x:v>16875</x:v>
      </x:c>
    </x:row>
    <x:row r="8153" spans="1:91" x14ac:dyDescent="0.25">
      <x:c r="A8153" s="0" t="s">
        <x:v>8553</x:v>
      </x:c>
      <x:c r="B8153" s="0" t="n">
        <x:v>16879</x:v>
      </x:c>
    </x:row>
    <x:row r="8154" spans="1:91" x14ac:dyDescent="0.25">
      <x:c r="A8154" s="0" t="s">
        <x:v>8554</x:v>
      </x:c>
      <x:c r="B8154" s="0" t="n">
        <x:v>16880</x:v>
      </x:c>
    </x:row>
    <x:row r="8155" spans="1:91" x14ac:dyDescent="0.25">
      <x:c r="A8155" s="0" t="s">
        <x:v>8555</x:v>
      </x:c>
      <x:c r="B8155" s="0" t="n">
        <x:v>16881</x:v>
      </x:c>
    </x:row>
    <x:row r="8156" spans="1:91" x14ac:dyDescent="0.25">
      <x:c r="A8156" s="0" t="s">
        <x:v>8556</x:v>
      </x:c>
      <x:c r="B8156" s="0" t="n">
        <x:v>16886</x:v>
      </x:c>
    </x:row>
    <x:row r="8157" spans="1:91" x14ac:dyDescent="0.25">
      <x:c r="A8157" s="0" t="s">
        <x:v>8557</x:v>
      </x:c>
      <x:c r="B8157" s="0" t="n">
        <x:v>16887</x:v>
      </x:c>
    </x:row>
    <x:row r="8158" spans="1:91" x14ac:dyDescent="0.25">
      <x:c r="A8158" s="0" t="s">
        <x:v>8558</x:v>
      </x:c>
      <x:c r="B8158" s="0" t="n">
        <x:v>16888</x:v>
      </x:c>
    </x:row>
    <x:row r="8159" spans="1:91" x14ac:dyDescent="0.25">
      <x:c r="A8159" s="0" t="s">
        <x:v>8559</x:v>
      </x:c>
      <x:c r="B8159" s="0" t="n">
        <x:v>16889</x:v>
      </x:c>
    </x:row>
    <x:row r="8160" spans="1:91" x14ac:dyDescent="0.25">
      <x:c r="A8160" s="0" t="s">
        <x:v>8560</x:v>
      </x:c>
      <x:c r="B8160" s="0" t="n">
        <x:v>16890</x:v>
      </x:c>
    </x:row>
    <x:row r="8161" spans="1:91" x14ac:dyDescent="0.25">
      <x:c r="A8161" s="0" t="s">
        <x:v>8561</x:v>
      </x:c>
      <x:c r="B8161" s="0" t="n">
        <x:v>16891</x:v>
      </x:c>
    </x:row>
    <x:row r="8162" spans="1:91" x14ac:dyDescent="0.25">
      <x:c r="A8162" s="0" t="s">
        <x:v>8562</x:v>
      </x:c>
      <x:c r="B8162" s="0" t="n">
        <x:v>16893</x:v>
      </x:c>
    </x:row>
    <x:row r="8163" spans="1:91" x14ac:dyDescent="0.25">
      <x:c r="A8163" s="0" t="s">
        <x:v>8563</x:v>
      </x:c>
      <x:c r="B8163" s="0" t="n">
        <x:v>16896</x:v>
      </x:c>
    </x:row>
    <x:row r="8164" spans="1:91" x14ac:dyDescent="0.25">
      <x:c r="A8164" s="0" t="s">
        <x:v>8564</x:v>
      </x:c>
      <x:c r="B8164" s="0" t="n">
        <x:v>16899</x:v>
      </x:c>
    </x:row>
    <x:row r="8165" spans="1:91" x14ac:dyDescent="0.25">
      <x:c r="A8165" s="0" t="s">
        <x:v>8565</x:v>
      </x:c>
      <x:c r="B8165" s="0" t="n">
        <x:v>16900</x:v>
      </x:c>
    </x:row>
    <x:row r="8166" spans="1:91" x14ac:dyDescent="0.25">
      <x:c r="A8166" s="0" t="s">
        <x:v>8566</x:v>
      </x:c>
      <x:c r="B8166" s="0" t="n">
        <x:v>16901</x:v>
      </x:c>
    </x:row>
    <x:row r="8167" spans="1:91" x14ac:dyDescent="0.25">
      <x:c r="A8167" s="0" t="s">
        <x:v>8567</x:v>
      </x:c>
      <x:c r="B8167" s="0" t="n">
        <x:v>16905</x:v>
      </x:c>
    </x:row>
    <x:row r="8168" spans="1:91" x14ac:dyDescent="0.25">
      <x:c r="A8168" s="0" t="s">
        <x:v>8568</x:v>
      </x:c>
      <x:c r="B8168" s="0" t="n">
        <x:v>16907</x:v>
      </x:c>
    </x:row>
    <x:row r="8169" spans="1:91" x14ac:dyDescent="0.25">
      <x:c r="A8169" s="0" t="s">
        <x:v>8569</x:v>
      </x:c>
      <x:c r="B8169" s="0" t="n">
        <x:v>16911</x:v>
      </x:c>
    </x:row>
    <x:row r="8170" spans="1:91" x14ac:dyDescent="0.25">
      <x:c r="A8170" s="0" t="s">
        <x:v>8570</x:v>
      </x:c>
      <x:c r="B8170" s="0" t="n">
        <x:v>16929</x:v>
      </x:c>
    </x:row>
    <x:row r="8171" spans="1:91" x14ac:dyDescent="0.25">
      <x:c r="A8171" s="0" t="s">
        <x:v>8571</x:v>
      </x:c>
      <x:c r="B8171" s="0" t="n">
        <x:v>16930</x:v>
      </x:c>
    </x:row>
    <x:row r="8172" spans="1:91" x14ac:dyDescent="0.25">
      <x:c r="A8172" s="0" t="s">
        <x:v>8572</x:v>
      </x:c>
      <x:c r="B8172" s="0" t="n">
        <x:v>16931</x:v>
      </x:c>
    </x:row>
    <x:row r="8173" spans="1:91" x14ac:dyDescent="0.25">
      <x:c r="A8173" s="0" t="s">
        <x:v>8573</x:v>
      </x:c>
      <x:c r="B8173" s="0" t="n">
        <x:v>16933</x:v>
      </x:c>
    </x:row>
    <x:row r="8174" spans="1:91" x14ac:dyDescent="0.25">
      <x:c r="A8174" s="0" t="s">
        <x:v>8574</x:v>
      </x:c>
      <x:c r="B8174" s="0" t="n">
        <x:v>16934</x:v>
      </x:c>
    </x:row>
    <x:row r="8175" spans="1:91" x14ac:dyDescent="0.25">
      <x:c r="A8175" s="0" t="s">
        <x:v>8575</x:v>
      </x:c>
      <x:c r="B8175" s="0" t="n">
        <x:v>16937</x:v>
      </x:c>
    </x:row>
    <x:row r="8176" spans="1:91" x14ac:dyDescent="0.25">
      <x:c r="A8176" s="0" t="s">
        <x:v>8576</x:v>
      </x:c>
      <x:c r="B8176" s="0" t="n">
        <x:v>16942</x:v>
      </x:c>
    </x:row>
    <x:row r="8177" spans="1:91" x14ac:dyDescent="0.25">
      <x:c r="A8177" s="0" t="s">
        <x:v>8577</x:v>
      </x:c>
      <x:c r="B8177" s="0" t="n">
        <x:v>16948</x:v>
      </x:c>
    </x:row>
    <x:row r="8178" spans="1:91" x14ac:dyDescent="0.25">
      <x:c r="A8178" s="0" t="s">
        <x:v>8578</x:v>
      </x:c>
      <x:c r="B8178" s="0" t="n">
        <x:v>16949</x:v>
      </x:c>
    </x:row>
    <x:row r="8179" spans="1:91" x14ac:dyDescent="0.25">
      <x:c r="A8179" s="0" t="s">
        <x:v>8579</x:v>
      </x:c>
      <x:c r="B8179" s="0" t="n">
        <x:v>16950</x:v>
      </x:c>
    </x:row>
    <x:row r="8180" spans="1:91" x14ac:dyDescent="0.25">
      <x:c r="A8180" s="0" t="s">
        <x:v>158</x:v>
      </x:c>
      <x:c r="B8180" s="0" t="n">
        <x:v>16952</x:v>
      </x:c>
    </x:row>
    <x:row r="8181" spans="1:91" x14ac:dyDescent="0.25">
      <x:c r="A8181" s="0" t="s">
        <x:v>8580</x:v>
      </x:c>
      <x:c r="B8181" s="0" t="n">
        <x:v>16953</x:v>
      </x:c>
    </x:row>
    <x:row r="8182" spans="1:91" x14ac:dyDescent="0.25">
      <x:c r="A8182" s="0" t="s">
        <x:v>8581</x:v>
      </x:c>
      <x:c r="B8182" s="0" t="n">
        <x:v>16957</x:v>
      </x:c>
    </x:row>
    <x:row r="8183" spans="1:91" x14ac:dyDescent="0.25">
      <x:c r="A8183" s="0" t="s">
        <x:v>8582</x:v>
      </x:c>
      <x:c r="B8183" s="0" t="n">
        <x:v>16958</x:v>
      </x:c>
    </x:row>
    <x:row r="8184" spans="1:91" x14ac:dyDescent="0.25">
      <x:c r="A8184" s="0" t="s">
        <x:v>8583</x:v>
      </x:c>
      <x:c r="B8184" s="0" t="n">
        <x:v>16963</x:v>
      </x:c>
    </x:row>
    <x:row r="8185" spans="1:91" x14ac:dyDescent="0.25">
      <x:c r="A8185" s="0" t="s">
        <x:v>8584</x:v>
      </x:c>
      <x:c r="B8185" s="0" t="n">
        <x:v>16965</x:v>
      </x:c>
    </x:row>
    <x:row r="8186" spans="1:91" x14ac:dyDescent="0.25">
      <x:c r="A8186" s="0" t="s">
        <x:v>8585</x:v>
      </x:c>
      <x:c r="B8186" s="0" t="n">
        <x:v>16966</x:v>
      </x:c>
    </x:row>
    <x:row r="8187" spans="1:91" x14ac:dyDescent="0.25">
      <x:c r="A8187" s="0" t="s">
        <x:v>8586</x:v>
      </x:c>
      <x:c r="B8187" s="0" t="n">
        <x:v>16968</x:v>
      </x:c>
    </x:row>
    <x:row r="8188" spans="1:91" x14ac:dyDescent="0.25">
      <x:c r="A8188" s="0" t="s">
        <x:v>8587</x:v>
      </x:c>
      <x:c r="B8188" s="0" t="n">
        <x:v>16969</x:v>
      </x:c>
    </x:row>
    <x:row r="8189" spans="1:91" x14ac:dyDescent="0.25">
      <x:c r="A8189" s="0" t="s">
        <x:v>8588</x:v>
      </x:c>
      <x:c r="B8189" s="0" t="n">
        <x:v>16974</x:v>
      </x:c>
    </x:row>
    <x:row r="8190" spans="1:91" x14ac:dyDescent="0.25">
      <x:c r="A8190" s="0" t="s">
        <x:v>8589</x:v>
      </x:c>
      <x:c r="B8190" s="0" t="n">
        <x:v>16975</x:v>
      </x:c>
    </x:row>
    <x:row r="8191" spans="1:91" x14ac:dyDescent="0.25">
      <x:c r="A8191" s="0" t="s">
        <x:v>8590</x:v>
      </x:c>
      <x:c r="B8191" s="0" t="n">
        <x:v>16977</x:v>
      </x:c>
    </x:row>
    <x:row r="8192" spans="1:91" x14ac:dyDescent="0.25">
      <x:c r="A8192" s="0" t="s">
        <x:v>8591</x:v>
      </x:c>
      <x:c r="B8192" s="0" t="n">
        <x:v>16978</x:v>
      </x:c>
    </x:row>
    <x:row r="8193" spans="1:91" x14ac:dyDescent="0.25">
      <x:c r="A8193" s="0" t="s">
        <x:v>8592</x:v>
      </x:c>
      <x:c r="B8193" s="0" t="n">
        <x:v>16979</x:v>
      </x:c>
    </x:row>
    <x:row r="8194" spans="1:91" x14ac:dyDescent="0.25">
      <x:c r="A8194" s="0" t="s">
        <x:v>8593</x:v>
      </x:c>
      <x:c r="B8194" s="0" t="n">
        <x:v>16983</x:v>
      </x:c>
    </x:row>
    <x:row r="8195" spans="1:91" x14ac:dyDescent="0.25">
      <x:c r="A8195" s="0" t="s">
        <x:v>8594</x:v>
      </x:c>
      <x:c r="B8195" s="0" t="n">
        <x:v>16984</x:v>
      </x:c>
    </x:row>
    <x:row r="8196" spans="1:91" x14ac:dyDescent="0.25">
      <x:c r="A8196" s="0" t="s">
        <x:v>8595</x:v>
      </x:c>
      <x:c r="B8196" s="0" t="n">
        <x:v>16987</x:v>
      </x:c>
    </x:row>
    <x:row r="8197" spans="1:91" x14ac:dyDescent="0.25">
      <x:c r="A8197" s="0" t="s">
        <x:v>8596</x:v>
      </x:c>
      <x:c r="B8197" s="0" t="n">
        <x:v>16988</x:v>
      </x:c>
    </x:row>
    <x:row r="8198" spans="1:91" x14ac:dyDescent="0.25">
      <x:c r="A8198" s="0" t="s">
        <x:v>8597</x:v>
      </x:c>
      <x:c r="B8198" s="0" t="n">
        <x:v>16989</x:v>
      </x:c>
    </x:row>
    <x:row r="8199" spans="1:91" x14ac:dyDescent="0.25">
      <x:c r="A8199" s="0" t="s">
        <x:v>8598</x:v>
      </x:c>
      <x:c r="B8199" s="0" t="n">
        <x:v>16990</x:v>
      </x:c>
    </x:row>
    <x:row r="8200" spans="1:91" x14ac:dyDescent="0.25">
      <x:c r="A8200" s="0" t="s">
        <x:v>8599</x:v>
      </x:c>
      <x:c r="B8200" s="0" t="n">
        <x:v>16992</x:v>
      </x:c>
    </x:row>
    <x:row r="8201" spans="1:91" x14ac:dyDescent="0.25">
      <x:c r="A8201" s="0" t="s">
        <x:v>8600</x:v>
      </x:c>
      <x:c r="B8201" s="0" t="n">
        <x:v>16993</x:v>
      </x:c>
    </x:row>
    <x:row r="8202" spans="1:91" x14ac:dyDescent="0.25">
      <x:c r="A8202" s="0" t="s">
        <x:v>8601</x:v>
      </x:c>
      <x:c r="B8202" s="0" t="n">
        <x:v>16994</x:v>
      </x:c>
    </x:row>
    <x:row r="8203" spans="1:91" x14ac:dyDescent="0.25">
      <x:c r="A8203" s="0" t="s">
        <x:v>8602</x:v>
      </x:c>
      <x:c r="B8203" s="0" t="n">
        <x:v>16995</x:v>
      </x:c>
    </x:row>
    <x:row r="8204" spans="1:91" x14ac:dyDescent="0.25">
      <x:c r="A8204" s="0" t="s">
        <x:v>8603</x:v>
      </x:c>
      <x:c r="B8204" s="0" t="n">
        <x:v>16996</x:v>
      </x:c>
    </x:row>
    <x:row r="8205" spans="1:91" x14ac:dyDescent="0.25">
      <x:c r="A8205" s="0" t="s">
        <x:v>8604</x:v>
      </x:c>
      <x:c r="B8205" s="0" t="n">
        <x:v>16997</x:v>
      </x:c>
    </x:row>
    <x:row r="8206" spans="1:91" x14ac:dyDescent="0.25">
      <x:c r="A8206" s="0" t="s">
        <x:v>117</x:v>
      </x:c>
      <x:c r="B8206" s="0" t="n">
        <x:v>17000</x:v>
      </x:c>
    </x:row>
    <x:row r="8207" spans="1:91" x14ac:dyDescent="0.25">
      <x:c r="A8207" s="0" t="s">
        <x:v>8605</x:v>
      </x:c>
      <x:c r="B8207" s="0" t="n">
        <x:v>17002</x:v>
      </x:c>
    </x:row>
    <x:row r="8208" spans="1:91" x14ac:dyDescent="0.25">
      <x:c r="A8208" s="0" t="s">
        <x:v>8606</x:v>
      </x:c>
      <x:c r="B8208" s="0" t="n">
        <x:v>17004</x:v>
      </x:c>
    </x:row>
    <x:row r="8209" spans="1:91" x14ac:dyDescent="0.25">
      <x:c r="A8209" s="0" t="s">
        <x:v>8607</x:v>
      </x:c>
      <x:c r="B8209" s="0" t="n">
        <x:v>17005</x:v>
      </x:c>
    </x:row>
    <x:row r="8210" spans="1:91" x14ac:dyDescent="0.25">
      <x:c r="A8210" s="0" t="s">
        <x:v>8608</x:v>
      </x:c>
      <x:c r="B8210" s="0" t="n">
        <x:v>17006</x:v>
      </x:c>
    </x:row>
    <x:row r="8211" spans="1:91" x14ac:dyDescent="0.25">
      <x:c r="A8211" s="0" t="s">
        <x:v>8609</x:v>
      </x:c>
      <x:c r="B8211" s="0" t="n">
        <x:v>17007</x:v>
      </x:c>
    </x:row>
    <x:row r="8212" spans="1:91" x14ac:dyDescent="0.25">
      <x:c r="A8212" s="0" t="s">
        <x:v>8610</x:v>
      </x:c>
      <x:c r="B8212" s="0" t="n">
        <x:v>17008</x:v>
      </x:c>
    </x:row>
    <x:row r="8213" spans="1:91" x14ac:dyDescent="0.25">
      <x:c r="A8213" s="0" t="s">
        <x:v>8611</x:v>
      </x:c>
      <x:c r="B8213" s="0" t="n">
        <x:v>17010</x:v>
      </x:c>
    </x:row>
    <x:row r="8214" spans="1:91" x14ac:dyDescent="0.25">
      <x:c r="A8214" s="0" t="s">
        <x:v>8612</x:v>
      </x:c>
      <x:c r="B8214" s="0" t="n">
        <x:v>17011</x:v>
      </x:c>
    </x:row>
    <x:row r="8215" spans="1:91" x14ac:dyDescent="0.25">
      <x:c r="A8215" s="0" t="s">
        <x:v>8613</x:v>
      </x:c>
      <x:c r="B8215" s="0" t="n">
        <x:v>17012</x:v>
      </x:c>
    </x:row>
    <x:row r="8216" spans="1:91" x14ac:dyDescent="0.25">
      <x:c r="A8216" s="0" t="s">
        <x:v>8614</x:v>
      </x:c>
      <x:c r="B8216" s="0" t="n">
        <x:v>17016</x:v>
      </x:c>
    </x:row>
    <x:row r="8217" spans="1:91" x14ac:dyDescent="0.25">
      <x:c r="A8217" s="0" t="s">
        <x:v>8615</x:v>
      </x:c>
      <x:c r="B8217" s="0" t="n">
        <x:v>17017</x:v>
      </x:c>
    </x:row>
    <x:row r="8218" spans="1:91" x14ac:dyDescent="0.25">
      <x:c r="A8218" s="0" t="s">
        <x:v>8616</x:v>
      </x:c>
      <x:c r="B8218" s="0" t="n">
        <x:v>17019</x:v>
      </x:c>
    </x:row>
    <x:row r="8219" spans="1:91" x14ac:dyDescent="0.25">
      <x:c r="A8219" s="0" t="s">
        <x:v>8617</x:v>
      </x:c>
      <x:c r="B8219" s="0" t="n">
        <x:v>17021</x:v>
      </x:c>
    </x:row>
    <x:row r="8220" spans="1:91" x14ac:dyDescent="0.25">
      <x:c r="A8220" s="0" t="s">
        <x:v>8618</x:v>
      </x:c>
      <x:c r="B8220" s="0" t="n">
        <x:v>17023</x:v>
      </x:c>
    </x:row>
    <x:row r="8221" spans="1:91" x14ac:dyDescent="0.25">
      <x:c r="A8221" s="0" t="s">
        <x:v>8619</x:v>
      </x:c>
      <x:c r="B8221" s="0" t="n">
        <x:v>17026</x:v>
      </x:c>
    </x:row>
    <x:row r="8222" spans="1:91" x14ac:dyDescent="0.25">
      <x:c r="A8222" s="0" t="s">
        <x:v>8620</x:v>
      </x:c>
      <x:c r="B8222" s="0" t="n">
        <x:v>17027</x:v>
      </x:c>
    </x:row>
    <x:row r="8223" spans="1:91" x14ac:dyDescent="0.25">
      <x:c r="A8223" s="0" t="s">
        <x:v>8621</x:v>
      </x:c>
      <x:c r="B8223" s="0" t="n">
        <x:v>17028</x:v>
      </x:c>
    </x:row>
    <x:row r="8224" spans="1:91" x14ac:dyDescent="0.25">
      <x:c r="A8224" s="0" t="s">
        <x:v>8622</x:v>
      </x:c>
      <x:c r="B8224" s="0" t="n">
        <x:v>17030</x:v>
      </x:c>
    </x:row>
    <x:row r="8225" spans="1:91" x14ac:dyDescent="0.25">
      <x:c r="A8225" s="0" t="s">
        <x:v>8623</x:v>
      </x:c>
      <x:c r="B8225" s="0" t="n">
        <x:v>17033</x:v>
      </x:c>
    </x:row>
    <x:row r="8226" spans="1:91" x14ac:dyDescent="0.25">
      <x:c r="A8226" s="0" t="s">
        <x:v>8624</x:v>
      </x:c>
      <x:c r="B8226" s="0" t="n">
        <x:v>17034</x:v>
      </x:c>
    </x:row>
    <x:row r="8227" spans="1:91" x14ac:dyDescent="0.25">
      <x:c r="A8227" s="0" t="s">
        <x:v>8625</x:v>
      </x:c>
      <x:c r="B8227" s="0" t="n">
        <x:v>17035</x:v>
      </x:c>
    </x:row>
    <x:row r="8228" spans="1:91" x14ac:dyDescent="0.25">
      <x:c r="A8228" s="0" t="s">
        <x:v>8626</x:v>
      </x:c>
      <x:c r="B8228" s="0" t="n">
        <x:v>17036</x:v>
      </x:c>
    </x:row>
    <x:row r="8229" spans="1:91" x14ac:dyDescent="0.25">
      <x:c r="A8229" s="0" t="s">
        <x:v>8627</x:v>
      </x:c>
      <x:c r="B8229" s="0" t="n">
        <x:v>17038</x:v>
      </x:c>
    </x:row>
    <x:row r="8230" spans="1:91" x14ac:dyDescent="0.25">
      <x:c r="A8230" s="0" t="s">
        <x:v>8628</x:v>
      </x:c>
      <x:c r="B8230" s="0" t="n">
        <x:v>17042</x:v>
      </x:c>
    </x:row>
    <x:row r="8231" spans="1:91" x14ac:dyDescent="0.25">
      <x:c r="A8231" s="0" t="s">
        <x:v>8629</x:v>
      </x:c>
      <x:c r="B8231" s="0" t="n">
        <x:v>17043</x:v>
      </x:c>
    </x:row>
    <x:row r="8232" spans="1:91" x14ac:dyDescent="0.25">
      <x:c r="A8232" s="0" t="s">
        <x:v>8630</x:v>
      </x:c>
      <x:c r="B8232" s="0" t="n">
        <x:v>17044</x:v>
      </x:c>
    </x:row>
    <x:row r="8233" spans="1:91" x14ac:dyDescent="0.25">
      <x:c r="A8233" s="0" t="s">
        <x:v>8631</x:v>
      </x:c>
      <x:c r="B8233" s="0" t="n">
        <x:v>17046</x:v>
      </x:c>
    </x:row>
    <x:row r="8234" spans="1:91" x14ac:dyDescent="0.25">
      <x:c r="A8234" s="0" t="s">
        <x:v>8632</x:v>
      </x:c>
      <x:c r="B8234" s="0" t="n">
        <x:v>17047</x:v>
      </x:c>
    </x:row>
    <x:row r="8235" spans="1:91" x14ac:dyDescent="0.25">
      <x:c r="A8235" s="0" t="s">
        <x:v>8633</x:v>
      </x:c>
      <x:c r="B8235" s="0" t="n">
        <x:v>17049</x:v>
      </x:c>
    </x:row>
    <x:row r="8236" spans="1:91" x14ac:dyDescent="0.25">
      <x:c r="A8236" s="0" t="s">
        <x:v>8634</x:v>
      </x:c>
      <x:c r="B8236" s="0" t="n">
        <x:v>17050</x:v>
      </x:c>
    </x:row>
    <x:row r="8237" spans="1:91" x14ac:dyDescent="0.25">
      <x:c r="A8237" s="0" t="s">
        <x:v>8635</x:v>
      </x:c>
      <x:c r="B8237" s="0" t="n">
        <x:v>17053</x:v>
      </x:c>
    </x:row>
    <x:row r="8238" spans="1:91" x14ac:dyDescent="0.25">
      <x:c r="A8238" s="0" t="s">
        <x:v>8636</x:v>
      </x:c>
      <x:c r="B8238" s="0" t="n">
        <x:v>17054</x:v>
      </x:c>
    </x:row>
    <x:row r="8239" spans="1:91" x14ac:dyDescent="0.25">
      <x:c r="A8239" s="0" t="s">
        <x:v>8637</x:v>
      </x:c>
      <x:c r="B8239" s="0" t="n">
        <x:v>17057</x:v>
      </x:c>
    </x:row>
    <x:row r="8240" spans="1:91" x14ac:dyDescent="0.25">
      <x:c r="A8240" s="0" t="s">
        <x:v>8638</x:v>
      </x:c>
      <x:c r="B8240" s="0" t="n">
        <x:v>17058</x:v>
      </x:c>
    </x:row>
    <x:row r="8241" spans="1:91" x14ac:dyDescent="0.25">
      <x:c r="A8241" s="0" t="s">
        <x:v>8639</x:v>
      </x:c>
      <x:c r="B8241" s="0" t="n">
        <x:v>17059</x:v>
      </x:c>
    </x:row>
    <x:row r="8242" spans="1:91" x14ac:dyDescent="0.25">
      <x:c r="A8242" s="0" t="s">
        <x:v>8640</x:v>
      </x:c>
      <x:c r="B8242" s="0" t="n">
        <x:v>17061</x:v>
      </x:c>
    </x:row>
    <x:row r="8243" spans="1:91" x14ac:dyDescent="0.25">
      <x:c r="A8243" s="0" t="s">
        <x:v>8641</x:v>
      </x:c>
      <x:c r="B8243" s="0" t="n">
        <x:v>17067</x:v>
      </x:c>
    </x:row>
    <x:row r="8244" spans="1:91" x14ac:dyDescent="0.25">
      <x:c r="A8244" s="0" t="s">
        <x:v>8642</x:v>
      </x:c>
      <x:c r="B8244" s="0" t="n">
        <x:v>17069</x:v>
      </x:c>
    </x:row>
    <x:row r="8245" spans="1:91" x14ac:dyDescent="0.25">
      <x:c r="A8245" s="0" t="s">
        <x:v>8643</x:v>
      </x:c>
      <x:c r="B8245" s="0" t="n">
        <x:v>17070</x:v>
      </x:c>
    </x:row>
    <x:row r="8246" spans="1:91" x14ac:dyDescent="0.25">
      <x:c r="A8246" s="0" t="s">
        <x:v>8644</x:v>
      </x:c>
      <x:c r="B8246" s="0" t="n">
        <x:v>17071</x:v>
      </x:c>
    </x:row>
    <x:row r="8247" spans="1:91" x14ac:dyDescent="0.25">
      <x:c r="A8247" s="0" t="s">
        <x:v>8645</x:v>
      </x:c>
      <x:c r="B8247" s="0" t="n">
        <x:v>17073</x:v>
      </x:c>
    </x:row>
    <x:row r="8248" spans="1:91" x14ac:dyDescent="0.25">
      <x:c r="A8248" s="0" t="s">
        <x:v>8646</x:v>
      </x:c>
      <x:c r="B8248" s="0" t="n">
        <x:v>17077</x:v>
      </x:c>
    </x:row>
    <x:row r="8249" spans="1:91" x14ac:dyDescent="0.25">
      <x:c r="A8249" s="0" t="s">
        <x:v>8647</x:v>
      </x:c>
      <x:c r="B8249" s="0" t="n">
        <x:v>17081</x:v>
      </x:c>
    </x:row>
    <x:row r="8250" spans="1:91" x14ac:dyDescent="0.25">
      <x:c r="A8250" s="0" t="s">
        <x:v>8648</x:v>
      </x:c>
      <x:c r="B8250" s="0" t="n">
        <x:v>17084</x:v>
      </x:c>
    </x:row>
    <x:row r="8251" spans="1:91" x14ac:dyDescent="0.25">
      <x:c r="A8251" s="0" t="s">
        <x:v>8649</x:v>
      </x:c>
      <x:c r="B8251" s="0" t="n">
        <x:v>17085</x:v>
      </x:c>
    </x:row>
    <x:row r="8252" spans="1:91" x14ac:dyDescent="0.25">
      <x:c r="A8252" s="0" t="s">
        <x:v>8650</x:v>
      </x:c>
      <x:c r="B8252" s="0" t="n">
        <x:v>17088</x:v>
      </x:c>
    </x:row>
    <x:row r="8253" spans="1:91" x14ac:dyDescent="0.25">
      <x:c r="A8253" s="0" t="s">
        <x:v>8651</x:v>
      </x:c>
      <x:c r="B8253" s="0" t="n">
        <x:v>17089</x:v>
      </x:c>
    </x:row>
    <x:row r="8254" spans="1:91" x14ac:dyDescent="0.25">
      <x:c r="A8254" s="0" t="s">
        <x:v>8652</x:v>
      </x:c>
      <x:c r="B8254" s="0" t="n">
        <x:v>17090</x:v>
      </x:c>
    </x:row>
    <x:row r="8255" spans="1:91" x14ac:dyDescent="0.25">
      <x:c r="A8255" s="0" t="s">
        <x:v>8653</x:v>
      </x:c>
      <x:c r="B8255" s="0" t="n">
        <x:v>17093</x:v>
      </x:c>
    </x:row>
    <x:row r="8256" spans="1:91" x14ac:dyDescent="0.25">
      <x:c r="A8256" s="0" t="s">
        <x:v>8654</x:v>
      </x:c>
      <x:c r="B8256" s="0" t="n">
        <x:v>17098</x:v>
      </x:c>
    </x:row>
    <x:row r="8257" spans="1:91" x14ac:dyDescent="0.25">
      <x:c r="A8257" s="0" t="s">
        <x:v>8655</x:v>
      </x:c>
      <x:c r="B8257" s="0" t="n">
        <x:v>17099</x:v>
      </x:c>
    </x:row>
    <x:row r="8258" spans="1:91" x14ac:dyDescent="0.25">
      <x:c r="A8258" s="0" t="s">
        <x:v>8656</x:v>
      </x:c>
      <x:c r="B8258" s="0" t="n">
        <x:v>17104</x:v>
      </x:c>
    </x:row>
    <x:row r="8259" spans="1:91" x14ac:dyDescent="0.25">
      <x:c r="A8259" s="0" t="s">
        <x:v>8657</x:v>
      </x:c>
      <x:c r="B8259" s="0" t="n">
        <x:v>17106</x:v>
      </x:c>
    </x:row>
    <x:row r="8260" spans="1:91" x14ac:dyDescent="0.25">
      <x:c r="A8260" s="0" t="s">
        <x:v>8658</x:v>
      </x:c>
      <x:c r="B8260" s="0" t="n">
        <x:v>17110</x:v>
      </x:c>
    </x:row>
    <x:row r="8261" spans="1:91" x14ac:dyDescent="0.25">
      <x:c r="A8261" s="0" t="s">
        <x:v>8659</x:v>
      </x:c>
      <x:c r="B8261" s="0" t="n">
        <x:v>17112</x:v>
      </x:c>
    </x:row>
    <x:row r="8262" spans="1:91" x14ac:dyDescent="0.25">
      <x:c r="A8262" s="0" t="s">
        <x:v>8660</x:v>
      </x:c>
      <x:c r="B8262" s="0" t="n">
        <x:v>17113</x:v>
      </x:c>
    </x:row>
    <x:row r="8263" spans="1:91" x14ac:dyDescent="0.25">
      <x:c r="A8263" s="0" t="s">
        <x:v>8661</x:v>
      </x:c>
      <x:c r="B8263" s="0" t="n">
        <x:v>17114</x:v>
      </x:c>
    </x:row>
    <x:row r="8264" spans="1:91" x14ac:dyDescent="0.25">
      <x:c r="A8264" s="0" t="s">
        <x:v>8662</x:v>
      </x:c>
      <x:c r="B8264" s="0" t="n">
        <x:v>17116</x:v>
      </x:c>
    </x:row>
    <x:row r="8265" spans="1:91" x14ac:dyDescent="0.25">
      <x:c r="A8265" s="0" t="s">
        <x:v>8663</x:v>
      </x:c>
      <x:c r="B8265" s="0" t="n">
        <x:v>17118</x:v>
      </x:c>
    </x:row>
    <x:row r="8266" spans="1:91" x14ac:dyDescent="0.25">
      <x:c r="A8266" s="0" t="s">
        <x:v>8664</x:v>
      </x:c>
      <x:c r="B8266" s="0" t="n">
        <x:v>17119</x:v>
      </x:c>
    </x:row>
    <x:row r="8267" spans="1:91" x14ac:dyDescent="0.25">
      <x:c r="A8267" s="0" t="s">
        <x:v>8665</x:v>
      </x:c>
      <x:c r="B8267" s="0" t="n">
        <x:v>17122</x:v>
      </x:c>
    </x:row>
    <x:row r="8268" spans="1:91" x14ac:dyDescent="0.25">
      <x:c r="A8268" s="0" t="s">
        <x:v>8666</x:v>
      </x:c>
      <x:c r="B8268" s="0" t="n">
        <x:v>17123</x:v>
      </x:c>
    </x:row>
    <x:row r="8269" spans="1:91" x14ac:dyDescent="0.25">
      <x:c r="A8269" s="0" t="s">
        <x:v>8667</x:v>
      </x:c>
      <x:c r="B8269" s="0" t="n">
        <x:v>17125</x:v>
      </x:c>
    </x:row>
    <x:row r="8270" spans="1:91" x14ac:dyDescent="0.25">
      <x:c r="A8270" s="0" t="s">
        <x:v>8668</x:v>
      </x:c>
      <x:c r="B8270" s="0" t="n">
        <x:v>17126</x:v>
      </x:c>
    </x:row>
    <x:row r="8271" spans="1:91" x14ac:dyDescent="0.25">
      <x:c r="A8271" s="0" t="s">
        <x:v>8669</x:v>
      </x:c>
      <x:c r="B8271" s="0" t="n">
        <x:v>17128</x:v>
      </x:c>
    </x:row>
    <x:row r="8272" spans="1:91" x14ac:dyDescent="0.25">
      <x:c r="A8272" s="0" t="s">
        <x:v>8670</x:v>
      </x:c>
      <x:c r="B8272" s="0" t="n">
        <x:v>17129</x:v>
      </x:c>
    </x:row>
    <x:row r="8273" spans="1:91" x14ac:dyDescent="0.25">
      <x:c r="A8273" s="0" t="s">
        <x:v>8671</x:v>
      </x:c>
      <x:c r="B8273" s="0" t="n">
        <x:v>17130</x:v>
      </x:c>
    </x:row>
    <x:row r="8274" spans="1:91" x14ac:dyDescent="0.25">
      <x:c r="A8274" s="0" t="s">
        <x:v>8672</x:v>
      </x:c>
      <x:c r="B8274" s="0" t="n">
        <x:v>17134</x:v>
      </x:c>
    </x:row>
    <x:row r="8275" spans="1:91" x14ac:dyDescent="0.25">
      <x:c r="A8275" s="0" t="s">
        <x:v>8673</x:v>
      </x:c>
      <x:c r="B8275" s="0" t="n">
        <x:v>17136</x:v>
      </x:c>
    </x:row>
    <x:row r="8276" spans="1:91" x14ac:dyDescent="0.25">
      <x:c r="A8276" s="0" t="s">
        <x:v>8674</x:v>
      </x:c>
      <x:c r="B8276" s="0" t="n">
        <x:v>17137</x:v>
      </x:c>
    </x:row>
    <x:row r="8277" spans="1:91" x14ac:dyDescent="0.25">
      <x:c r="A8277" s="0" t="s">
        <x:v>8675</x:v>
      </x:c>
      <x:c r="B8277" s="0" t="n">
        <x:v>17140</x:v>
      </x:c>
    </x:row>
    <x:row r="8278" spans="1:91" x14ac:dyDescent="0.25">
      <x:c r="A8278" s="0" t="s">
        <x:v>8676</x:v>
      </x:c>
      <x:c r="B8278" s="0" t="n">
        <x:v>17141</x:v>
      </x:c>
    </x:row>
    <x:row r="8279" spans="1:91" x14ac:dyDescent="0.25">
      <x:c r="A8279" s="0" t="s">
        <x:v>8677</x:v>
      </x:c>
      <x:c r="B8279" s="0" t="n">
        <x:v>17142</x:v>
      </x:c>
    </x:row>
    <x:row r="8280" spans="1:91" x14ac:dyDescent="0.25">
      <x:c r="A8280" s="0" t="s">
        <x:v>8678</x:v>
      </x:c>
      <x:c r="B8280" s="0" t="n">
        <x:v>17144</x:v>
      </x:c>
    </x:row>
    <x:row r="8281" spans="1:91" x14ac:dyDescent="0.25">
      <x:c r="A8281" s="0" t="s">
        <x:v>8679</x:v>
      </x:c>
      <x:c r="B8281" s="0" t="n">
        <x:v>17145</x:v>
      </x:c>
    </x:row>
    <x:row r="8282" spans="1:91" x14ac:dyDescent="0.25">
      <x:c r="A8282" s="0" t="s">
        <x:v>8680</x:v>
      </x:c>
      <x:c r="B8282" s="0" t="n">
        <x:v>17146</x:v>
      </x:c>
    </x:row>
    <x:row r="8283" spans="1:91" x14ac:dyDescent="0.25">
      <x:c r="A8283" s="0" t="s">
        <x:v>8681</x:v>
      </x:c>
      <x:c r="B8283" s="0" t="n">
        <x:v>17147</x:v>
      </x:c>
    </x:row>
    <x:row r="8284" spans="1:91" x14ac:dyDescent="0.25">
      <x:c r="A8284" s="0" t="s">
        <x:v>8682</x:v>
      </x:c>
      <x:c r="B8284" s="0" t="n">
        <x:v>17148</x:v>
      </x:c>
    </x:row>
    <x:row r="8285" spans="1:91" x14ac:dyDescent="0.25">
      <x:c r="A8285" s="0" t="s">
        <x:v>8683</x:v>
      </x:c>
      <x:c r="B8285" s="0" t="n">
        <x:v>17149</x:v>
      </x:c>
    </x:row>
    <x:row r="8286" spans="1:91" x14ac:dyDescent="0.25">
      <x:c r="A8286" s="0" t="s">
        <x:v>8684</x:v>
      </x:c>
      <x:c r="B8286" s="0" t="n">
        <x:v>17151</x:v>
      </x:c>
    </x:row>
    <x:row r="8287" spans="1:91" x14ac:dyDescent="0.25">
      <x:c r="A8287" s="0" t="s">
        <x:v>8685</x:v>
      </x:c>
      <x:c r="B8287" s="0" t="n">
        <x:v>17156</x:v>
      </x:c>
    </x:row>
    <x:row r="8288" spans="1:91" x14ac:dyDescent="0.25">
      <x:c r="A8288" s="0" t="s">
        <x:v>8686</x:v>
      </x:c>
      <x:c r="B8288" s="0" t="n">
        <x:v>17162</x:v>
      </x:c>
    </x:row>
    <x:row r="8289" spans="1:91" x14ac:dyDescent="0.25">
      <x:c r="A8289" s="0" t="s">
        <x:v>8687</x:v>
      </x:c>
      <x:c r="B8289" s="0" t="n">
        <x:v>17163</x:v>
      </x:c>
    </x:row>
    <x:row r="8290" spans="1:91" x14ac:dyDescent="0.25">
      <x:c r="A8290" s="0" t="s">
        <x:v>8688</x:v>
      </x:c>
      <x:c r="B8290" s="0" t="n">
        <x:v>17169</x:v>
      </x:c>
    </x:row>
    <x:row r="8291" spans="1:91" x14ac:dyDescent="0.25">
      <x:c r="A8291" s="0" t="s">
        <x:v>8689</x:v>
      </x:c>
      <x:c r="B8291" s="0" t="n">
        <x:v>17173</x:v>
      </x:c>
    </x:row>
    <x:row r="8292" spans="1:91" x14ac:dyDescent="0.25">
      <x:c r="A8292" s="0" t="s">
        <x:v>8690</x:v>
      </x:c>
      <x:c r="B8292" s="0" t="n">
        <x:v>17174</x:v>
      </x:c>
    </x:row>
    <x:row r="8293" spans="1:91" x14ac:dyDescent="0.25">
      <x:c r="A8293" s="0" t="s">
        <x:v>8691</x:v>
      </x:c>
      <x:c r="B8293" s="0" t="n">
        <x:v>17177</x:v>
      </x:c>
    </x:row>
    <x:row r="8294" spans="1:91" x14ac:dyDescent="0.25">
      <x:c r="A8294" s="0" t="s">
        <x:v>8692</x:v>
      </x:c>
      <x:c r="B8294" s="0" t="n">
        <x:v>17178</x:v>
      </x:c>
    </x:row>
    <x:row r="8295" spans="1:91" x14ac:dyDescent="0.25">
      <x:c r="A8295" s="0" t="s">
        <x:v>8693</x:v>
      </x:c>
      <x:c r="B8295" s="0" t="n">
        <x:v>17179</x:v>
      </x:c>
    </x:row>
    <x:row r="8296" spans="1:91" x14ac:dyDescent="0.25">
      <x:c r="A8296" s="0" t="s">
        <x:v>8694</x:v>
      </x:c>
      <x:c r="B8296" s="0" t="n">
        <x:v>17180</x:v>
      </x:c>
    </x:row>
    <x:row r="8297" spans="1:91" x14ac:dyDescent="0.25">
      <x:c r="A8297" s="0" t="s">
        <x:v>8695</x:v>
      </x:c>
      <x:c r="B8297" s="0" t="n">
        <x:v>17182</x:v>
      </x:c>
    </x:row>
    <x:row r="8298" spans="1:91" x14ac:dyDescent="0.25">
      <x:c r="A8298" s="0" t="s">
        <x:v>8696</x:v>
      </x:c>
      <x:c r="B8298" s="0" t="n">
        <x:v>17184</x:v>
      </x:c>
    </x:row>
    <x:row r="8299" spans="1:91" x14ac:dyDescent="0.25">
      <x:c r="A8299" s="0" t="s">
        <x:v>8697</x:v>
      </x:c>
      <x:c r="B8299" s="0" t="n">
        <x:v>17185</x:v>
      </x:c>
    </x:row>
    <x:row r="8300" spans="1:91" x14ac:dyDescent="0.25">
      <x:c r="A8300" s="0" t="s">
        <x:v>8698</x:v>
      </x:c>
      <x:c r="B8300" s="0" t="n">
        <x:v>17188</x:v>
      </x:c>
    </x:row>
    <x:row r="8301" spans="1:91" x14ac:dyDescent="0.25">
      <x:c r="A8301" s="0" t="s">
        <x:v>8699</x:v>
      </x:c>
      <x:c r="B8301" s="0" t="n">
        <x:v>17192</x:v>
      </x:c>
    </x:row>
    <x:row r="8302" spans="1:91" x14ac:dyDescent="0.25">
      <x:c r="A8302" s="0" t="s">
        <x:v>8700</x:v>
      </x:c>
      <x:c r="B8302" s="0" t="n">
        <x:v>17193</x:v>
      </x:c>
    </x:row>
    <x:row r="8303" spans="1:91" x14ac:dyDescent="0.25">
      <x:c r="A8303" s="0" t="s">
        <x:v>8701</x:v>
      </x:c>
      <x:c r="B8303" s="0" t="n">
        <x:v>17195</x:v>
      </x:c>
    </x:row>
    <x:row r="8304" spans="1:91" x14ac:dyDescent="0.25">
      <x:c r="A8304" s="0" t="s">
        <x:v>8702</x:v>
      </x:c>
      <x:c r="B8304" s="0" t="n">
        <x:v>17203</x:v>
      </x:c>
    </x:row>
    <x:row r="8305" spans="1:91" x14ac:dyDescent="0.25">
      <x:c r="A8305" s="0" t="s">
        <x:v>8703</x:v>
      </x:c>
      <x:c r="B8305" s="0" t="n">
        <x:v>17204</x:v>
      </x:c>
    </x:row>
    <x:row r="8306" spans="1:91" x14ac:dyDescent="0.25">
      <x:c r="A8306" s="0" t="s">
        <x:v>8704</x:v>
      </x:c>
      <x:c r="B8306" s="0" t="n">
        <x:v>17208</x:v>
      </x:c>
    </x:row>
    <x:row r="8307" spans="1:91" x14ac:dyDescent="0.25">
      <x:c r="A8307" s="0" t="s">
        <x:v>8705</x:v>
      </x:c>
      <x:c r="B8307" s="0" t="n">
        <x:v>17209</x:v>
      </x:c>
    </x:row>
    <x:row r="8308" spans="1:91" x14ac:dyDescent="0.25">
      <x:c r="A8308" s="0" t="s">
        <x:v>8706</x:v>
      </x:c>
      <x:c r="B8308" s="0" t="n">
        <x:v>17211</x:v>
      </x:c>
    </x:row>
    <x:row r="8309" spans="1:91" x14ac:dyDescent="0.25">
      <x:c r="A8309" s="0" t="s">
        <x:v>8707</x:v>
      </x:c>
      <x:c r="B8309" s="0" t="n">
        <x:v>17214</x:v>
      </x:c>
    </x:row>
    <x:row r="8310" spans="1:91" x14ac:dyDescent="0.25">
      <x:c r="A8310" s="0" t="s">
        <x:v>8708</x:v>
      </x:c>
      <x:c r="B8310" s="0" t="n">
        <x:v>17215</x:v>
      </x:c>
    </x:row>
    <x:row r="8311" spans="1:91" x14ac:dyDescent="0.25">
      <x:c r="A8311" s="0" t="s">
        <x:v>8709</x:v>
      </x:c>
      <x:c r="B8311" s="0" t="n">
        <x:v>17218</x:v>
      </x:c>
    </x:row>
    <x:row r="8312" spans="1:91" x14ac:dyDescent="0.25">
      <x:c r="A8312" s="0" t="s">
        <x:v>8710</x:v>
      </x:c>
      <x:c r="B8312" s="0" t="n">
        <x:v>17219</x:v>
      </x:c>
    </x:row>
    <x:row r="8313" spans="1:91" x14ac:dyDescent="0.25">
      <x:c r="A8313" s="0" t="s">
        <x:v>8711</x:v>
      </x:c>
      <x:c r="B8313" s="0" t="n">
        <x:v>17221</x:v>
      </x:c>
    </x:row>
    <x:row r="8314" spans="1:91" x14ac:dyDescent="0.25">
      <x:c r="A8314" s="0" t="s">
        <x:v>8712</x:v>
      </x:c>
      <x:c r="B8314" s="0" t="n">
        <x:v>17222</x:v>
      </x:c>
    </x:row>
    <x:row r="8315" spans="1:91" x14ac:dyDescent="0.25">
      <x:c r="A8315" s="0" t="s">
        <x:v>8713</x:v>
      </x:c>
      <x:c r="B8315" s="0" t="n">
        <x:v>17229</x:v>
      </x:c>
    </x:row>
    <x:row r="8316" spans="1:91" x14ac:dyDescent="0.25">
      <x:c r="A8316" s="0" t="s">
        <x:v>8714</x:v>
      </x:c>
      <x:c r="B8316" s="0" t="n">
        <x:v>17234</x:v>
      </x:c>
    </x:row>
    <x:row r="8317" spans="1:91" x14ac:dyDescent="0.25">
      <x:c r="A8317" s="0" t="s">
        <x:v>8715</x:v>
      </x:c>
      <x:c r="B8317" s="0" t="n">
        <x:v>17235</x:v>
      </x:c>
    </x:row>
    <x:row r="8318" spans="1:91" x14ac:dyDescent="0.25">
      <x:c r="A8318" s="0" t="s">
        <x:v>8716</x:v>
      </x:c>
      <x:c r="B8318" s="0" t="n">
        <x:v>17240</x:v>
      </x:c>
    </x:row>
    <x:row r="8319" spans="1:91" x14ac:dyDescent="0.25">
      <x:c r="A8319" s="0" t="s">
        <x:v>8717</x:v>
      </x:c>
      <x:c r="B8319" s="0" t="n">
        <x:v>17241</x:v>
      </x:c>
    </x:row>
    <x:row r="8320" spans="1:91" x14ac:dyDescent="0.25">
      <x:c r="A8320" s="0" t="s">
        <x:v>8718</x:v>
      </x:c>
      <x:c r="B8320" s="0" t="n">
        <x:v>17242</x:v>
      </x:c>
    </x:row>
    <x:row r="8321" spans="1:91" x14ac:dyDescent="0.25">
      <x:c r="A8321" s="0" t="s">
        <x:v>8719</x:v>
      </x:c>
      <x:c r="B8321" s="0" t="n">
        <x:v>17244</x:v>
      </x:c>
    </x:row>
    <x:row r="8322" spans="1:91" x14ac:dyDescent="0.25">
      <x:c r="A8322" s="0" t="s">
        <x:v>8720</x:v>
      </x:c>
      <x:c r="B8322" s="0" t="n">
        <x:v>17248</x:v>
      </x:c>
    </x:row>
    <x:row r="8323" spans="1:91" x14ac:dyDescent="0.25">
      <x:c r="A8323" s="0" t="s">
        <x:v>8721</x:v>
      </x:c>
      <x:c r="B8323" s="0" t="n">
        <x:v>17249</x:v>
      </x:c>
    </x:row>
    <x:row r="8324" spans="1:91" x14ac:dyDescent="0.25">
      <x:c r="A8324" s="0" t="s">
        <x:v>8722</x:v>
      </x:c>
      <x:c r="B8324" s="0" t="n">
        <x:v>17250</x:v>
      </x:c>
    </x:row>
    <x:row r="8325" spans="1:91" x14ac:dyDescent="0.25">
      <x:c r="A8325" s="0" t="s">
        <x:v>8723</x:v>
      </x:c>
      <x:c r="B8325" s="0" t="n">
        <x:v>17251</x:v>
      </x:c>
    </x:row>
    <x:row r="8326" spans="1:91" x14ac:dyDescent="0.25">
      <x:c r="A8326" s="0" t="s">
        <x:v>8724</x:v>
      </x:c>
      <x:c r="B8326" s="0" t="n">
        <x:v>17252</x:v>
      </x:c>
    </x:row>
    <x:row r="8327" spans="1:91" x14ac:dyDescent="0.25">
      <x:c r="A8327" s="0" t="s">
        <x:v>8725</x:v>
      </x:c>
      <x:c r="B8327" s="0" t="n">
        <x:v>17253</x:v>
      </x:c>
    </x:row>
    <x:row r="8328" spans="1:91" x14ac:dyDescent="0.25">
      <x:c r="A8328" s="0" t="s">
        <x:v>8726</x:v>
      </x:c>
      <x:c r="B8328" s="0" t="n">
        <x:v>17254</x:v>
      </x:c>
    </x:row>
    <x:row r="8329" spans="1:91" x14ac:dyDescent="0.25">
      <x:c r="A8329" s="0" t="s">
        <x:v>8727</x:v>
      </x:c>
      <x:c r="B8329" s="0" t="n">
        <x:v>17256</x:v>
      </x:c>
    </x:row>
    <x:row r="8330" spans="1:91" x14ac:dyDescent="0.25">
      <x:c r="A8330" s="0" t="s">
        <x:v>8728</x:v>
      </x:c>
      <x:c r="B8330" s="0" t="n">
        <x:v>17258</x:v>
      </x:c>
    </x:row>
    <x:row r="8331" spans="1:91" x14ac:dyDescent="0.25">
      <x:c r="A8331" s="0" t="s">
        <x:v>8729</x:v>
      </x:c>
      <x:c r="B8331" s="0" t="n">
        <x:v>17262</x:v>
      </x:c>
    </x:row>
    <x:row r="8332" spans="1:91" x14ac:dyDescent="0.25">
      <x:c r="A8332" s="0" t="s">
        <x:v>8730</x:v>
      </x:c>
      <x:c r="B8332" s="0" t="n">
        <x:v>17264</x:v>
      </x:c>
    </x:row>
    <x:row r="8333" spans="1:91" x14ac:dyDescent="0.25">
      <x:c r="A8333" s="0" t="s">
        <x:v>8731</x:v>
      </x:c>
      <x:c r="B8333" s="0" t="n">
        <x:v>17266</x:v>
      </x:c>
    </x:row>
    <x:row r="8334" spans="1:91" x14ac:dyDescent="0.25">
      <x:c r="A8334" s="0" t="s">
        <x:v>8732</x:v>
      </x:c>
      <x:c r="B8334" s="0" t="n">
        <x:v>17267</x:v>
      </x:c>
    </x:row>
    <x:row r="8335" spans="1:91" x14ac:dyDescent="0.25">
      <x:c r="A8335" s="0" t="s">
        <x:v>8733</x:v>
      </x:c>
      <x:c r="B8335" s="0" t="n">
        <x:v>17268</x:v>
      </x:c>
    </x:row>
    <x:row r="8336" spans="1:91" x14ac:dyDescent="0.25">
      <x:c r="A8336" s="0" t="s">
        <x:v>8734</x:v>
      </x:c>
      <x:c r="B8336" s="0" t="n">
        <x:v>17270</x:v>
      </x:c>
    </x:row>
    <x:row r="8337" spans="1:91" x14ac:dyDescent="0.25">
      <x:c r="A8337" s="0" t="s">
        <x:v>8735</x:v>
      </x:c>
      <x:c r="B8337" s="0" t="n">
        <x:v>17272</x:v>
      </x:c>
    </x:row>
    <x:row r="8338" spans="1:91" x14ac:dyDescent="0.25">
      <x:c r="A8338" s="0" t="s">
        <x:v>8736</x:v>
      </x:c>
      <x:c r="B8338" s="0" t="n">
        <x:v>17273</x:v>
      </x:c>
    </x:row>
    <x:row r="8339" spans="1:91" x14ac:dyDescent="0.25">
      <x:c r="A8339" s="0" t="s">
        <x:v>8737</x:v>
      </x:c>
      <x:c r="B8339" s="0" t="n">
        <x:v>17274</x:v>
      </x:c>
    </x:row>
    <x:row r="8340" spans="1:91" x14ac:dyDescent="0.25">
      <x:c r="A8340" s="0" t="s">
        <x:v>8738</x:v>
      </x:c>
      <x:c r="B8340" s="0" t="n">
        <x:v>17276</x:v>
      </x:c>
    </x:row>
    <x:row r="8341" spans="1:91" x14ac:dyDescent="0.25">
      <x:c r="A8341" s="0" t="s">
        <x:v>8739</x:v>
      </x:c>
      <x:c r="B8341" s="0" t="n">
        <x:v>17278</x:v>
      </x:c>
    </x:row>
    <x:row r="8342" spans="1:91" x14ac:dyDescent="0.25">
      <x:c r="A8342" s="0" t="s">
        <x:v>8740</x:v>
      </x:c>
      <x:c r="B8342" s="0" t="n">
        <x:v>17279</x:v>
      </x:c>
    </x:row>
    <x:row r="8343" spans="1:91" x14ac:dyDescent="0.25">
      <x:c r="A8343" s="0" t="s">
        <x:v>8741</x:v>
      </x:c>
      <x:c r="B8343" s="0" t="n">
        <x:v>17280</x:v>
      </x:c>
    </x:row>
    <x:row r="8344" spans="1:91" x14ac:dyDescent="0.25">
      <x:c r="A8344" s="0" t="s">
        <x:v>8742</x:v>
      </x:c>
      <x:c r="B8344" s="0" t="n">
        <x:v>17281</x:v>
      </x:c>
    </x:row>
    <x:row r="8345" spans="1:91" x14ac:dyDescent="0.25">
      <x:c r="A8345" s="0" t="s">
        <x:v>8743</x:v>
      </x:c>
      <x:c r="B8345" s="0" t="n">
        <x:v>17284</x:v>
      </x:c>
    </x:row>
    <x:row r="8346" spans="1:91" x14ac:dyDescent="0.25">
      <x:c r="A8346" s="0" t="s">
        <x:v>8744</x:v>
      </x:c>
      <x:c r="B8346" s="0" t="n">
        <x:v>17285</x:v>
      </x:c>
    </x:row>
    <x:row r="8347" spans="1:91" x14ac:dyDescent="0.25">
      <x:c r="A8347" s="0" t="s">
        <x:v>8745</x:v>
      </x:c>
      <x:c r="B8347" s="0" t="n">
        <x:v>17286</x:v>
      </x:c>
    </x:row>
    <x:row r="8348" spans="1:91" x14ac:dyDescent="0.25">
      <x:c r="A8348" s="0" t="s">
        <x:v>8746</x:v>
      </x:c>
      <x:c r="B8348" s="0" t="n">
        <x:v>17292</x:v>
      </x:c>
    </x:row>
    <x:row r="8349" spans="1:91" x14ac:dyDescent="0.25">
      <x:c r="A8349" s="0" t="s">
        <x:v>8747</x:v>
      </x:c>
      <x:c r="B8349" s="0" t="n">
        <x:v>17293</x:v>
      </x:c>
    </x:row>
    <x:row r="8350" spans="1:91" x14ac:dyDescent="0.25">
      <x:c r="A8350" s="0" t="s">
        <x:v>8748</x:v>
      </x:c>
      <x:c r="B8350" s="0" t="n">
        <x:v>17294</x:v>
      </x:c>
    </x:row>
    <x:row r="8351" spans="1:91" x14ac:dyDescent="0.25">
      <x:c r="A8351" s="0" t="s">
        <x:v>8749</x:v>
      </x:c>
      <x:c r="B8351" s="0" t="n">
        <x:v>17297</x:v>
      </x:c>
    </x:row>
    <x:row r="8352" spans="1:91" x14ac:dyDescent="0.25">
      <x:c r="A8352" s="0" t="s">
        <x:v>8750</x:v>
      </x:c>
      <x:c r="B8352" s="0" t="n">
        <x:v>17298</x:v>
      </x:c>
    </x:row>
    <x:row r="8353" spans="1:91" x14ac:dyDescent="0.25">
      <x:c r="A8353" s="0" t="s">
        <x:v>8751</x:v>
      </x:c>
      <x:c r="B8353" s="0" t="n">
        <x:v>17300</x:v>
      </x:c>
    </x:row>
    <x:row r="8354" spans="1:91" x14ac:dyDescent="0.25">
      <x:c r="A8354" s="0" t="s">
        <x:v>8752</x:v>
      </x:c>
      <x:c r="B8354" s="0" t="n">
        <x:v>17301</x:v>
      </x:c>
    </x:row>
    <x:row r="8355" spans="1:91" x14ac:dyDescent="0.25">
      <x:c r="A8355" s="0" t="s">
        <x:v>8753</x:v>
      </x:c>
      <x:c r="B8355" s="0" t="n">
        <x:v>17303</x:v>
      </x:c>
    </x:row>
    <x:row r="8356" spans="1:91" x14ac:dyDescent="0.25">
      <x:c r="A8356" s="0" t="s">
        <x:v>8754</x:v>
      </x:c>
      <x:c r="B8356" s="0" t="n">
        <x:v>17307</x:v>
      </x:c>
    </x:row>
    <x:row r="8357" spans="1:91" x14ac:dyDescent="0.25">
      <x:c r="A8357" s="0" t="s">
        <x:v>8755</x:v>
      </x:c>
      <x:c r="B8357" s="0" t="n">
        <x:v>17308</x:v>
      </x:c>
    </x:row>
    <x:row r="8358" spans="1:91" x14ac:dyDescent="0.25">
      <x:c r="A8358" s="0" t="s">
        <x:v>8756</x:v>
      </x:c>
      <x:c r="B8358" s="0" t="n">
        <x:v>17310</x:v>
      </x:c>
    </x:row>
    <x:row r="8359" spans="1:91" x14ac:dyDescent="0.25">
      <x:c r="A8359" s="0" t="s">
        <x:v>8757</x:v>
      </x:c>
      <x:c r="B8359" s="0" t="n">
        <x:v>17311</x:v>
      </x:c>
    </x:row>
    <x:row r="8360" spans="1:91" x14ac:dyDescent="0.25">
      <x:c r="A8360" s="0" t="s">
        <x:v>8758</x:v>
      </x:c>
      <x:c r="B8360" s="0" t="n">
        <x:v>17314</x:v>
      </x:c>
    </x:row>
    <x:row r="8361" spans="1:91" x14ac:dyDescent="0.25">
      <x:c r="A8361" s="0" t="s">
        <x:v>8759</x:v>
      </x:c>
      <x:c r="B8361" s="0" t="n">
        <x:v>17315</x:v>
      </x:c>
    </x:row>
    <x:row r="8362" spans="1:91" x14ac:dyDescent="0.25">
      <x:c r="A8362" s="0" t="s">
        <x:v>8760</x:v>
      </x:c>
      <x:c r="B8362" s="0" t="n">
        <x:v>17317</x:v>
      </x:c>
    </x:row>
    <x:row r="8363" spans="1:91" x14ac:dyDescent="0.25">
      <x:c r="A8363" s="0" t="s">
        <x:v>8761</x:v>
      </x:c>
      <x:c r="B8363" s="0" t="n">
        <x:v>17318</x:v>
      </x:c>
    </x:row>
    <x:row r="8364" spans="1:91" x14ac:dyDescent="0.25">
      <x:c r="A8364" s="0" t="s">
        <x:v>8762</x:v>
      </x:c>
      <x:c r="B8364" s="0" t="n">
        <x:v>17319</x:v>
      </x:c>
    </x:row>
    <x:row r="8365" spans="1:91" x14ac:dyDescent="0.25">
      <x:c r="A8365" s="0" t="s">
        <x:v>8763</x:v>
      </x:c>
      <x:c r="B8365" s="0" t="n">
        <x:v>17320</x:v>
      </x:c>
    </x:row>
    <x:row r="8366" spans="1:91" x14ac:dyDescent="0.25">
      <x:c r="A8366" s="0" t="s">
        <x:v>8764</x:v>
      </x:c>
      <x:c r="B8366" s="0" t="n">
        <x:v>17321</x:v>
      </x:c>
    </x:row>
    <x:row r="8367" spans="1:91" x14ac:dyDescent="0.25">
      <x:c r="A8367" s="0" t="s">
        <x:v>8765</x:v>
      </x:c>
      <x:c r="B8367" s="0" t="n">
        <x:v>17323</x:v>
      </x:c>
    </x:row>
    <x:row r="8368" spans="1:91" x14ac:dyDescent="0.25">
      <x:c r="A8368" s="0" t="s">
        <x:v>8766</x:v>
      </x:c>
      <x:c r="B8368" s="0" t="n">
        <x:v>17324</x:v>
      </x:c>
    </x:row>
    <x:row r="8369" spans="1:91" x14ac:dyDescent="0.25">
      <x:c r="A8369" s="0" t="s">
        <x:v>8767</x:v>
      </x:c>
      <x:c r="B8369" s="0" t="n">
        <x:v>17326</x:v>
      </x:c>
    </x:row>
    <x:row r="8370" spans="1:91" x14ac:dyDescent="0.25">
      <x:c r="A8370" s="0" t="s">
        <x:v>8768</x:v>
      </x:c>
      <x:c r="B8370" s="0" t="n">
        <x:v>17327</x:v>
      </x:c>
    </x:row>
    <x:row r="8371" spans="1:91" x14ac:dyDescent="0.25">
      <x:c r="A8371" s="0" t="s">
        <x:v>8769</x:v>
      </x:c>
      <x:c r="B8371" s="0" t="n">
        <x:v>17328</x:v>
      </x:c>
    </x:row>
    <x:row r="8372" spans="1:91" x14ac:dyDescent="0.25">
      <x:c r="A8372" s="0" t="s">
        <x:v>8770</x:v>
      </x:c>
      <x:c r="B8372" s="0" t="n">
        <x:v>17331</x:v>
      </x:c>
    </x:row>
    <x:row r="8373" spans="1:91" x14ac:dyDescent="0.25">
      <x:c r="A8373" s="0" t="s">
        <x:v>8771</x:v>
      </x:c>
      <x:c r="B8373" s="0" t="n">
        <x:v>17332</x:v>
      </x:c>
    </x:row>
    <x:row r="8374" spans="1:91" x14ac:dyDescent="0.25">
      <x:c r="A8374" s="0" t="s">
        <x:v>8772</x:v>
      </x:c>
      <x:c r="B8374" s="0" t="n">
        <x:v>17333</x:v>
      </x:c>
    </x:row>
    <x:row r="8375" spans="1:91" x14ac:dyDescent="0.25">
      <x:c r="A8375" s="0" t="s">
        <x:v>8773</x:v>
      </x:c>
      <x:c r="B8375" s="0" t="n">
        <x:v>17337</x:v>
      </x:c>
    </x:row>
    <x:row r="8376" spans="1:91" x14ac:dyDescent="0.25">
      <x:c r="A8376" s="0" t="s">
        <x:v>8774</x:v>
      </x:c>
      <x:c r="B8376" s="0" t="n">
        <x:v>17338</x:v>
      </x:c>
    </x:row>
    <x:row r="8377" spans="1:91" x14ac:dyDescent="0.25">
      <x:c r="A8377" s="0" t="s">
        <x:v>8775</x:v>
      </x:c>
      <x:c r="B8377" s="0" t="n">
        <x:v>17339</x:v>
      </x:c>
    </x:row>
    <x:row r="8378" spans="1:91" x14ac:dyDescent="0.25">
      <x:c r="A8378" s="0" t="s">
        <x:v>8776</x:v>
      </x:c>
      <x:c r="B8378" s="0" t="n">
        <x:v>17340</x:v>
      </x:c>
    </x:row>
    <x:row r="8379" spans="1:91" x14ac:dyDescent="0.25">
      <x:c r="A8379" s="0" t="s">
        <x:v>8777</x:v>
      </x:c>
      <x:c r="B8379" s="0" t="n">
        <x:v>17341</x:v>
      </x:c>
    </x:row>
    <x:row r="8380" spans="1:91" x14ac:dyDescent="0.25">
      <x:c r="A8380" s="0" t="s">
        <x:v>8778</x:v>
      </x:c>
      <x:c r="B8380" s="0" t="n">
        <x:v>17342</x:v>
      </x:c>
    </x:row>
    <x:row r="8381" spans="1:91" x14ac:dyDescent="0.25">
      <x:c r="A8381" s="0" t="s">
        <x:v>8779</x:v>
      </x:c>
      <x:c r="B8381" s="0" t="n">
        <x:v>17343</x:v>
      </x:c>
    </x:row>
    <x:row r="8382" spans="1:91" x14ac:dyDescent="0.25">
      <x:c r="A8382" s="0" t="s">
        <x:v>8780</x:v>
      </x:c>
      <x:c r="B8382" s="0" t="n">
        <x:v>17346</x:v>
      </x:c>
    </x:row>
    <x:row r="8383" spans="1:91" x14ac:dyDescent="0.25">
      <x:c r="A8383" s="0" t="s">
        <x:v>8781</x:v>
      </x:c>
      <x:c r="B8383" s="0" t="n">
        <x:v>17347</x:v>
      </x:c>
    </x:row>
    <x:row r="8384" spans="1:91" x14ac:dyDescent="0.25">
      <x:c r="A8384" s="0" t="s">
        <x:v>8782</x:v>
      </x:c>
      <x:c r="B8384" s="0" t="n">
        <x:v>17350</x:v>
      </x:c>
    </x:row>
    <x:row r="8385" spans="1:91" x14ac:dyDescent="0.25">
      <x:c r="A8385" s="0" t="s">
        <x:v>8783</x:v>
      </x:c>
      <x:c r="B8385" s="0" t="n">
        <x:v>17352</x:v>
      </x:c>
    </x:row>
    <x:row r="8386" spans="1:91" x14ac:dyDescent="0.25">
      <x:c r="A8386" s="0" t="s">
        <x:v>8784</x:v>
      </x:c>
      <x:c r="B8386" s="0" t="n">
        <x:v>17353</x:v>
      </x:c>
    </x:row>
    <x:row r="8387" spans="1:91" x14ac:dyDescent="0.25">
      <x:c r="A8387" s="0" t="s">
        <x:v>8785</x:v>
      </x:c>
      <x:c r="B8387" s="0" t="n">
        <x:v>17358</x:v>
      </x:c>
    </x:row>
    <x:row r="8388" spans="1:91" x14ac:dyDescent="0.25">
      <x:c r="A8388" s="0" t="s">
        <x:v>8786</x:v>
      </x:c>
      <x:c r="B8388" s="0" t="n">
        <x:v>17361</x:v>
      </x:c>
    </x:row>
    <x:row r="8389" spans="1:91" x14ac:dyDescent="0.25">
      <x:c r="A8389" s="0" t="s">
        <x:v>8787</x:v>
      </x:c>
      <x:c r="B8389" s="0" t="n">
        <x:v>17362</x:v>
      </x:c>
    </x:row>
    <x:row r="8390" spans="1:91" x14ac:dyDescent="0.25">
      <x:c r="A8390" s="0" t="s">
        <x:v>8788</x:v>
      </x:c>
      <x:c r="B8390" s="0" t="n">
        <x:v>17363</x:v>
      </x:c>
    </x:row>
    <x:row r="8391" spans="1:91" x14ac:dyDescent="0.25">
      <x:c r="A8391" s="0" t="s">
        <x:v>8789</x:v>
      </x:c>
      <x:c r="B8391" s="0" t="n">
        <x:v>17365</x:v>
      </x:c>
    </x:row>
    <x:row r="8392" spans="1:91" x14ac:dyDescent="0.25">
      <x:c r="A8392" s="0" t="s">
        <x:v>8790</x:v>
      </x:c>
      <x:c r="B8392" s="0" t="n">
        <x:v>17366</x:v>
      </x:c>
    </x:row>
    <x:row r="8393" spans="1:91" x14ac:dyDescent="0.25">
      <x:c r="A8393" s="0" t="s">
        <x:v>8791</x:v>
      </x:c>
      <x:c r="B8393" s="0" t="n">
        <x:v>17367</x:v>
      </x:c>
    </x:row>
    <x:row r="8394" spans="1:91" x14ac:dyDescent="0.25">
      <x:c r="A8394" s="0" t="s">
        <x:v>8792</x:v>
      </x:c>
      <x:c r="B8394" s="0" t="n">
        <x:v>17369</x:v>
      </x:c>
    </x:row>
    <x:row r="8395" spans="1:91" x14ac:dyDescent="0.25">
      <x:c r="A8395" s="0" t="s">
        <x:v>8793</x:v>
      </x:c>
      <x:c r="B8395" s="0" t="n">
        <x:v>17371</x:v>
      </x:c>
    </x:row>
    <x:row r="8396" spans="1:91" x14ac:dyDescent="0.25">
      <x:c r="A8396" s="0" t="s">
        <x:v>8794</x:v>
      </x:c>
      <x:c r="B8396" s="0" t="n">
        <x:v>17374</x:v>
      </x:c>
    </x:row>
    <x:row r="8397" spans="1:91" x14ac:dyDescent="0.25">
      <x:c r="A8397" s="0" t="s">
        <x:v>8795</x:v>
      </x:c>
      <x:c r="B8397" s="0" t="n">
        <x:v>17378</x:v>
      </x:c>
    </x:row>
    <x:row r="8398" spans="1:91" x14ac:dyDescent="0.25">
      <x:c r="A8398" s="0" t="s">
        <x:v>8796</x:v>
      </x:c>
      <x:c r="B8398" s="0" t="n">
        <x:v>17382</x:v>
      </x:c>
    </x:row>
    <x:row r="8399" spans="1:91" x14ac:dyDescent="0.25">
      <x:c r="A8399" s="0" t="s">
        <x:v>8797</x:v>
      </x:c>
      <x:c r="B8399" s="0" t="n">
        <x:v>17383</x:v>
      </x:c>
    </x:row>
    <x:row r="8400" spans="1:91" x14ac:dyDescent="0.25">
      <x:c r="A8400" s="0" t="s">
        <x:v>8798</x:v>
      </x:c>
      <x:c r="B8400" s="0" t="n">
        <x:v>17384</x:v>
      </x:c>
    </x:row>
    <x:row r="8401" spans="1:91" x14ac:dyDescent="0.25">
      <x:c r="A8401" s="0" t="s">
        <x:v>8799</x:v>
      </x:c>
      <x:c r="B8401" s="0" t="n">
        <x:v>17385</x:v>
      </x:c>
    </x:row>
    <x:row r="8402" spans="1:91" x14ac:dyDescent="0.25">
      <x:c r="A8402" s="0" t="s">
        <x:v>8800</x:v>
      </x:c>
      <x:c r="B8402" s="0" t="n">
        <x:v>17386</x:v>
      </x:c>
    </x:row>
    <x:row r="8403" spans="1:91" x14ac:dyDescent="0.25">
      <x:c r="A8403" s="0" t="s">
        <x:v>8801</x:v>
      </x:c>
      <x:c r="B8403" s="0" t="n">
        <x:v>17392</x:v>
      </x:c>
    </x:row>
    <x:row r="8404" spans="1:91" x14ac:dyDescent="0.25">
      <x:c r="A8404" s="0" t="s">
        <x:v>8802</x:v>
      </x:c>
      <x:c r="B8404" s="0" t="n">
        <x:v>17394</x:v>
      </x:c>
    </x:row>
    <x:row r="8405" spans="1:91" x14ac:dyDescent="0.25">
      <x:c r="A8405" s="0" t="s">
        <x:v>8803</x:v>
      </x:c>
      <x:c r="B8405" s="0" t="n">
        <x:v>17395</x:v>
      </x:c>
    </x:row>
    <x:row r="8406" spans="1:91" x14ac:dyDescent="0.25">
      <x:c r="A8406" s="0" t="s">
        <x:v>8804</x:v>
      </x:c>
      <x:c r="B8406" s="0" t="n">
        <x:v>17397</x:v>
      </x:c>
    </x:row>
    <x:row r="8407" spans="1:91" x14ac:dyDescent="0.25">
      <x:c r="A8407" s="0" t="s">
        <x:v>8805</x:v>
      </x:c>
      <x:c r="B8407" s="0" t="n">
        <x:v>17398</x:v>
      </x:c>
    </x:row>
    <x:row r="8408" spans="1:91" x14ac:dyDescent="0.25">
      <x:c r="A8408" s="0" t="s">
        <x:v>8806</x:v>
      </x:c>
      <x:c r="B8408" s="0" t="n">
        <x:v>17401</x:v>
      </x:c>
    </x:row>
    <x:row r="8409" spans="1:91" x14ac:dyDescent="0.25">
      <x:c r="A8409" s="0" t="s">
        <x:v>8807</x:v>
      </x:c>
      <x:c r="B8409" s="0" t="n">
        <x:v>17402</x:v>
      </x:c>
    </x:row>
    <x:row r="8410" spans="1:91" x14ac:dyDescent="0.25">
      <x:c r="A8410" s="0" t="s">
        <x:v>8808</x:v>
      </x:c>
      <x:c r="B8410" s="0" t="n">
        <x:v>17403</x:v>
      </x:c>
    </x:row>
    <x:row r="8411" spans="1:91" x14ac:dyDescent="0.25">
      <x:c r="A8411" s="0" t="s">
        <x:v>8809</x:v>
      </x:c>
      <x:c r="B8411" s="0" t="n">
        <x:v>17404</x:v>
      </x:c>
    </x:row>
    <x:row r="8412" spans="1:91" x14ac:dyDescent="0.25">
      <x:c r="A8412" s="0" t="s">
        <x:v>8810</x:v>
      </x:c>
      <x:c r="B8412" s="0" t="n">
        <x:v>17405</x:v>
      </x:c>
    </x:row>
    <x:row r="8413" spans="1:91" x14ac:dyDescent="0.25">
      <x:c r="A8413" s="0" t="s">
        <x:v>8811</x:v>
      </x:c>
      <x:c r="B8413" s="0" t="n">
        <x:v>17406</x:v>
      </x:c>
    </x:row>
    <x:row r="8414" spans="1:91" x14ac:dyDescent="0.25">
      <x:c r="A8414" s="0" t="s">
        <x:v>8812</x:v>
      </x:c>
      <x:c r="B8414" s="0" t="n">
        <x:v>17407</x:v>
      </x:c>
    </x:row>
    <x:row r="8415" spans="1:91" x14ac:dyDescent="0.25">
      <x:c r="A8415" s="0" t="s">
        <x:v>8813</x:v>
      </x:c>
      <x:c r="B8415" s="0" t="n">
        <x:v>17409</x:v>
      </x:c>
    </x:row>
    <x:row r="8416" spans="1:91" x14ac:dyDescent="0.25">
      <x:c r="A8416" s="0" t="s">
        <x:v>8814</x:v>
      </x:c>
      <x:c r="B8416" s="0" t="n">
        <x:v>17410</x:v>
      </x:c>
    </x:row>
    <x:row r="8417" spans="1:91" x14ac:dyDescent="0.25">
      <x:c r="A8417" s="0" t="s">
        <x:v>8815</x:v>
      </x:c>
      <x:c r="B8417" s="0" t="n">
        <x:v>17413</x:v>
      </x:c>
    </x:row>
    <x:row r="8418" spans="1:91" x14ac:dyDescent="0.25">
      <x:c r="A8418" s="0" t="s">
        <x:v>8816</x:v>
      </x:c>
      <x:c r="B8418" s="0" t="n">
        <x:v>17414</x:v>
      </x:c>
    </x:row>
    <x:row r="8419" spans="1:91" x14ac:dyDescent="0.25">
      <x:c r="A8419" s="0" t="s">
        <x:v>8817</x:v>
      </x:c>
      <x:c r="B8419" s="0" t="n">
        <x:v>17415</x:v>
      </x:c>
    </x:row>
    <x:row r="8420" spans="1:91" x14ac:dyDescent="0.25">
      <x:c r="A8420" s="0" t="s">
        <x:v>8818</x:v>
      </x:c>
      <x:c r="B8420" s="0" t="n">
        <x:v>17417</x:v>
      </x:c>
    </x:row>
    <x:row r="8421" spans="1:91" x14ac:dyDescent="0.25">
      <x:c r="A8421" s="0" t="s">
        <x:v>8819</x:v>
      </x:c>
      <x:c r="B8421" s="0" t="n">
        <x:v>17418</x:v>
      </x:c>
    </x:row>
    <x:row r="8422" spans="1:91" x14ac:dyDescent="0.25">
      <x:c r="A8422" s="0" t="s">
        <x:v>8820</x:v>
      </x:c>
      <x:c r="B8422" s="0" t="n">
        <x:v>17424</x:v>
      </x:c>
    </x:row>
    <x:row r="8423" spans="1:91" x14ac:dyDescent="0.25">
      <x:c r="A8423" s="0" t="s">
        <x:v>8821</x:v>
      </x:c>
      <x:c r="B8423" s="0" t="n">
        <x:v>17426</x:v>
      </x:c>
    </x:row>
    <x:row r="8424" spans="1:91" x14ac:dyDescent="0.25">
      <x:c r="A8424" s="0" t="s">
        <x:v>8822</x:v>
      </x:c>
      <x:c r="B8424" s="0" t="n">
        <x:v>17429</x:v>
      </x:c>
    </x:row>
    <x:row r="8425" spans="1:91" x14ac:dyDescent="0.25">
      <x:c r="A8425" s="0" t="s">
        <x:v>8823</x:v>
      </x:c>
      <x:c r="B8425" s="0" t="n">
        <x:v>17431</x:v>
      </x:c>
    </x:row>
    <x:row r="8426" spans="1:91" x14ac:dyDescent="0.25">
      <x:c r="A8426" s="0" t="s">
        <x:v>8824</x:v>
      </x:c>
      <x:c r="B8426" s="0" t="n">
        <x:v>17438</x:v>
      </x:c>
    </x:row>
    <x:row r="8427" spans="1:91" x14ac:dyDescent="0.25">
      <x:c r="A8427" s="0" t="s">
        <x:v>8825</x:v>
      </x:c>
      <x:c r="B8427" s="0" t="n">
        <x:v>17439</x:v>
      </x:c>
    </x:row>
    <x:row r="8428" spans="1:91" x14ac:dyDescent="0.25">
      <x:c r="A8428" s="0" t="s">
        <x:v>8826</x:v>
      </x:c>
      <x:c r="B8428" s="0" t="n">
        <x:v>17441</x:v>
      </x:c>
    </x:row>
    <x:row r="8429" spans="1:91" x14ac:dyDescent="0.25">
      <x:c r="A8429" s="0" t="s">
        <x:v>8827</x:v>
      </x:c>
      <x:c r="B8429" s="0" t="n">
        <x:v>17442</x:v>
      </x:c>
    </x:row>
    <x:row r="8430" spans="1:91" x14ac:dyDescent="0.25">
      <x:c r="A8430" s="0" t="s">
        <x:v>8828</x:v>
      </x:c>
      <x:c r="B8430" s="0" t="n">
        <x:v>17447</x:v>
      </x:c>
    </x:row>
    <x:row r="8431" spans="1:91" x14ac:dyDescent="0.25">
      <x:c r="A8431" s="0" t="s">
        <x:v>8829</x:v>
      </x:c>
      <x:c r="B8431" s="0" t="n">
        <x:v>17448</x:v>
      </x:c>
    </x:row>
    <x:row r="8432" spans="1:91" x14ac:dyDescent="0.25">
      <x:c r="A8432" s="0" t="s">
        <x:v>8830</x:v>
      </x:c>
      <x:c r="B8432" s="0" t="n">
        <x:v>17450</x:v>
      </x:c>
    </x:row>
    <x:row r="8433" spans="1:91" x14ac:dyDescent="0.25">
      <x:c r="A8433" s="0" t="s">
        <x:v>8831</x:v>
      </x:c>
      <x:c r="B8433" s="0" t="n">
        <x:v>17451</x:v>
      </x:c>
    </x:row>
    <x:row r="8434" spans="1:91" x14ac:dyDescent="0.25">
      <x:c r="A8434" s="0" t="s">
        <x:v>8832</x:v>
      </x:c>
      <x:c r="B8434" s="0" t="n">
        <x:v>17452</x:v>
      </x:c>
    </x:row>
    <x:row r="8435" spans="1:91" x14ac:dyDescent="0.25">
      <x:c r="A8435" s="0" t="s">
        <x:v>8833</x:v>
      </x:c>
      <x:c r="B8435" s="0" t="n">
        <x:v>17454</x:v>
      </x:c>
    </x:row>
    <x:row r="8436" spans="1:91" x14ac:dyDescent="0.25">
      <x:c r="A8436" s="0" t="s">
        <x:v>8834</x:v>
      </x:c>
      <x:c r="B8436" s="0" t="n">
        <x:v>17455</x:v>
      </x:c>
    </x:row>
    <x:row r="8437" spans="1:91" x14ac:dyDescent="0.25">
      <x:c r="A8437" s="0" t="s">
        <x:v>8835</x:v>
      </x:c>
      <x:c r="B8437" s="0" t="n">
        <x:v>17456</x:v>
      </x:c>
    </x:row>
    <x:row r="8438" spans="1:91" x14ac:dyDescent="0.25">
      <x:c r="A8438" s="0" t="s">
        <x:v>8836</x:v>
      </x:c>
      <x:c r="B8438" s="0" t="n">
        <x:v>17462</x:v>
      </x:c>
    </x:row>
    <x:row r="8439" spans="1:91" x14ac:dyDescent="0.25">
      <x:c r="A8439" s="0" t="s">
        <x:v>8837</x:v>
      </x:c>
      <x:c r="B8439" s="0" t="n">
        <x:v>17464</x:v>
      </x:c>
    </x:row>
    <x:row r="8440" spans="1:91" x14ac:dyDescent="0.25">
      <x:c r="A8440" s="0" t="s">
        <x:v>8838</x:v>
      </x:c>
      <x:c r="B8440" s="0" t="n">
        <x:v>17465</x:v>
      </x:c>
    </x:row>
    <x:row r="8441" spans="1:91" x14ac:dyDescent="0.25">
      <x:c r="A8441" s="0" t="s">
        <x:v>8839</x:v>
      </x:c>
      <x:c r="B8441" s="0" t="n">
        <x:v>17471</x:v>
      </x:c>
    </x:row>
    <x:row r="8442" spans="1:91" x14ac:dyDescent="0.25">
      <x:c r="A8442" s="0" t="s">
        <x:v>8840</x:v>
      </x:c>
      <x:c r="B8442" s="0" t="n">
        <x:v>17472</x:v>
      </x:c>
    </x:row>
    <x:row r="8443" spans="1:91" x14ac:dyDescent="0.25">
      <x:c r="A8443" s="0" t="s">
        <x:v>8841</x:v>
      </x:c>
      <x:c r="B8443" s="0" t="n">
        <x:v>17473</x:v>
      </x:c>
    </x:row>
    <x:row r="8444" spans="1:91" x14ac:dyDescent="0.25">
      <x:c r="A8444" s="0" t="s">
        <x:v>8842</x:v>
      </x:c>
      <x:c r="B8444" s="0" t="n">
        <x:v>17475</x:v>
      </x:c>
    </x:row>
    <x:row r="8445" spans="1:91" x14ac:dyDescent="0.25">
      <x:c r="A8445" s="0" t="s">
        <x:v>8843</x:v>
      </x:c>
      <x:c r="B8445" s="0" t="n">
        <x:v>17476</x:v>
      </x:c>
    </x:row>
    <x:row r="8446" spans="1:91" x14ac:dyDescent="0.25">
      <x:c r="A8446" s="0" t="s">
        <x:v>8844</x:v>
      </x:c>
      <x:c r="B8446" s="0" t="n">
        <x:v>17477</x:v>
      </x:c>
    </x:row>
    <x:row r="8447" spans="1:91" x14ac:dyDescent="0.25">
      <x:c r="A8447" s="0" t="s">
        <x:v>8845</x:v>
      </x:c>
      <x:c r="B8447" s="0" t="n">
        <x:v>17478</x:v>
      </x:c>
    </x:row>
    <x:row r="8448" spans="1:91" x14ac:dyDescent="0.25">
      <x:c r="A8448" s="0" t="s">
        <x:v>8846</x:v>
      </x:c>
      <x:c r="B8448" s="0" t="n">
        <x:v>17479</x:v>
      </x:c>
    </x:row>
    <x:row r="8449" spans="1:91" x14ac:dyDescent="0.25">
      <x:c r="A8449" s="0" t="s">
        <x:v>8847</x:v>
      </x:c>
      <x:c r="B8449" s="0" t="n">
        <x:v>17480</x:v>
      </x:c>
    </x:row>
    <x:row r="8450" spans="1:91" x14ac:dyDescent="0.25">
      <x:c r="A8450" s="0" t="s">
        <x:v>8848</x:v>
      </x:c>
      <x:c r="B8450" s="0" t="n">
        <x:v>17481</x:v>
      </x:c>
    </x:row>
    <x:row r="8451" spans="1:91" x14ac:dyDescent="0.25">
      <x:c r="A8451" s="0" t="s">
        <x:v>8849</x:v>
      </x:c>
      <x:c r="B8451" s="0" t="n">
        <x:v>17483</x:v>
      </x:c>
    </x:row>
    <x:row r="8452" spans="1:91" x14ac:dyDescent="0.25">
      <x:c r="A8452" s="0" t="s">
        <x:v>8850</x:v>
      </x:c>
      <x:c r="B8452" s="0" t="n">
        <x:v>17485</x:v>
      </x:c>
    </x:row>
    <x:row r="8453" spans="1:91" x14ac:dyDescent="0.25">
      <x:c r="A8453" s="0" t="s">
        <x:v>8851</x:v>
      </x:c>
      <x:c r="B8453" s="0" t="n">
        <x:v>17487</x:v>
      </x:c>
    </x:row>
    <x:row r="8454" spans="1:91" x14ac:dyDescent="0.25">
      <x:c r="A8454" s="0" t="s">
        <x:v>8852</x:v>
      </x:c>
      <x:c r="B8454" s="0" t="n">
        <x:v>17488</x:v>
      </x:c>
    </x:row>
    <x:row r="8455" spans="1:91" x14ac:dyDescent="0.25">
      <x:c r="A8455" s="0" t="s">
        <x:v>8853</x:v>
      </x:c>
      <x:c r="B8455" s="0" t="n">
        <x:v>17489</x:v>
      </x:c>
    </x:row>
    <x:row r="8456" spans="1:91" x14ac:dyDescent="0.25">
      <x:c r="A8456" s="0" t="s">
        <x:v>8854</x:v>
      </x:c>
      <x:c r="B8456" s="0" t="n">
        <x:v>17490</x:v>
      </x:c>
    </x:row>
    <x:row r="8457" spans="1:91" x14ac:dyDescent="0.25">
      <x:c r="A8457" s="0" t="s">
        <x:v>8855</x:v>
      </x:c>
      <x:c r="B8457" s="0" t="n">
        <x:v>17491</x:v>
      </x:c>
    </x:row>
    <x:row r="8458" spans="1:91" x14ac:dyDescent="0.25">
      <x:c r="A8458" s="0" t="s">
        <x:v>8856</x:v>
      </x:c>
      <x:c r="B8458" s="0" t="n">
        <x:v>17492</x:v>
      </x:c>
    </x:row>
    <x:row r="8459" spans="1:91" x14ac:dyDescent="0.25">
      <x:c r="A8459" s="0" t="s">
        <x:v>8857</x:v>
      </x:c>
      <x:c r="B8459" s="0" t="n">
        <x:v>17493</x:v>
      </x:c>
    </x:row>
    <x:row r="8460" spans="1:91" x14ac:dyDescent="0.25">
      <x:c r="A8460" s="0" t="s">
        <x:v>8858</x:v>
      </x:c>
      <x:c r="B8460" s="0" t="n">
        <x:v>17498</x:v>
      </x:c>
    </x:row>
    <x:row r="8461" spans="1:91" x14ac:dyDescent="0.25">
      <x:c r="A8461" s="0" t="s">
        <x:v>8859</x:v>
      </x:c>
      <x:c r="B8461" s="0" t="n">
        <x:v>17499</x:v>
      </x:c>
    </x:row>
    <x:row r="8462" spans="1:91" x14ac:dyDescent="0.25">
      <x:c r="A8462" s="0" t="s">
        <x:v>8860</x:v>
      </x:c>
      <x:c r="B8462" s="0" t="n">
        <x:v>17500</x:v>
      </x:c>
    </x:row>
    <x:row r="8463" spans="1:91" x14ac:dyDescent="0.25">
      <x:c r="A8463" s="0" t="s">
        <x:v>8861</x:v>
      </x:c>
      <x:c r="B8463" s="0" t="n">
        <x:v>17501</x:v>
      </x:c>
    </x:row>
    <x:row r="8464" spans="1:91" x14ac:dyDescent="0.25">
      <x:c r="A8464" s="0" t="s">
        <x:v>8862</x:v>
      </x:c>
      <x:c r="B8464" s="0" t="n">
        <x:v>17502</x:v>
      </x:c>
    </x:row>
    <x:row r="8465" spans="1:91" x14ac:dyDescent="0.25">
      <x:c r="A8465" s="0" t="s">
        <x:v>8863</x:v>
      </x:c>
      <x:c r="B8465" s="0" t="n">
        <x:v>17506</x:v>
      </x:c>
    </x:row>
    <x:row r="8466" spans="1:91" x14ac:dyDescent="0.25">
      <x:c r="A8466" s="0" t="s">
        <x:v>8864</x:v>
      </x:c>
      <x:c r="B8466" s="0" t="n">
        <x:v>17510</x:v>
      </x:c>
    </x:row>
    <x:row r="8467" spans="1:91" x14ac:dyDescent="0.25">
      <x:c r="A8467" s="0" t="s">
        <x:v>8865</x:v>
      </x:c>
      <x:c r="B8467" s="0" t="n">
        <x:v>17513</x:v>
      </x:c>
    </x:row>
    <x:row r="8468" spans="1:91" x14ac:dyDescent="0.25">
      <x:c r="A8468" s="0" t="s">
        <x:v>8866</x:v>
      </x:c>
      <x:c r="B8468" s="0" t="n">
        <x:v>17517</x:v>
      </x:c>
    </x:row>
    <x:row r="8469" spans="1:91" x14ac:dyDescent="0.25">
      <x:c r="A8469" s="0" t="s">
        <x:v>8867</x:v>
      </x:c>
      <x:c r="B8469" s="0" t="n">
        <x:v>17518</x:v>
      </x:c>
    </x:row>
    <x:row r="8470" spans="1:91" x14ac:dyDescent="0.25">
      <x:c r="A8470" s="0" t="s">
        <x:v>8868</x:v>
      </x:c>
      <x:c r="B8470" s="0" t="n">
        <x:v>17519</x:v>
      </x:c>
    </x:row>
    <x:row r="8471" spans="1:91" x14ac:dyDescent="0.25">
      <x:c r="A8471" s="0" t="s">
        <x:v>8869</x:v>
      </x:c>
      <x:c r="B8471" s="0" t="n">
        <x:v>17520</x:v>
      </x:c>
    </x:row>
    <x:row r="8472" spans="1:91" x14ac:dyDescent="0.25">
      <x:c r="A8472" s="0" t="s">
        <x:v>8870</x:v>
      </x:c>
      <x:c r="B8472" s="0" t="n">
        <x:v>17521</x:v>
      </x:c>
    </x:row>
    <x:row r="8473" spans="1:91" x14ac:dyDescent="0.25">
      <x:c r="A8473" s="0" t="s">
        <x:v>8871</x:v>
      </x:c>
      <x:c r="B8473" s="0" t="n">
        <x:v>17523</x:v>
      </x:c>
    </x:row>
    <x:row r="8474" spans="1:91" x14ac:dyDescent="0.25">
      <x:c r="A8474" s="0" t="s">
        <x:v>8872</x:v>
      </x:c>
      <x:c r="B8474" s="0" t="n">
        <x:v>17524</x:v>
      </x:c>
    </x:row>
    <x:row r="8475" spans="1:91" x14ac:dyDescent="0.25">
      <x:c r="A8475" s="0" t="s">
        <x:v>8873</x:v>
      </x:c>
      <x:c r="B8475" s="0" t="n">
        <x:v>17525</x:v>
      </x:c>
    </x:row>
    <x:row r="8476" spans="1:91" x14ac:dyDescent="0.25">
      <x:c r="A8476" s="0" t="s">
        <x:v>8874</x:v>
      </x:c>
      <x:c r="B8476" s="0" t="n">
        <x:v>17528</x:v>
      </x:c>
    </x:row>
    <x:row r="8477" spans="1:91" x14ac:dyDescent="0.25">
      <x:c r="A8477" s="0" t="s">
        <x:v>8875</x:v>
      </x:c>
      <x:c r="B8477" s="0" t="n">
        <x:v>17530</x:v>
      </x:c>
    </x:row>
    <x:row r="8478" spans="1:91" x14ac:dyDescent="0.25">
      <x:c r="A8478" s="0" t="s">
        <x:v>8876</x:v>
      </x:c>
      <x:c r="B8478" s="0" t="n">
        <x:v>17533</x:v>
      </x:c>
    </x:row>
    <x:row r="8479" spans="1:91" x14ac:dyDescent="0.25">
      <x:c r="A8479" s="0" t="s">
        <x:v>8877</x:v>
      </x:c>
      <x:c r="B8479" s="0" t="n">
        <x:v>17534</x:v>
      </x:c>
    </x:row>
    <x:row r="8480" spans="1:91" x14ac:dyDescent="0.25">
      <x:c r="A8480" s="0" t="s">
        <x:v>8878</x:v>
      </x:c>
      <x:c r="B8480" s="0" t="n">
        <x:v>17535</x:v>
      </x:c>
    </x:row>
    <x:row r="8481" spans="1:91" x14ac:dyDescent="0.25">
      <x:c r="A8481" s="0" t="s">
        <x:v>8879</x:v>
      </x:c>
      <x:c r="B8481" s="0" t="n">
        <x:v>17537</x:v>
      </x:c>
    </x:row>
    <x:row r="8482" spans="1:91" x14ac:dyDescent="0.25">
      <x:c r="A8482" s="0" t="s">
        <x:v>8880</x:v>
      </x:c>
      <x:c r="B8482" s="0" t="n">
        <x:v>17540</x:v>
      </x:c>
    </x:row>
    <x:row r="8483" spans="1:91" x14ac:dyDescent="0.25">
      <x:c r="A8483" s="0" t="s">
        <x:v>8881</x:v>
      </x:c>
      <x:c r="B8483" s="0" t="n">
        <x:v>17541</x:v>
      </x:c>
    </x:row>
    <x:row r="8484" spans="1:91" x14ac:dyDescent="0.25">
      <x:c r="A8484" s="0" t="s">
        <x:v>8882</x:v>
      </x:c>
      <x:c r="B8484" s="0" t="n">
        <x:v>17543</x:v>
      </x:c>
    </x:row>
    <x:row r="8485" spans="1:91" x14ac:dyDescent="0.25">
      <x:c r="A8485" s="0" t="s">
        <x:v>8883</x:v>
      </x:c>
      <x:c r="B8485" s="0" t="n">
        <x:v>17544</x:v>
      </x:c>
    </x:row>
    <x:row r="8486" spans="1:91" x14ac:dyDescent="0.25">
      <x:c r="A8486" s="0" t="s">
        <x:v>8884</x:v>
      </x:c>
      <x:c r="B8486" s="0" t="n">
        <x:v>17546</x:v>
      </x:c>
    </x:row>
    <x:row r="8487" spans="1:91" x14ac:dyDescent="0.25">
      <x:c r="A8487" s="0" t="s">
        <x:v>8885</x:v>
      </x:c>
      <x:c r="B8487" s="0" t="n">
        <x:v>17547</x:v>
      </x:c>
    </x:row>
    <x:row r="8488" spans="1:91" x14ac:dyDescent="0.25">
      <x:c r="A8488" s="0" t="s">
        <x:v>8886</x:v>
      </x:c>
      <x:c r="B8488" s="0" t="n">
        <x:v>17548</x:v>
      </x:c>
    </x:row>
    <x:row r="8489" spans="1:91" x14ac:dyDescent="0.25">
      <x:c r="A8489" s="0" t="s">
        <x:v>8887</x:v>
      </x:c>
      <x:c r="B8489" s="0" t="n">
        <x:v>17551</x:v>
      </x:c>
    </x:row>
    <x:row r="8490" spans="1:91" x14ac:dyDescent="0.25">
      <x:c r="A8490" s="0" t="s">
        <x:v>8888</x:v>
      </x:c>
      <x:c r="B8490" s="0" t="n">
        <x:v>17555</x:v>
      </x:c>
    </x:row>
    <x:row r="8491" spans="1:91" x14ac:dyDescent="0.25">
      <x:c r="A8491" s="0" t="s">
        <x:v>8889</x:v>
      </x:c>
      <x:c r="B8491" s="0" t="n">
        <x:v>17556</x:v>
      </x:c>
    </x:row>
    <x:row r="8492" spans="1:91" x14ac:dyDescent="0.25">
      <x:c r="A8492" s="0" t="s">
        <x:v>8890</x:v>
      </x:c>
      <x:c r="B8492" s="0" t="n">
        <x:v>17560</x:v>
      </x:c>
    </x:row>
    <x:row r="8493" spans="1:91" x14ac:dyDescent="0.25">
      <x:c r="A8493" s="0" t="s">
        <x:v>8891</x:v>
      </x:c>
      <x:c r="B8493" s="0" t="n">
        <x:v>17562</x:v>
      </x:c>
    </x:row>
    <x:row r="8494" spans="1:91" x14ac:dyDescent="0.25">
      <x:c r="A8494" s="0" t="s">
        <x:v>8892</x:v>
      </x:c>
      <x:c r="B8494" s="0" t="n">
        <x:v>17566</x:v>
      </x:c>
    </x:row>
    <x:row r="8495" spans="1:91" x14ac:dyDescent="0.25">
      <x:c r="A8495" s="0" t="s">
        <x:v>8893</x:v>
      </x:c>
      <x:c r="B8495" s="0" t="n">
        <x:v>17570</x:v>
      </x:c>
    </x:row>
    <x:row r="8496" spans="1:91" x14ac:dyDescent="0.25">
      <x:c r="A8496" s="0" t="s">
        <x:v>8894</x:v>
      </x:c>
      <x:c r="B8496" s="0" t="n">
        <x:v>17573</x:v>
      </x:c>
    </x:row>
    <x:row r="8497" spans="1:91" x14ac:dyDescent="0.25">
      <x:c r="A8497" s="0" t="s">
        <x:v>8895</x:v>
      </x:c>
      <x:c r="B8497" s="0" t="n">
        <x:v>17574</x:v>
      </x:c>
    </x:row>
    <x:row r="8498" spans="1:91" x14ac:dyDescent="0.25">
      <x:c r="A8498" s="0" t="s">
        <x:v>8896</x:v>
      </x:c>
      <x:c r="B8498" s="0" t="n">
        <x:v>17575</x:v>
      </x:c>
    </x:row>
    <x:row r="8499" spans="1:91" x14ac:dyDescent="0.25">
      <x:c r="A8499" s="0" t="s">
        <x:v>8897</x:v>
      </x:c>
      <x:c r="B8499" s="0" t="n">
        <x:v>17576</x:v>
      </x:c>
    </x:row>
    <x:row r="8500" spans="1:91" x14ac:dyDescent="0.25">
      <x:c r="A8500" s="0" t="s">
        <x:v>8898</x:v>
      </x:c>
      <x:c r="B8500" s="0" t="n">
        <x:v>17580</x:v>
      </x:c>
    </x:row>
    <x:row r="8501" spans="1:91" x14ac:dyDescent="0.25">
      <x:c r="A8501" s="0" t="s">
        <x:v>8899</x:v>
      </x:c>
      <x:c r="B8501" s="0" t="n">
        <x:v>17582</x:v>
      </x:c>
    </x:row>
    <x:row r="8502" spans="1:91" x14ac:dyDescent="0.25">
      <x:c r="A8502" s="0" t="s">
        <x:v>8900</x:v>
      </x:c>
      <x:c r="B8502" s="0" t="n">
        <x:v>17588</x:v>
      </x:c>
    </x:row>
    <x:row r="8503" spans="1:91" x14ac:dyDescent="0.25">
      <x:c r="A8503" s="0" t="s">
        <x:v>8901</x:v>
      </x:c>
      <x:c r="B8503" s="0" t="n">
        <x:v>17589</x:v>
      </x:c>
    </x:row>
    <x:row r="8504" spans="1:91" x14ac:dyDescent="0.25">
      <x:c r="A8504" s="0" t="s">
        <x:v>8902</x:v>
      </x:c>
      <x:c r="B8504" s="0" t="n">
        <x:v>17590</x:v>
      </x:c>
    </x:row>
    <x:row r="8505" spans="1:91" x14ac:dyDescent="0.25">
      <x:c r="A8505" s="0" t="s">
        <x:v>8903</x:v>
      </x:c>
      <x:c r="B8505" s="0" t="n">
        <x:v>17591</x:v>
      </x:c>
    </x:row>
    <x:row r="8506" spans="1:91" x14ac:dyDescent="0.25">
      <x:c r="A8506" s="0" t="s">
        <x:v>8904</x:v>
      </x:c>
      <x:c r="B8506" s="0" t="n">
        <x:v>17595</x:v>
      </x:c>
    </x:row>
    <x:row r="8507" spans="1:91" x14ac:dyDescent="0.25">
      <x:c r="A8507" s="0" t="s">
        <x:v>8905</x:v>
      </x:c>
      <x:c r="B8507" s="0" t="n">
        <x:v>17596</x:v>
      </x:c>
    </x:row>
    <x:row r="8508" spans="1:91" x14ac:dyDescent="0.25">
      <x:c r="A8508" s="0" t="s">
        <x:v>8906</x:v>
      </x:c>
      <x:c r="B8508" s="0" t="n">
        <x:v>17597</x:v>
      </x:c>
    </x:row>
    <x:row r="8509" spans="1:91" x14ac:dyDescent="0.25">
      <x:c r="A8509" s="0" t="s">
        <x:v>8907</x:v>
      </x:c>
      <x:c r="B8509" s="0" t="n">
        <x:v>17602</x:v>
      </x:c>
    </x:row>
    <x:row r="8510" spans="1:91" x14ac:dyDescent="0.25">
      <x:c r="A8510" s="0" t="s">
        <x:v>8908</x:v>
      </x:c>
      <x:c r="B8510" s="0" t="n">
        <x:v>17605</x:v>
      </x:c>
    </x:row>
    <x:row r="8511" spans="1:91" x14ac:dyDescent="0.25">
      <x:c r="A8511" s="0" t="s">
        <x:v>8909</x:v>
      </x:c>
      <x:c r="B8511" s="0" t="n">
        <x:v>17608</x:v>
      </x:c>
    </x:row>
    <x:row r="8512" spans="1:91" x14ac:dyDescent="0.25">
      <x:c r="A8512" s="0" t="s">
        <x:v>8910</x:v>
      </x:c>
      <x:c r="B8512" s="0" t="n">
        <x:v>17610</x:v>
      </x:c>
    </x:row>
    <x:row r="8513" spans="1:91" x14ac:dyDescent="0.25">
      <x:c r="A8513" s="0" t="s">
        <x:v>8911</x:v>
      </x:c>
      <x:c r="B8513" s="0" t="n">
        <x:v>17615</x:v>
      </x:c>
    </x:row>
    <x:row r="8514" spans="1:91" x14ac:dyDescent="0.25">
      <x:c r="A8514" s="0" t="s">
        <x:v>8912</x:v>
      </x:c>
      <x:c r="B8514" s="0" t="n">
        <x:v>17617</x:v>
      </x:c>
    </x:row>
    <x:row r="8515" spans="1:91" x14ac:dyDescent="0.25">
      <x:c r="A8515" s="0" t="s">
        <x:v>8913</x:v>
      </x:c>
      <x:c r="B8515" s="0" t="n">
        <x:v>17619</x:v>
      </x:c>
    </x:row>
    <x:row r="8516" spans="1:91" x14ac:dyDescent="0.25">
      <x:c r="A8516" s="0" t="s">
        <x:v>8914</x:v>
      </x:c>
      <x:c r="B8516" s="0" t="n">
        <x:v>17620</x:v>
      </x:c>
    </x:row>
    <x:row r="8517" spans="1:91" x14ac:dyDescent="0.25">
      <x:c r="A8517" s="0" t="s">
        <x:v>8915</x:v>
      </x:c>
      <x:c r="B8517" s="0" t="n">
        <x:v>17623</x:v>
      </x:c>
    </x:row>
    <x:row r="8518" spans="1:91" x14ac:dyDescent="0.25">
      <x:c r="A8518" s="0" t="s">
        <x:v>8916</x:v>
      </x:c>
      <x:c r="B8518" s="0" t="n">
        <x:v>17625</x:v>
      </x:c>
    </x:row>
    <x:row r="8519" spans="1:91" x14ac:dyDescent="0.25">
      <x:c r="A8519" s="0" t="s">
        <x:v>8917</x:v>
      </x:c>
      <x:c r="B8519" s="0" t="n">
        <x:v>17626</x:v>
      </x:c>
    </x:row>
    <x:row r="8520" spans="1:91" x14ac:dyDescent="0.25">
      <x:c r="A8520" s="0" t="s">
        <x:v>8918</x:v>
      </x:c>
      <x:c r="B8520" s="0" t="n">
        <x:v>17627</x:v>
      </x:c>
    </x:row>
    <x:row r="8521" spans="1:91" x14ac:dyDescent="0.25">
      <x:c r="A8521" s="0" t="s">
        <x:v>8919</x:v>
      </x:c>
      <x:c r="B8521" s="0" t="n">
        <x:v>17630</x:v>
      </x:c>
    </x:row>
    <x:row r="8522" spans="1:91" x14ac:dyDescent="0.25">
      <x:c r="A8522" s="0" t="s">
        <x:v>8920</x:v>
      </x:c>
      <x:c r="B8522" s="0" t="n">
        <x:v>17631</x:v>
      </x:c>
    </x:row>
    <x:row r="8523" spans="1:91" x14ac:dyDescent="0.25">
      <x:c r="A8523" s="0" t="s">
        <x:v>8921</x:v>
      </x:c>
      <x:c r="B8523" s="0" t="n">
        <x:v>17636</x:v>
      </x:c>
    </x:row>
    <x:row r="8524" spans="1:91" x14ac:dyDescent="0.25">
      <x:c r="A8524" s="0" t="s">
        <x:v>8922</x:v>
      </x:c>
      <x:c r="B8524" s="0" t="n">
        <x:v>17637</x:v>
      </x:c>
    </x:row>
    <x:row r="8525" spans="1:91" x14ac:dyDescent="0.25">
      <x:c r="A8525" s="0" t="s">
        <x:v>8923</x:v>
      </x:c>
      <x:c r="B8525" s="0" t="n">
        <x:v>17640</x:v>
      </x:c>
    </x:row>
    <x:row r="8526" spans="1:91" x14ac:dyDescent="0.25">
      <x:c r="A8526" s="0" t="s">
        <x:v>8924</x:v>
      </x:c>
      <x:c r="B8526" s="0" t="n">
        <x:v>17642</x:v>
      </x:c>
    </x:row>
    <x:row r="8527" spans="1:91" x14ac:dyDescent="0.25">
      <x:c r="A8527" s="0" t="s">
        <x:v>8925</x:v>
      </x:c>
      <x:c r="B8527" s="0" t="n">
        <x:v>17645</x:v>
      </x:c>
    </x:row>
    <x:row r="8528" spans="1:91" x14ac:dyDescent="0.25">
      <x:c r="A8528" s="0" t="s">
        <x:v>8926</x:v>
      </x:c>
      <x:c r="B8528" s="0" t="n">
        <x:v>17646</x:v>
      </x:c>
    </x:row>
    <x:row r="8529" spans="1:91" x14ac:dyDescent="0.25">
      <x:c r="A8529" s="0" t="s">
        <x:v>8927</x:v>
      </x:c>
      <x:c r="B8529" s="0" t="n">
        <x:v>17656</x:v>
      </x:c>
    </x:row>
    <x:row r="8530" spans="1:91" x14ac:dyDescent="0.25">
      <x:c r="A8530" s="0" t="s">
        <x:v>8928</x:v>
      </x:c>
      <x:c r="B8530" s="0" t="n">
        <x:v>17658</x:v>
      </x:c>
    </x:row>
    <x:row r="8531" spans="1:91" x14ac:dyDescent="0.25">
      <x:c r="A8531" s="0" t="s">
        <x:v>8929</x:v>
      </x:c>
      <x:c r="B8531" s="0" t="n">
        <x:v>17659</x:v>
      </x:c>
    </x:row>
    <x:row r="8532" spans="1:91" x14ac:dyDescent="0.25">
      <x:c r="A8532" s="0" t="s">
        <x:v>8930</x:v>
      </x:c>
      <x:c r="B8532" s="0" t="n">
        <x:v>17661</x:v>
      </x:c>
    </x:row>
    <x:row r="8533" spans="1:91" x14ac:dyDescent="0.25">
      <x:c r="A8533" s="0" t="s">
        <x:v>8931</x:v>
      </x:c>
      <x:c r="B8533" s="0" t="n">
        <x:v>17665</x:v>
      </x:c>
    </x:row>
    <x:row r="8534" spans="1:91" x14ac:dyDescent="0.25">
      <x:c r="A8534" s="0" t="s">
        <x:v>8932</x:v>
      </x:c>
      <x:c r="B8534" s="0" t="n">
        <x:v>17668</x:v>
      </x:c>
    </x:row>
    <x:row r="8535" spans="1:91" x14ac:dyDescent="0.25">
      <x:c r="A8535" s="0" t="s">
        <x:v>8933</x:v>
      </x:c>
      <x:c r="B8535" s="0" t="n">
        <x:v>17669</x:v>
      </x:c>
    </x:row>
    <x:row r="8536" spans="1:91" x14ac:dyDescent="0.25">
      <x:c r="A8536" s="0" t="s">
        <x:v>8934</x:v>
      </x:c>
      <x:c r="B8536" s="0" t="n">
        <x:v>17671</x:v>
      </x:c>
    </x:row>
    <x:row r="8537" spans="1:91" x14ac:dyDescent="0.25">
      <x:c r="A8537" s="0" t="s">
        <x:v>8935</x:v>
      </x:c>
      <x:c r="B8537" s="0" t="n">
        <x:v>17673</x:v>
      </x:c>
    </x:row>
    <x:row r="8538" spans="1:91" x14ac:dyDescent="0.25">
      <x:c r="A8538" s="0" t="s">
        <x:v>8936</x:v>
      </x:c>
      <x:c r="B8538" s="0" t="n">
        <x:v>17674</x:v>
      </x:c>
    </x:row>
    <x:row r="8539" spans="1:91" x14ac:dyDescent="0.25">
      <x:c r="A8539" s="0" t="s">
        <x:v>8937</x:v>
      </x:c>
      <x:c r="B8539" s="0" t="n">
        <x:v>17675</x:v>
      </x:c>
    </x:row>
    <x:row r="8540" spans="1:91" x14ac:dyDescent="0.25">
      <x:c r="A8540" s="0" t="s">
        <x:v>8938</x:v>
      </x:c>
      <x:c r="B8540" s="0" t="n">
        <x:v>17677</x:v>
      </x:c>
    </x:row>
    <x:row r="8541" spans="1:91" x14ac:dyDescent="0.25">
      <x:c r="A8541" s="0" t="s">
        <x:v>8939</x:v>
      </x:c>
      <x:c r="B8541" s="0" t="n">
        <x:v>17679</x:v>
      </x:c>
    </x:row>
    <x:row r="8542" spans="1:91" x14ac:dyDescent="0.25">
      <x:c r="A8542" s="0" t="s">
        <x:v>8940</x:v>
      </x:c>
      <x:c r="B8542" s="0" t="n">
        <x:v>17681</x:v>
      </x:c>
    </x:row>
    <x:row r="8543" spans="1:91" x14ac:dyDescent="0.25">
      <x:c r="A8543" s="0" t="s">
        <x:v>8941</x:v>
      </x:c>
      <x:c r="B8543" s="0" t="n">
        <x:v>17683</x:v>
      </x:c>
    </x:row>
    <x:row r="8544" spans="1:91" x14ac:dyDescent="0.25">
      <x:c r="A8544" s="0" t="s">
        <x:v>8942</x:v>
      </x:c>
      <x:c r="B8544" s="0" t="n">
        <x:v>17684</x:v>
      </x:c>
    </x:row>
    <x:row r="8545" spans="1:91" x14ac:dyDescent="0.25">
      <x:c r="A8545" s="0" t="s">
        <x:v>8943</x:v>
      </x:c>
      <x:c r="B8545" s="0" t="n">
        <x:v>17687</x:v>
      </x:c>
    </x:row>
    <x:row r="8546" spans="1:91" x14ac:dyDescent="0.25">
      <x:c r="A8546" s="0" t="s">
        <x:v>8944</x:v>
      </x:c>
      <x:c r="B8546" s="0" t="n">
        <x:v>17689</x:v>
      </x:c>
    </x:row>
    <x:row r="8547" spans="1:91" x14ac:dyDescent="0.25">
      <x:c r="A8547" s="0" t="s">
        <x:v>8945</x:v>
      </x:c>
      <x:c r="B8547" s="0" t="n">
        <x:v>17691</x:v>
      </x:c>
    </x:row>
    <x:row r="8548" spans="1:91" x14ac:dyDescent="0.25">
      <x:c r="A8548" s="0" t="s">
        <x:v>8946</x:v>
      </x:c>
      <x:c r="B8548" s="0" t="n">
        <x:v>17692</x:v>
      </x:c>
    </x:row>
    <x:row r="8549" spans="1:91" x14ac:dyDescent="0.25">
      <x:c r="A8549" s="0" t="s">
        <x:v>8947</x:v>
      </x:c>
      <x:c r="B8549" s="0" t="n">
        <x:v>17693</x:v>
      </x:c>
    </x:row>
    <x:row r="8550" spans="1:91" x14ac:dyDescent="0.25">
      <x:c r="A8550" s="0" t="s">
        <x:v>8948</x:v>
      </x:c>
      <x:c r="B8550" s="0" t="n">
        <x:v>17694</x:v>
      </x:c>
    </x:row>
    <x:row r="8551" spans="1:91" x14ac:dyDescent="0.25">
      <x:c r="A8551" s="0" t="s">
        <x:v>8949</x:v>
      </x:c>
      <x:c r="B8551" s="0" t="n">
        <x:v>17695</x:v>
      </x:c>
    </x:row>
    <x:row r="8552" spans="1:91" x14ac:dyDescent="0.25">
      <x:c r="A8552" s="0" t="s">
        <x:v>8950</x:v>
      </x:c>
      <x:c r="B8552" s="0" t="n">
        <x:v>17697</x:v>
      </x:c>
    </x:row>
    <x:row r="8553" spans="1:91" x14ac:dyDescent="0.25">
      <x:c r="A8553" s="0" t="s">
        <x:v>8951</x:v>
      </x:c>
      <x:c r="B8553" s="0" t="n">
        <x:v>17700</x:v>
      </x:c>
    </x:row>
    <x:row r="8554" spans="1:91" x14ac:dyDescent="0.25">
      <x:c r="A8554" s="0" t="s">
        <x:v>8952</x:v>
      </x:c>
      <x:c r="B8554" s="0" t="n">
        <x:v>17701</x:v>
      </x:c>
    </x:row>
    <x:row r="8555" spans="1:91" x14ac:dyDescent="0.25">
      <x:c r="A8555" s="0" t="s">
        <x:v>8953</x:v>
      </x:c>
      <x:c r="B8555" s="0" t="n">
        <x:v>17703</x:v>
      </x:c>
    </x:row>
    <x:row r="8556" spans="1:91" x14ac:dyDescent="0.25">
      <x:c r="A8556" s="0" t="s">
        <x:v>8954</x:v>
      </x:c>
      <x:c r="B8556" s="0" t="n">
        <x:v>17704</x:v>
      </x:c>
    </x:row>
    <x:row r="8557" spans="1:91" x14ac:dyDescent="0.25">
      <x:c r="A8557" s="0" t="s">
        <x:v>8955</x:v>
      </x:c>
      <x:c r="B8557" s="0" t="n">
        <x:v>17709</x:v>
      </x:c>
    </x:row>
    <x:row r="8558" spans="1:91" x14ac:dyDescent="0.25">
      <x:c r="A8558" s="0" t="s">
        <x:v>8956</x:v>
      </x:c>
      <x:c r="B8558" s="0" t="n">
        <x:v>17711</x:v>
      </x:c>
    </x:row>
    <x:row r="8559" spans="1:91" x14ac:dyDescent="0.25">
      <x:c r="A8559" s="0" t="s">
        <x:v>8957</x:v>
      </x:c>
      <x:c r="B8559" s="0" t="n">
        <x:v>17713</x:v>
      </x:c>
    </x:row>
    <x:row r="8560" spans="1:91" x14ac:dyDescent="0.25">
      <x:c r="A8560" s="0" t="s">
        <x:v>8958</x:v>
      </x:c>
      <x:c r="B8560" s="0" t="n">
        <x:v>17715</x:v>
      </x:c>
    </x:row>
    <x:row r="8561" spans="1:91" x14ac:dyDescent="0.25">
      <x:c r="A8561" s="0" t="s">
        <x:v>8959</x:v>
      </x:c>
      <x:c r="B8561" s="0" t="n">
        <x:v>17721</x:v>
      </x:c>
    </x:row>
    <x:row r="8562" spans="1:91" x14ac:dyDescent="0.25">
      <x:c r="A8562" s="0" t="s">
        <x:v>8960</x:v>
      </x:c>
      <x:c r="B8562" s="0" t="n">
        <x:v>17722</x:v>
      </x:c>
    </x:row>
    <x:row r="8563" spans="1:91" x14ac:dyDescent="0.25">
      <x:c r="A8563" s="0" t="s">
        <x:v>8961</x:v>
      </x:c>
      <x:c r="B8563" s="0" t="n">
        <x:v>17724</x:v>
      </x:c>
    </x:row>
    <x:row r="8564" spans="1:91" x14ac:dyDescent="0.25">
      <x:c r="A8564" s="0" t="s">
        <x:v>8962</x:v>
      </x:c>
      <x:c r="B8564" s="0" t="n">
        <x:v>17727</x:v>
      </x:c>
    </x:row>
    <x:row r="8565" spans="1:91" x14ac:dyDescent="0.25">
      <x:c r="A8565" s="0" t="s">
        <x:v>8963</x:v>
      </x:c>
      <x:c r="B8565" s="0" t="n">
        <x:v>17728</x:v>
      </x:c>
    </x:row>
    <x:row r="8566" spans="1:91" x14ac:dyDescent="0.25">
      <x:c r="A8566" s="0" t="s">
        <x:v>8964</x:v>
      </x:c>
      <x:c r="B8566" s="0" t="n">
        <x:v>17729</x:v>
      </x:c>
    </x:row>
    <x:row r="8567" spans="1:91" x14ac:dyDescent="0.25">
      <x:c r="A8567" s="0" t="s">
        <x:v>8965</x:v>
      </x:c>
      <x:c r="B8567" s="0" t="n">
        <x:v>17730</x:v>
      </x:c>
    </x:row>
    <x:row r="8568" spans="1:91" x14ac:dyDescent="0.25">
      <x:c r="A8568" s="0" t="s">
        <x:v>8966</x:v>
      </x:c>
      <x:c r="B8568" s="0" t="n">
        <x:v>17732</x:v>
      </x:c>
    </x:row>
    <x:row r="8569" spans="1:91" x14ac:dyDescent="0.25">
      <x:c r="A8569" s="0" t="s">
        <x:v>8967</x:v>
      </x:c>
      <x:c r="B8569" s="0" t="n">
        <x:v>17738</x:v>
      </x:c>
    </x:row>
    <x:row r="8570" spans="1:91" x14ac:dyDescent="0.25">
      <x:c r="A8570" s="0" t="s">
        <x:v>8968</x:v>
      </x:c>
      <x:c r="B8570" s="0" t="n">
        <x:v>17740</x:v>
      </x:c>
    </x:row>
    <x:row r="8571" spans="1:91" x14ac:dyDescent="0.25">
      <x:c r="A8571" s="0" t="s">
        <x:v>8969</x:v>
      </x:c>
      <x:c r="B8571" s="0" t="n">
        <x:v>17741</x:v>
      </x:c>
    </x:row>
    <x:row r="8572" spans="1:91" x14ac:dyDescent="0.25">
      <x:c r="A8572" s="0" t="s">
        <x:v>8970</x:v>
      </x:c>
      <x:c r="B8572" s="0" t="n">
        <x:v>17743</x:v>
      </x:c>
    </x:row>
    <x:row r="8573" spans="1:91" x14ac:dyDescent="0.25">
      <x:c r="A8573" s="0" t="s">
        <x:v>8971</x:v>
      </x:c>
      <x:c r="B8573" s="0" t="n">
        <x:v>17744</x:v>
      </x:c>
    </x:row>
    <x:row r="8574" spans="1:91" x14ac:dyDescent="0.25">
      <x:c r="A8574" s="0" t="s">
        <x:v>8972</x:v>
      </x:c>
      <x:c r="B8574" s="0" t="n">
        <x:v>17745</x:v>
      </x:c>
    </x:row>
    <x:row r="8575" spans="1:91" x14ac:dyDescent="0.25">
      <x:c r="A8575" s="0" t="s">
        <x:v>8973</x:v>
      </x:c>
      <x:c r="B8575" s="0" t="n">
        <x:v>17750</x:v>
      </x:c>
    </x:row>
    <x:row r="8576" spans="1:91" x14ac:dyDescent="0.25">
      <x:c r="A8576" s="0" t="s">
        <x:v>8974</x:v>
      </x:c>
      <x:c r="B8576" s="0" t="n">
        <x:v>17753</x:v>
      </x:c>
    </x:row>
    <x:row r="8577" spans="1:91" x14ac:dyDescent="0.25">
      <x:c r="A8577" s="0" t="s">
        <x:v>8975</x:v>
      </x:c>
      <x:c r="B8577" s="0" t="n">
        <x:v>17755</x:v>
      </x:c>
    </x:row>
    <x:row r="8578" spans="1:91" x14ac:dyDescent="0.25">
      <x:c r="A8578" s="0" t="s">
        <x:v>8976</x:v>
      </x:c>
      <x:c r="B8578" s="0" t="n">
        <x:v>17757</x:v>
      </x:c>
    </x:row>
    <x:row r="8579" spans="1:91" x14ac:dyDescent="0.25">
      <x:c r="A8579" s="0" t="s">
        <x:v>8977</x:v>
      </x:c>
      <x:c r="B8579" s="0" t="n">
        <x:v>17760</x:v>
      </x:c>
    </x:row>
    <x:row r="8580" spans="1:91" x14ac:dyDescent="0.25">
      <x:c r="A8580" s="0" t="s">
        <x:v>8978</x:v>
      </x:c>
      <x:c r="B8580" s="0" t="n">
        <x:v>17761</x:v>
      </x:c>
    </x:row>
    <x:row r="8581" spans="1:91" x14ac:dyDescent="0.25">
      <x:c r="A8581" s="0" t="s">
        <x:v>8979</x:v>
      </x:c>
      <x:c r="B8581" s="0" t="n">
        <x:v>17762</x:v>
      </x:c>
    </x:row>
    <x:row r="8582" spans="1:91" x14ac:dyDescent="0.25">
      <x:c r="A8582" s="0" t="s">
        <x:v>8980</x:v>
      </x:c>
      <x:c r="B8582" s="0" t="n">
        <x:v>17766</x:v>
      </x:c>
    </x:row>
    <x:row r="8583" spans="1:91" x14ac:dyDescent="0.25">
      <x:c r="A8583" s="0" t="s">
        <x:v>8981</x:v>
      </x:c>
      <x:c r="B8583" s="0" t="n">
        <x:v>17768</x:v>
      </x:c>
    </x:row>
    <x:row r="8584" spans="1:91" x14ac:dyDescent="0.25">
      <x:c r="A8584" s="0" t="s">
        <x:v>8982</x:v>
      </x:c>
      <x:c r="B8584" s="0" t="n">
        <x:v>17771</x:v>
      </x:c>
    </x:row>
    <x:row r="8585" spans="1:91" x14ac:dyDescent="0.25">
      <x:c r="A8585" s="0" t="s">
        <x:v>8983</x:v>
      </x:c>
      <x:c r="B8585" s="0" t="n">
        <x:v>17773</x:v>
      </x:c>
    </x:row>
    <x:row r="8586" spans="1:91" x14ac:dyDescent="0.25">
      <x:c r="A8586" s="0" t="s">
        <x:v>8984</x:v>
      </x:c>
      <x:c r="B8586" s="0" t="n">
        <x:v>17774</x:v>
      </x:c>
    </x:row>
    <x:row r="8587" spans="1:91" x14ac:dyDescent="0.25">
      <x:c r="A8587" s="0" t="s">
        <x:v>8985</x:v>
      </x:c>
      <x:c r="B8587" s="0" t="n">
        <x:v>17776</x:v>
      </x:c>
    </x:row>
    <x:row r="8588" spans="1:91" x14ac:dyDescent="0.25">
      <x:c r="A8588" s="0" t="s">
        <x:v>8986</x:v>
      </x:c>
      <x:c r="B8588" s="0" t="n">
        <x:v>17777</x:v>
      </x:c>
    </x:row>
    <x:row r="8589" spans="1:91" x14ac:dyDescent="0.25">
      <x:c r="A8589" s="0" t="s">
        <x:v>8987</x:v>
      </x:c>
      <x:c r="B8589" s="0" t="n">
        <x:v>17778</x:v>
      </x:c>
    </x:row>
    <x:row r="8590" spans="1:91" x14ac:dyDescent="0.25">
      <x:c r="A8590" s="0" t="s">
        <x:v>8988</x:v>
      </x:c>
      <x:c r="B8590" s="0" t="n">
        <x:v>17779</x:v>
      </x:c>
    </x:row>
    <x:row r="8591" spans="1:91" x14ac:dyDescent="0.25">
      <x:c r="A8591" s="0" t="s">
        <x:v>8989</x:v>
      </x:c>
      <x:c r="B8591" s="0" t="n">
        <x:v>17780</x:v>
      </x:c>
    </x:row>
    <x:row r="8592" spans="1:91" x14ac:dyDescent="0.25">
      <x:c r="A8592" s="0" t="s">
        <x:v>8990</x:v>
      </x:c>
      <x:c r="B8592" s="0" t="n">
        <x:v>17784</x:v>
      </x:c>
    </x:row>
    <x:row r="8593" spans="1:91" x14ac:dyDescent="0.25">
      <x:c r="A8593" s="0" t="s">
        <x:v>8991</x:v>
      </x:c>
      <x:c r="B8593" s="0" t="n">
        <x:v>17787</x:v>
      </x:c>
    </x:row>
    <x:row r="8594" spans="1:91" x14ac:dyDescent="0.25">
      <x:c r="A8594" s="0" t="s">
        <x:v>8992</x:v>
      </x:c>
      <x:c r="B8594" s="0" t="n">
        <x:v>17790</x:v>
      </x:c>
    </x:row>
    <x:row r="8595" spans="1:91" x14ac:dyDescent="0.25">
      <x:c r="A8595" s="0" t="s">
        <x:v>8993</x:v>
      </x:c>
      <x:c r="B8595" s="0" t="n">
        <x:v>17791</x:v>
      </x:c>
    </x:row>
    <x:row r="8596" spans="1:91" x14ac:dyDescent="0.25">
      <x:c r="A8596" s="0" t="s">
        <x:v>8994</x:v>
      </x:c>
      <x:c r="B8596" s="0" t="n">
        <x:v>17792</x:v>
      </x:c>
    </x:row>
    <x:row r="8597" spans="1:91" x14ac:dyDescent="0.25">
      <x:c r="A8597" s="0" t="s">
        <x:v>8995</x:v>
      </x:c>
      <x:c r="B8597" s="0" t="n">
        <x:v>17795</x:v>
      </x:c>
    </x:row>
    <x:row r="8598" spans="1:91" x14ac:dyDescent="0.25">
      <x:c r="A8598" s="0" t="s">
        <x:v>8996</x:v>
      </x:c>
      <x:c r="B8598" s="0" t="n">
        <x:v>17796</x:v>
      </x:c>
    </x:row>
    <x:row r="8599" spans="1:91" x14ac:dyDescent="0.25">
      <x:c r="A8599" s="0" t="s">
        <x:v>8997</x:v>
      </x:c>
      <x:c r="B8599" s="0" t="n">
        <x:v>17798</x:v>
      </x:c>
    </x:row>
    <x:row r="8600" spans="1:91" x14ac:dyDescent="0.25">
      <x:c r="A8600" s="0" t="s">
        <x:v>8998</x:v>
      </x:c>
      <x:c r="B8600" s="0" t="n">
        <x:v>17799</x:v>
      </x:c>
    </x:row>
    <x:row r="8601" spans="1:91" x14ac:dyDescent="0.25">
      <x:c r="A8601" s="0" t="s">
        <x:v>8999</x:v>
      </x:c>
      <x:c r="B8601" s="0" t="n">
        <x:v>17800</x:v>
      </x:c>
    </x:row>
    <x:row r="8602" spans="1:91" x14ac:dyDescent="0.25">
      <x:c r="A8602" s="0" t="s">
        <x:v>9000</x:v>
      </x:c>
      <x:c r="B8602" s="0" t="n">
        <x:v>17801</x:v>
      </x:c>
    </x:row>
    <x:row r="8603" spans="1:91" x14ac:dyDescent="0.25">
      <x:c r="A8603" s="0" t="s">
        <x:v>9001</x:v>
      </x:c>
      <x:c r="B8603" s="0" t="n">
        <x:v>17802</x:v>
      </x:c>
    </x:row>
    <x:row r="8604" spans="1:91" x14ac:dyDescent="0.25">
      <x:c r="A8604" s="0" t="s">
        <x:v>9002</x:v>
      </x:c>
      <x:c r="B8604" s="0" t="n">
        <x:v>17803</x:v>
      </x:c>
    </x:row>
    <x:row r="8605" spans="1:91" x14ac:dyDescent="0.25">
      <x:c r="A8605" s="0" t="s">
        <x:v>9003</x:v>
      </x:c>
      <x:c r="B8605" s="0" t="n">
        <x:v>17806</x:v>
      </x:c>
    </x:row>
    <x:row r="8606" spans="1:91" x14ac:dyDescent="0.25">
      <x:c r="A8606" s="0" t="s">
        <x:v>9004</x:v>
      </x:c>
      <x:c r="B8606" s="0" t="n">
        <x:v>17807</x:v>
      </x:c>
    </x:row>
    <x:row r="8607" spans="1:91" x14ac:dyDescent="0.25">
      <x:c r="A8607" s="0" t="s">
        <x:v>9005</x:v>
      </x:c>
      <x:c r="B8607" s="0" t="n">
        <x:v>17808</x:v>
      </x:c>
    </x:row>
    <x:row r="8608" spans="1:91" x14ac:dyDescent="0.25">
      <x:c r="A8608" s="0" t="s">
        <x:v>9006</x:v>
      </x:c>
      <x:c r="B8608" s="0" t="n">
        <x:v>17809</x:v>
      </x:c>
    </x:row>
    <x:row r="8609" spans="1:91" x14ac:dyDescent="0.25">
      <x:c r="A8609" s="0" t="s">
        <x:v>9007</x:v>
      </x:c>
      <x:c r="B8609" s="0" t="n">
        <x:v>17811</x:v>
      </x:c>
    </x:row>
    <x:row r="8610" spans="1:91" x14ac:dyDescent="0.25">
      <x:c r="A8610" s="0" t="s">
        <x:v>9008</x:v>
      </x:c>
      <x:c r="B8610" s="0" t="n">
        <x:v>17812</x:v>
      </x:c>
    </x:row>
    <x:row r="8611" spans="1:91" x14ac:dyDescent="0.25">
      <x:c r="A8611" s="0" t="s">
        <x:v>9009</x:v>
      </x:c>
      <x:c r="B8611" s="0" t="n">
        <x:v>17813</x:v>
      </x:c>
    </x:row>
    <x:row r="8612" spans="1:91" x14ac:dyDescent="0.25">
      <x:c r="A8612" s="0" t="s">
        <x:v>9010</x:v>
      </x:c>
      <x:c r="B8612" s="0" t="n">
        <x:v>17816</x:v>
      </x:c>
    </x:row>
    <x:row r="8613" spans="1:91" x14ac:dyDescent="0.25">
      <x:c r="A8613" s="0" t="s">
        <x:v>9011</x:v>
      </x:c>
      <x:c r="B8613" s="0" t="n">
        <x:v>17817</x:v>
      </x:c>
    </x:row>
    <x:row r="8614" spans="1:91" x14ac:dyDescent="0.25">
      <x:c r="A8614" s="0" t="s">
        <x:v>9012</x:v>
      </x:c>
      <x:c r="B8614" s="0" t="n">
        <x:v>17818</x:v>
      </x:c>
    </x:row>
    <x:row r="8615" spans="1:91" x14ac:dyDescent="0.25">
      <x:c r="A8615" s="0" t="s">
        <x:v>9013</x:v>
      </x:c>
      <x:c r="B8615" s="0" t="n">
        <x:v>17819</x:v>
      </x:c>
    </x:row>
    <x:row r="8616" spans="1:91" x14ac:dyDescent="0.25">
      <x:c r="A8616" s="0" t="s">
        <x:v>9014</x:v>
      </x:c>
      <x:c r="B8616" s="0" t="n">
        <x:v>17820</x:v>
      </x:c>
    </x:row>
    <x:row r="8617" spans="1:91" x14ac:dyDescent="0.25">
      <x:c r="A8617" s="0" t="s">
        <x:v>9015</x:v>
      </x:c>
      <x:c r="B8617" s="0" t="n">
        <x:v>17822</x:v>
      </x:c>
    </x:row>
    <x:row r="8618" spans="1:91" x14ac:dyDescent="0.25">
      <x:c r="A8618" s="0" t="s">
        <x:v>9016</x:v>
      </x:c>
      <x:c r="B8618" s="0" t="n">
        <x:v>17823</x:v>
      </x:c>
    </x:row>
    <x:row r="8619" spans="1:91" x14ac:dyDescent="0.25">
      <x:c r="A8619" s="0" t="s">
        <x:v>9017</x:v>
      </x:c>
      <x:c r="B8619" s="0" t="n">
        <x:v>17824</x:v>
      </x:c>
    </x:row>
    <x:row r="8620" spans="1:91" x14ac:dyDescent="0.25">
      <x:c r="A8620" s="0" t="s">
        <x:v>9018</x:v>
      </x:c>
      <x:c r="B8620" s="0" t="n">
        <x:v>17825</x:v>
      </x:c>
    </x:row>
    <x:row r="8621" spans="1:91" x14ac:dyDescent="0.25">
      <x:c r="A8621" s="0" t="s">
        <x:v>9019</x:v>
      </x:c>
      <x:c r="B8621" s="0" t="n">
        <x:v>17828</x:v>
      </x:c>
    </x:row>
    <x:row r="8622" spans="1:91" x14ac:dyDescent="0.25">
      <x:c r="A8622" s="0" t="s">
        <x:v>9020</x:v>
      </x:c>
      <x:c r="B8622" s="0" t="n">
        <x:v>17831</x:v>
      </x:c>
    </x:row>
    <x:row r="8623" spans="1:91" x14ac:dyDescent="0.25">
      <x:c r="A8623" s="0" t="s">
        <x:v>9021</x:v>
      </x:c>
      <x:c r="B8623" s="0" t="n">
        <x:v>17834</x:v>
      </x:c>
    </x:row>
    <x:row r="8624" spans="1:91" x14ac:dyDescent="0.25">
      <x:c r="A8624" s="0" t="s">
        <x:v>118</x:v>
      </x:c>
      <x:c r="B8624" s="0" t="n">
        <x:v>17838</x:v>
      </x:c>
    </x:row>
    <x:row r="8625" spans="1:91" x14ac:dyDescent="0.25">
      <x:c r="A8625" s="0" t="s">
        <x:v>9022</x:v>
      </x:c>
      <x:c r="B8625" s="0" t="n">
        <x:v>17839</x:v>
      </x:c>
    </x:row>
    <x:row r="8626" spans="1:91" x14ac:dyDescent="0.25">
      <x:c r="A8626" s="0" t="s">
        <x:v>9023</x:v>
      </x:c>
      <x:c r="B8626" s="0" t="n">
        <x:v>17840</x:v>
      </x:c>
    </x:row>
    <x:row r="8627" spans="1:91" x14ac:dyDescent="0.25">
      <x:c r="A8627" s="0" t="s">
        <x:v>9024</x:v>
      </x:c>
      <x:c r="B8627" s="0" t="n">
        <x:v>17841</x:v>
      </x:c>
    </x:row>
    <x:row r="8628" spans="1:91" x14ac:dyDescent="0.25">
      <x:c r="A8628" s="0" t="s">
        <x:v>9025</x:v>
      </x:c>
      <x:c r="B8628" s="0" t="n">
        <x:v>17843</x:v>
      </x:c>
    </x:row>
    <x:row r="8629" spans="1:91" x14ac:dyDescent="0.25">
      <x:c r="A8629" s="0" t="s">
        <x:v>9026</x:v>
      </x:c>
      <x:c r="B8629" s="0" t="n">
        <x:v>17844</x:v>
      </x:c>
    </x:row>
    <x:row r="8630" spans="1:91" x14ac:dyDescent="0.25">
      <x:c r="A8630" s="0" t="s">
        <x:v>9027</x:v>
      </x:c>
      <x:c r="B8630" s="0" t="n">
        <x:v>17846</x:v>
      </x:c>
    </x:row>
    <x:row r="8631" spans="1:91" x14ac:dyDescent="0.25">
      <x:c r="A8631" s="0" t="s">
        <x:v>9028</x:v>
      </x:c>
      <x:c r="B8631" s="0" t="n">
        <x:v>17848</x:v>
      </x:c>
    </x:row>
    <x:row r="8632" spans="1:91" x14ac:dyDescent="0.25">
      <x:c r="A8632" s="0" t="s">
        <x:v>9029</x:v>
      </x:c>
      <x:c r="B8632" s="0" t="n">
        <x:v>17849</x:v>
      </x:c>
    </x:row>
    <x:row r="8633" spans="1:91" x14ac:dyDescent="0.25">
      <x:c r="A8633" s="0" t="s">
        <x:v>9030</x:v>
      </x:c>
      <x:c r="B8633" s="0" t="n">
        <x:v>17850</x:v>
      </x:c>
    </x:row>
    <x:row r="8634" spans="1:91" x14ac:dyDescent="0.25">
      <x:c r="A8634" s="0" t="s">
        <x:v>9031</x:v>
      </x:c>
      <x:c r="B8634" s="0" t="n">
        <x:v>17852</x:v>
      </x:c>
    </x:row>
    <x:row r="8635" spans="1:91" x14ac:dyDescent="0.25">
      <x:c r="A8635" s="0" t="s">
        <x:v>9032</x:v>
      </x:c>
      <x:c r="B8635" s="0" t="n">
        <x:v>17853</x:v>
      </x:c>
    </x:row>
    <x:row r="8636" spans="1:91" x14ac:dyDescent="0.25">
      <x:c r="A8636" s="0" t="s">
        <x:v>159</x:v>
      </x:c>
      <x:c r="B8636" s="0" t="n">
        <x:v>17858</x:v>
      </x:c>
    </x:row>
    <x:row r="8637" spans="1:91" x14ac:dyDescent="0.25">
      <x:c r="A8637" s="0" t="s">
        <x:v>9033</x:v>
      </x:c>
      <x:c r="B8637" s="0" t="n">
        <x:v>17859</x:v>
      </x:c>
    </x:row>
    <x:row r="8638" spans="1:91" x14ac:dyDescent="0.25">
      <x:c r="A8638" s="0" t="s">
        <x:v>9034</x:v>
      </x:c>
      <x:c r="B8638" s="0" t="n">
        <x:v>17860</x:v>
      </x:c>
    </x:row>
    <x:row r="8639" spans="1:91" x14ac:dyDescent="0.25">
      <x:c r="A8639" s="0" t="s">
        <x:v>9035</x:v>
      </x:c>
      <x:c r="B8639" s="0" t="n">
        <x:v>17865</x:v>
      </x:c>
    </x:row>
    <x:row r="8640" spans="1:91" x14ac:dyDescent="0.25">
      <x:c r="A8640" s="0" t="s">
        <x:v>9036</x:v>
      </x:c>
      <x:c r="B8640" s="0" t="n">
        <x:v>17878</x:v>
      </x:c>
    </x:row>
    <x:row r="8641" spans="1:91" x14ac:dyDescent="0.25">
      <x:c r="A8641" s="0" t="s">
        <x:v>9037</x:v>
      </x:c>
      <x:c r="B8641" s="0" t="n">
        <x:v>17882</x:v>
      </x:c>
    </x:row>
    <x:row r="8642" spans="1:91" x14ac:dyDescent="0.25">
      <x:c r="A8642" s="0" t="s">
        <x:v>9038</x:v>
      </x:c>
      <x:c r="B8642" s="0" t="n">
        <x:v>17886</x:v>
      </x:c>
    </x:row>
    <x:row r="8643" spans="1:91" x14ac:dyDescent="0.25">
      <x:c r="A8643" s="0" t="s">
        <x:v>9039</x:v>
      </x:c>
      <x:c r="B8643" s="0" t="n">
        <x:v>17887</x:v>
      </x:c>
    </x:row>
    <x:row r="8644" spans="1:91" x14ac:dyDescent="0.25">
      <x:c r="A8644" s="0" t="s">
        <x:v>9040</x:v>
      </x:c>
      <x:c r="B8644" s="0" t="n">
        <x:v>17888</x:v>
      </x:c>
    </x:row>
    <x:row r="8645" spans="1:91" x14ac:dyDescent="0.25">
      <x:c r="A8645" s="0" t="s">
        <x:v>9041</x:v>
      </x:c>
      <x:c r="B8645" s="0" t="n">
        <x:v>17891</x:v>
      </x:c>
    </x:row>
    <x:row r="8646" spans="1:91" x14ac:dyDescent="0.25">
      <x:c r="A8646" s="0" t="s">
        <x:v>9042</x:v>
      </x:c>
      <x:c r="B8646" s="0" t="n">
        <x:v>17893</x:v>
      </x:c>
    </x:row>
    <x:row r="8647" spans="1:91" x14ac:dyDescent="0.25">
      <x:c r="A8647" s="0" t="s">
        <x:v>9043</x:v>
      </x:c>
      <x:c r="B8647" s="0" t="n">
        <x:v>17894</x:v>
      </x:c>
    </x:row>
    <x:row r="8648" spans="1:91" x14ac:dyDescent="0.25">
      <x:c r="A8648" s="0" t="s">
        <x:v>9044</x:v>
      </x:c>
      <x:c r="B8648" s="0" t="n">
        <x:v>17895</x:v>
      </x:c>
    </x:row>
    <x:row r="8649" spans="1:91" x14ac:dyDescent="0.25">
      <x:c r="A8649" s="0" t="s">
        <x:v>9045</x:v>
      </x:c>
      <x:c r="B8649" s="0" t="n">
        <x:v>17897</x:v>
      </x:c>
    </x:row>
    <x:row r="8650" spans="1:91" x14ac:dyDescent="0.25">
      <x:c r="A8650" s="0" t="s">
        <x:v>9046</x:v>
      </x:c>
      <x:c r="B8650" s="0" t="n">
        <x:v>17912</x:v>
      </x:c>
    </x:row>
    <x:row r="8651" spans="1:91" x14ac:dyDescent="0.25">
      <x:c r="A8651" s="0" t="s">
        <x:v>9047</x:v>
      </x:c>
      <x:c r="B8651" s="0" t="n">
        <x:v>17915</x:v>
      </x:c>
    </x:row>
    <x:row r="8652" spans="1:91" x14ac:dyDescent="0.25">
      <x:c r="A8652" s="0" t="s">
        <x:v>9048</x:v>
      </x:c>
      <x:c r="B8652" s="0" t="n">
        <x:v>17920</x:v>
      </x:c>
    </x:row>
    <x:row r="8653" spans="1:91" x14ac:dyDescent="0.25">
      <x:c r="A8653" s="0" t="s">
        <x:v>9049</x:v>
      </x:c>
      <x:c r="B8653" s="0" t="n">
        <x:v>17923</x:v>
      </x:c>
    </x:row>
    <x:row r="8654" spans="1:91" x14ac:dyDescent="0.25">
      <x:c r="A8654" s="0" t="s">
        <x:v>9050</x:v>
      </x:c>
      <x:c r="B8654" s="0" t="n">
        <x:v>17924</x:v>
      </x:c>
    </x:row>
    <x:row r="8655" spans="1:91" x14ac:dyDescent="0.25">
      <x:c r="A8655" s="0" t="s">
        <x:v>9051</x:v>
      </x:c>
      <x:c r="B8655" s="0" t="n">
        <x:v>17926</x:v>
      </x:c>
    </x:row>
    <x:row r="8656" spans="1:91" x14ac:dyDescent="0.25">
      <x:c r="A8656" s="0" t="s">
        <x:v>9052</x:v>
      </x:c>
      <x:c r="B8656" s="0" t="n">
        <x:v>17930</x:v>
      </x:c>
    </x:row>
    <x:row r="8657" spans="1:91" x14ac:dyDescent="0.25">
      <x:c r="A8657" s="0" t="s">
        <x:v>9053</x:v>
      </x:c>
      <x:c r="B8657" s="0" t="n">
        <x:v>17932</x:v>
      </x:c>
    </x:row>
    <x:row r="8658" spans="1:91" x14ac:dyDescent="0.25">
      <x:c r="A8658" s="0" t="s">
        <x:v>9054</x:v>
      </x:c>
      <x:c r="B8658" s="0" t="n">
        <x:v>17933</x:v>
      </x:c>
    </x:row>
    <x:row r="8659" spans="1:91" x14ac:dyDescent="0.25">
      <x:c r="A8659" s="0" t="s">
        <x:v>9055</x:v>
      </x:c>
      <x:c r="B8659" s="0" t="n">
        <x:v>17936</x:v>
      </x:c>
    </x:row>
    <x:row r="8660" spans="1:91" x14ac:dyDescent="0.25">
      <x:c r="A8660" s="0" t="s">
        <x:v>9056</x:v>
      </x:c>
      <x:c r="B8660" s="0" t="n">
        <x:v>17937</x:v>
      </x:c>
    </x:row>
    <x:row r="8661" spans="1:91" x14ac:dyDescent="0.25">
      <x:c r="A8661" s="0" t="s">
        <x:v>9057</x:v>
      </x:c>
      <x:c r="B8661" s="0" t="n">
        <x:v>17939</x:v>
      </x:c>
    </x:row>
    <x:row r="8662" spans="1:91" x14ac:dyDescent="0.25">
      <x:c r="A8662" s="0" t="s">
        <x:v>9058</x:v>
      </x:c>
      <x:c r="B8662" s="0" t="n">
        <x:v>17940</x:v>
      </x:c>
    </x:row>
    <x:row r="8663" spans="1:91" x14ac:dyDescent="0.25">
      <x:c r="A8663" s="0" t="s">
        <x:v>9059</x:v>
      </x:c>
      <x:c r="B8663" s="0" t="n">
        <x:v>17941</x:v>
      </x:c>
    </x:row>
    <x:row r="8664" spans="1:91" x14ac:dyDescent="0.25">
      <x:c r="A8664" s="0" t="s">
        <x:v>9060</x:v>
      </x:c>
      <x:c r="B8664" s="0" t="n">
        <x:v>17944</x:v>
      </x:c>
    </x:row>
    <x:row r="8665" spans="1:91" x14ac:dyDescent="0.25">
      <x:c r="A8665" s="0" t="s">
        <x:v>9061</x:v>
      </x:c>
      <x:c r="B8665" s="0" t="n">
        <x:v>17945</x:v>
      </x:c>
    </x:row>
    <x:row r="8666" spans="1:91" x14ac:dyDescent="0.25">
      <x:c r="A8666" s="0" t="s">
        <x:v>9062</x:v>
      </x:c>
      <x:c r="B8666" s="0" t="n">
        <x:v>17946</x:v>
      </x:c>
    </x:row>
    <x:row r="8667" spans="1:91" x14ac:dyDescent="0.25">
      <x:c r="A8667" s="0" t="s">
        <x:v>9063</x:v>
      </x:c>
      <x:c r="B8667" s="0" t="n">
        <x:v>17947</x:v>
      </x:c>
    </x:row>
    <x:row r="8668" spans="1:91" x14ac:dyDescent="0.25">
      <x:c r="A8668" s="0" t="s">
        <x:v>9064</x:v>
      </x:c>
      <x:c r="B8668" s="0" t="n">
        <x:v>17948</x:v>
      </x:c>
    </x:row>
    <x:row r="8669" spans="1:91" x14ac:dyDescent="0.25">
      <x:c r="A8669" s="0" t="s">
        <x:v>9065</x:v>
      </x:c>
      <x:c r="B8669" s="0" t="n">
        <x:v>17951</x:v>
      </x:c>
    </x:row>
    <x:row r="8670" spans="1:91" x14ac:dyDescent="0.25">
      <x:c r="A8670" s="0" t="s">
        <x:v>9066</x:v>
      </x:c>
      <x:c r="B8670" s="0" t="n">
        <x:v>17952</x:v>
      </x:c>
    </x:row>
    <x:row r="8671" spans="1:91" x14ac:dyDescent="0.25">
      <x:c r="A8671" s="0" t="s">
        <x:v>9067</x:v>
      </x:c>
      <x:c r="B8671" s="0" t="n">
        <x:v>17959</x:v>
      </x:c>
    </x:row>
    <x:row r="8672" spans="1:91" x14ac:dyDescent="0.25">
      <x:c r="A8672" s="0" t="s">
        <x:v>9068</x:v>
      </x:c>
      <x:c r="B8672" s="0" t="n">
        <x:v>17960</x:v>
      </x:c>
    </x:row>
    <x:row r="8673" spans="1:91" x14ac:dyDescent="0.25">
      <x:c r="A8673" s="0" t="s">
        <x:v>9069</x:v>
      </x:c>
      <x:c r="B8673" s="0" t="n">
        <x:v>17961</x:v>
      </x:c>
    </x:row>
    <x:row r="8674" spans="1:91" x14ac:dyDescent="0.25">
      <x:c r="A8674" s="0" t="s">
        <x:v>9070</x:v>
      </x:c>
      <x:c r="B8674" s="0" t="n">
        <x:v>17963</x:v>
      </x:c>
    </x:row>
    <x:row r="8675" spans="1:91" x14ac:dyDescent="0.25">
      <x:c r="A8675" s="0" t="s">
        <x:v>9071</x:v>
      </x:c>
      <x:c r="B8675" s="0" t="n">
        <x:v>17964</x:v>
      </x:c>
    </x:row>
    <x:row r="8676" spans="1:91" x14ac:dyDescent="0.25">
      <x:c r="A8676" s="0" t="s">
        <x:v>9072</x:v>
      </x:c>
      <x:c r="B8676" s="0" t="n">
        <x:v>17966</x:v>
      </x:c>
    </x:row>
    <x:row r="8677" spans="1:91" x14ac:dyDescent="0.25">
      <x:c r="A8677" s="0" t="s">
        <x:v>9073</x:v>
      </x:c>
      <x:c r="B8677" s="0" t="n">
        <x:v>17967</x:v>
      </x:c>
    </x:row>
    <x:row r="8678" spans="1:91" x14ac:dyDescent="0.25">
      <x:c r="A8678" s="0" t="s">
        <x:v>9074</x:v>
      </x:c>
      <x:c r="B8678" s="0" t="n">
        <x:v>17970</x:v>
      </x:c>
    </x:row>
    <x:row r="8679" spans="1:91" x14ac:dyDescent="0.25">
      <x:c r="A8679" s="0" t="s">
        <x:v>9075</x:v>
      </x:c>
      <x:c r="B8679" s="0" t="n">
        <x:v>17973</x:v>
      </x:c>
    </x:row>
    <x:row r="8680" spans="1:91" x14ac:dyDescent="0.25">
      <x:c r="A8680" s="0" t="s">
        <x:v>9076</x:v>
      </x:c>
      <x:c r="B8680" s="0" t="n">
        <x:v>17974</x:v>
      </x:c>
    </x:row>
    <x:row r="8681" spans="1:91" x14ac:dyDescent="0.25">
      <x:c r="A8681" s="0" t="s">
        <x:v>9077</x:v>
      </x:c>
      <x:c r="B8681" s="0" t="n">
        <x:v>17976</x:v>
      </x:c>
    </x:row>
    <x:row r="8682" spans="1:91" x14ac:dyDescent="0.25">
      <x:c r="A8682" s="0" t="s">
        <x:v>9078</x:v>
      </x:c>
      <x:c r="B8682" s="0" t="n">
        <x:v>17977</x:v>
      </x:c>
    </x:row>
    <x:row r="8683" spans="1:91" x14ac:dyDescent="0.25">
      <x:c r="A8683" s="0" t="s">
        <x:v>9079</x:v>
      </x:c>
      <x:c r="B8683" s="0" t="n">
        <x:v>17978</x:v>
      </x:c>
    </x:row>
    <x:row r="8684" spans="1:91" x14ac:dyDescent="0.25">
      <x:c r="A8684" s="0" t="s">
        <x:v>9080</x:v>
      </x:c>
      <x:c r="B8684" s="0" t="n">
        <x:v>17979</x:v>
      </x:c>
    </x:row>
    <x:row r="8685" spans="1:91" x14ac:dyDescent="0.25">
      <x:c r="A8685" s="0" t="s">
        <x:v>9081</x:v>
      </x:c>
      <x:c r="B8685" s="0" t="n">
        <x:v>17982</x:v>
      </x:c>
    </x:row>
    <x:row r="8686" spans="1:91" x14ac:dyDescent="0.25">
      <x:c r="A8686" s="0" t="s">
        <x:v>9082</x:v>
      </x:c>
      <x:c r="B8686" s="0" t="n">
        <x:v>17984</x:v>
      </x:c>
    </x:row>
    <x:row r="8687" spans="1:91" x14ac:dyDescent="0.25">
      <x:c r="A8687" s="0" t="s">
        <x:v>9083</x:v>
      </x:c>
      <x:c r="B8687" s="0" t="n">
        <x:v>17985</x:v>
      </x:c>
    </x:row>
    <x:row r="8688" spans="1:91" x14ac:dyDescent="0.25">
      <x:c r="A8688" s="0" t="s">
        <x:v>9084</x:v>
      </x:c>
      <x:c r="B8688" s="0" t="n">
        <x:v>17987</x:v>
      </x:c>
    </x:row>
    <x:row r="8689" spans="1:91" x14ac:dyDescent="0.25">
      <x:c r="A8689" s="0" t="s">
        <x:v>9085</x:v>
      </x:c>
      <x:c r="B8689" s="0" t="n">
        <x:v>17989</x:v>
      </x:c>
    </x:row>
    <x:row r="8690" spans="1:91" x14ac:dyDescent="0.25">
      <x:c r="A8690" s="0" t="s">
        <x:v>9086</x:v>
      </x:c>
      <x:c r="B8690" s="0" t="n">
        <x:v>17992</x:v>
      </x:c>
    </x:row>
    <x:row r="8691" spans="1:91" x14ac:dyDescent="0.25">
      <x:c r="A8691" s="0" t="s">
        <x:v>9087</x:v>
      </x:c>
      <x:c r="B8691" s="0" t="n">
        <x:v>17997</x:v>
      </x:c>
    </x:row>
    <x:row r="8692" spans="1:91" x14ac:dyDescent="0.25">
      <x:c r="A8692" s="0" t="s">
        <x:v>9088</x:v>
      </x:c>
      <x:c r="B8692" s="0" t="n">
        <x:v>17999</x:v>
      </x:c>
    </x:row>
    <x:row r="8693" spans="1:91" x14ac:dyDescent="0.25">
      <x:c r="A8693" s="0" t="s">
        <x:v>9089</x:v>
      </x:c>
      <x:c r="B8693" s="0" t="n">
        <x:v>18000</x:v>
      </x:c>
    </x:row>
    <x:row r="8694" spans="1:91" x14ac:dyDescent="0.25">
      <x:c r="A8694" s="0" t="s">
        <x:v>9090</x:v>
      </x:c>
      <x:c r="B8694" s="0" t="n">
        <x:v>18001</x:v>
      </x:c>
    </x:row>
    <x:row r="8695" spans="1:91" x14ac:dyDescent="0.25">
      <x:c r="A8695" s="0" t="s">
        <x:v>9091</x:v>
      </x:c>
      <x:c r="B8695" s="0" t="n">
        <x:v>18002</x:v>
      </x:c>
    </x:row>
    <x:row r="8696" spans="1:91" x14ac:dyDescent="0.25">
      <x:c r="A8696" s="0" t="s">
        <x:v>9092</x:v>
      </x:c>
      <x:c r="B8696" s="0" t="n">
        <x:v>18005</x:v>
      </x:c>
    </x:row>
    <x:row r="8697" spans="1:91" x14ac:dyDescent="0.25">
      <x:c r="A8697" s="0" t="s">
        <x:v>9093</x:v>
      </x:c>
      <x:c r="B8697" s="0" t="n">
        <x:v>18010</x:v>
      </x:c>
    </x:row>
    <x:row r="8698" spans="1:91" x14ac:dyDescent="0.25">
      <x:c r="A8698" s="0" t="s">
        <x:v>9094</x:v>
      </x:c>
      <x:c r="B8698" s="0" t="n">
        <x:v>18015</x:v>
      </x:c>
    </x:row>
    <x:row r="8699" spans="1:91" x14ac:dyDescent="0.25">
      <x:c r="A8699" s="0" t="s">
        <x:v>9095</x:v>
      </x:c>
      <x:c r="B8699" s="0" t="n">
        <x:v>18016</x:v>
      </x:c>
    </x:row>
    <x:row r="8700" spans="1:91" x14ac:dyDescent="0.25">
      <x:c r="A8700" s="0" t="s">
        <x:v>9096</x:v>
      </x:c>
      <x:c r="B8700" s="0" t="n">
        <x:v>18017</x:v>
      </x:c>
    </x:row>
    <x:row r="8701" spans="1:91" x14ac:dyDescent="0.25">
      <x:c r="A8701" s="0" t="s">
        <x:v>9097</x:v>
      </x:c>
      <x:c r="B8701" s="0" t="n">
        <x:v>18018</x:v>
      </x:c>
    </x:row>
    <x:row r="8702" spans="1:91" x14ac:dyDescent="0.25">
      <x:c r="A8702" s="0" t="s">
        <x:v>9098</x:v>
      </x:c>
      <x:c r="B8702" s="0" t="n">
        <x:v>18019</x:v>
      </x:c>
    </x:row>
    <x:row r="8703" spans="1:91" x14ac:dyDescent="0.25">
      <x:c r="A8703" s="0" t="s">
        <x:v>9099</x:v>
      </x:c>
      <x:c r="B8703" s="0" t="n">
        <x:v>18024</x:v>
      </x:c>
    </x:row>
    <x:row r="8704" spans="1:91" x14ac:dyDescent="0.25">
      <x:c r="A8704" s="0" t="s">
        <x:v>9100</x:v>
      </x:c>
      <x:c r="B8704" s="0" t="n">
        <x:v>18026</x:v>
      </x:c>
    </x:row>
    <x:row r="8705" spans="1:91" x14ac:dyDescent="0.25">
      <x:c r="A8705" s="0" t="s">
        <x:v>9101</x:v>
      </x:c>
      <x:c r="B8705" s="0" t="n">
        <x:v>18027</x:v>
      </x:c>
    </x:row>
    <x:row r="8706" spans="1:91" x14ac:dyDescent="0.25">
      <x:c r="A8706" s="0" t="s">
        <x:v>9102</x:v>
      </x:c>
      <x:c r="B8706" s="0" t="n">
        <x:v>18028</x:v>
      </x:c>
    </x:row>
    <x:row r="8707" spans="1:91" x14ac:dyDescent="0.25">
      <x:c r="A8707" s="0" t="s">
        <x:v>9103</x:v>
      </x:c>
      <x:c r="B8707" s="0" t="n">
        <x:v>18030</x:v>
      </x:c>
    </x:row>
    <x:row r="8708" spans="1:91" x14ac:dyDescent="0.25">
      <x:c r="A8708" s="0" t="s">
        <x:v>9104</x:v>
      </x:c>
      <x:c r="B8708" s="0" t="n">
        <x:v>18031</x:v>
      </x:c>
    </x:row>
    <x:row r="8709" spans="1:91" x14ac:dyDescent="0.25">
      <x:c r="A8709" s="0" t="s">
        <x:v>9105</x:v>
      </x:c>
      <x:c r="B8709" s="0" t="n">
        <x:v>18033</x:v>
      </x:c>
    </x:row>
    <x:row r="8710" spans="1:91" x14ac:dyDescent="0.25">
      <x:c r="A8710" s="0" t="s">
        <x:v>9106</x:v>
      </x:c>
      <x:c r="B8710" s="0" t="n">
        <x:v>18036</x:v>
      </x:c>
    </x:row>
    <x:row r="8711" spans="1:91" x14ac:dyDescent="0.25">
      <x:c r="A8711" s="0" t="s">
        <x:v>9107</x:v>
      </x:c>
      <x:c r="B8711" s="0" t="n">
        <x:v>18037</x:v>
      </x:c>
    </x:row>
    <x:row r="8712" spans="1:91" x14ac:dyDescent="0.25">
      <x:c r="A8712" s="0" t="s">
        <x:v>9108</x:v>
      </x:c>
      <x:c r="B8712" s="0" t="n">
        <x:v>18038</x:v>
      </x:c>
    </x:row>
    <x:row r="8713" spans="1:91" x14ac:dyDescent="0.25">
      <x:c r="A8713" s="0" t="s">
        <x:v>9109</x:v>
      </x:c>
      <x:c r="B8713" s="0" t="n">
        <x:v>18040</x:v>
      </x:c>
    </x:row>
    <x:row r="8714" spans="1:91" x14ac:dyDescent="0.25">
      <x:c r="A8714" s="0" t="s">
        <x:v>9110</x:v>
      </x:c>
      <x:c r="B8714" s="0" t="n">
        <x:v>18041</x:v>
      </x:c>
    </x:row>
    <x:row r="8715" spans="1:91" x14ac:dyDescent="0.25">
      <x:c r="A8715" s="0" t="s">
        <x:v>9111</x:v>
      </x:c>
      <x:c r="B8715" s="0" t="n">
        <x:v>18043</x:v>
      </x:c>
    </x:row>
    <x:row r="8716" spans="1:91" x14ac:dyDescent="0.25">
      <x:c r="A8716" s="0" t="s">
        <x:v>9112</x:v>
      </x:c>
      <x:c r="B8716" s="0" t="n">
        <x:v>18044</x:v>
      </x:c>
    </x:row>
    <x:row r="8717" spans="1:91" x14ac:dyDescent="0.25">
      <x:c r="A8717" s="0" t="s">
        <x:v>9113</x:v>
      </x:c>
      <x:c r="B8717" s="0" t="n">
        <x:v>18045</x:v>
      </x:c>
    </x:row>
    <x:row r="8718" spans="1:91" x14ac:dyDescent="0.25">
      <x:c r="A8718" s="0" t="s">
        <x:v>9114</x:v>
      </x:c>
      <x:c r="B8718" s="0" t="n">
        <x:v>18047</x:v>
      </x:c>
    </x:row>
    <x:row r="8719" spans="1:91" x14ac:dyDescent="0.25">
      <x:c r="A8719" s="0" t="s">
        <x:v>9115</x:v>
      </x:c>
      <x:c r="B8719" s="0" t="n">
        <x:v>18048</x:v>
      </x:c>
    </x:row>
    <x:row r="8720" spans="1:91" x14ac:dyDescent="0.25">
      <x:c r="A8720" s="0" t="s">
        <x:v>9116</x:v>
      </x:c>
      <x:c r="B8720" s="0" t="n">
        <x:v>18050</x:v>
      </x:c>
    </x:row>
    <x:row r="8721" spans="1:91" x14ac:dyDescent="0.25">
      <x:c r="A8721" s="0" t="s">
        <x:v>9117</x:v>
      </x:c>
      <x:c r="B8721" s="0" t="n">
        <x:v>18053</x:v>
      </x:c>
    </x:row>
    <x:row r="8722" spans="1:91" x14ac:dyDescent="0.25">
      <x:c r="A8722" s="0" t="s">
        <x:v>9118</x:v>
      </x:c>
      <x:c r="B8722" s="0" t="n">
        <x:v>18054</x:v>
      </x:c>
    </x:row>
    <x:row r="8723" spans="1:91" x14ac:dyDescent="0.25">
      <x:c r="A8723" s="0" t="s">
        <x:v>9119</x:v>
      </x:c>
      <x:c r="B8723" s="0" t="n">
        <x:v>18056</x:v>
      </x:c>
    </x:row>
    <x:row r="8724" spans="1:91" x14ac:dyDescent="0.25">
      <x:c r="A8724" s="0" t="s">
        <x:v>9120</x:v>
      </x:c>
      <x:c r="B8724" s="0" t="n">
        <x:v>18058</x:v>
      </x:c>
    </x:row>
    <x:row r="8725" spans="1:91" x14ac:dyDescent="0.25">
      <x:c r="A8725" s="0" t="s">
        <x:v>9121</x:v>
      </x:c>
      <x:c r="B8725" s="0" t="n">
        <x:v>18059</x:v>
      </x:c>
    </x:row>
    <x:row r="8726" spans="1:91" x14ac:dyDescent="0.25">
      <x:c r="A8726" s="0" t="s">
        <x:v>9122</x:v>
      </x:c>
      <x:c r="B8726" s="0" t="n">
        <x:v>18061</x:v>
      </x:c>
    </x:row>
    <x:row r="8727" spans="1:91" x14ac:dyDescent="0.25">
      <x:c r="A8727" s="0" t="s">
        <x:v>9123</x:v>
      </x:c>
      <x:c r="B8727" s="0" t="n">
        <x:v>18062</x:v>
      </x:c>
    </x:row>
    <x:row r="8728" spans="1:91" x14ac:dyDescent="0.25">
      <x:c r="A8728" s="0" t="s">
        <x:v>9124</x:v>
      </x:c>
      <x:c r="B8728" s="0" t="n">
        <x:v>18063</x:v>
      </x:c>
    </x:row>
    <x:row r="8729" spans="1:91" x14ac:dyDescent="0.25">
      <x:c r="A8729" s="0" t="s">
        <x:v>9125</x:v>
      </x:c>
      <x:c r="B8729" s="0" t="n">
        <x:v>18066</x:v>
      </x:c>
    </x:row>
    <x:row r="8730" spans="1:91" x14ac:dyDescent="0.25">
      <x:c r="A8730" s="0" t="s">
        <x:v>9126</x:v>
      </x:c>
      <x:c r="B8730" s="0" t="n">
        <x:v>18067</x:v>
      </x:c>
    </x:row>
    <x:row r="8731" spans="1:91" x14ac:dyDescent="0.25">
      <x:c r="A8731" s="0" t="s">
        <x:v>9127</x:v>
      </x:c>
      <x:c r="B8731" s="0" t="n">
        <x:v>18068</x:v>
      </x:c>
    </x:row>
    <x:row r="8732" spans="1:91" x14ac:dyDescent="0.25">
      <x:c r="A8732" s="0" t="s">
        <x:v>9128</x:v>
      </x:c>
      <x:c r="B8732" s="0" t="n">
        <x:v>18069</x:v>
      </x:c>
    </x:row>
    <x:row r="8733" spans="1:91" x14ac:dyDescent="0.25">
      <x:c r="A8733" s="0" t="s">
        <x:v>9129</x:v>
      </x:c>
      <x:c r="B8733" s="0" t="n">
        <x:v>18070</x:v>
      </x:c>
    </x:row>
    <x:row r="8734" spans="1:91" x14ac:dyDescent="0.25">
      <x:c r="A8734" s="0" t="s">
        <x:v>9130</x:v>
      </x:c>
      <x:c r="B8734" s="0" t="n">
        <x:v>18071</x:v>
      </x:c>
    </x:row>
    <x:row r="8735" spans="1:91" x14ac:dyDescent="0.25">
      <x:c r="A8735" s="0" t="s">
        <x:v>9131</x:v>
      </x:c>
      <x:c r="B8735" s="0" t="n">
        <x:v>18074</x:v>
      </x:c>
    </x:row>
    <x:row r="8736" spans="1:91" x14ac:dyDescent="0.25">
      <x:c r="A8736" s="0" t="s">
        <x:v>9132</x:v>
      </x:c>
      <x:c r="B8736" s="0" t="n">
        <x:v>18077</x:v>
      </x:c>
    </x:row>
    <x:row r="8737" spans="1:91" x14ac:dyDescent="0.25">
      <x:c r="A8737" s="0" t="s">
        <x:v>9133</x:v>
      </x:c>
      <x:c r="B8737" s="0" t="n">
        <x:v>18078</x:v>
      </x:c>
    </x:row>
    <x:row r="8738" spans="1:91" x14ac:dyDescent="0.25">
      <x:c r="A8738" s="0" t="s">
        <x:v>9134</x:v>
      </x:c>
      <x:c r="B8738" s="0" t="n">
        <x:v>18080</x:v>
      </x:c>
    </x:row>
    <x:row r="8739" spans="1:91" x14ac:dyDescent="0.25">
      <x:c r="A8739" s="0" t="s">
        <x:v>9135</x:v>
      </x:c>
      <x:c r="B8739" s="0" t="n">
        <x:v>18083</x:v>
      </x:c>
    </x:row>
    <x:row r="8740" spans="1:91" x14ac:dyDescent="0.25">
      <x:c r="A8740" s="0" t="s">
        <x:v>9136</x:v>
      </x:c>
      <x:c r="B8740" s="0" t="n">
        <x:v>18085</x:v>
      </x:c>
    </x:row>
    <x:row r="8741" spans="1:91" x14ac:dyDescent="0.25">
      <x:c r="A8741" s="0" t="s">
        <x:v>9137</x:v>
      </x:c>
      <x:c r="B8741" s="0" t="n">
        <x:v>18086</x:v>
      </x:c>
    </x:row>
    <x:row r="8742" spans="1:91" x14ac:dyDescent="0.25">
      <x:c r="A8742" s="0" t="s">
        <x:v>9138</x:v>
      </x:c>
      <x:c r="B8742" s="0" t="n">
        <x:v>18087</x:v>
      </x:c>
    </x:row>
    <x:row r="8743" spans="1:91" x14ac:dyDescent="0.25">
      <x:c r="A8743" s="0" t="s">
        <x:v>9139</x:v>
      </x:c>
      <x:c r="B8743" s="0" t="n">
        <x:v>18088</x:v>
      </x:c>
    </x:row>
    <x:row r="8744" spans="1:91" x14ac:dyDescent="0.25">
      <x:c r="A8744" s="0" t="s">
        <x:v>9140</x:v>
      </x:c>
      <x:c r="B8744" s="0" t="n">
        <x:v>18092</x:v>
      </x:c>
    </x:row>
    <x:row r="8745" spans="1:91" x14ac:dyDescent="0.25">
      <x:c r="A8745" s="0" t="s">
        <x:v>9141</x:v>
      </x:c>
      <x:c r="B8745" s="0" t="n">
        <x:v>18093</x:v>
      </x:c>
    </x:row>
    <x:row r="8746" spans="1:91" x14ac:dyDescent="0.25">
      <x:c r="A8746" s="0" t="s">
        <x:v>9142</x:v>
      </x:c>
      <x:c r="B8746" s="0" t="n">
        <x:v>18094</x:v>
      </x:c>
    </x:row>
    <x:row r="8747" spans="1:91" x14ac:dyDescent="0.25">
      <x:c r="A8747" s="0" t="s">
        <x:v>9143</x:v>
      </x:c>
      <x:c r="B8747" s="0" t="n">
        <x:v>18097</x:v>
      </x:c>
    </x:row>
    <x:row r="8748" spans="1:91" x14ac:dyDescent="0.25">
      <x:c r="A8748" s="0" t="s">
        <x:v>9144</x:v>
      </x:c>
      <x:c r="B8748" s="0" t="n">
        <x:v>18098</x:v>
      </x:c>
    </x:row>
    <x:row r="8749" spans="1:91" x14ac:dyDescent="0.25">
      <x:c r="A8749" s="0" t="s">
        <x:v>9145</x:v>
      </x:c>
      <x:c r="B8749" s="0" t="n">
        <x:v>18100</x:v>
      </x:c>
    </x:row>
    <x:row r="8750" spans="1:91" x14ac:dyDescent="0.25">
      <x:c r="A8750" s="0" t="s">
        <x:v>9146</x:v>
      </x:c>
      <x:c r="B8750" s="0" t="n">
        <x:v>18103</x:v>
      </x:c>
    </x:row>
    <x:row r="8751" spans="1:91" x14ac:dyDescent="0.25">
      <x:c r="A8751" s="0" t="s">
        <x:v>9147</x:v>
      </x:c>
      <x:c r="B8751" s="0" t="n">
        <x:v>18104</x:v>
      </x:c>
    </x:row>
    <x:row r="8752" spans="1:91" x14ac:dyDescent="0.25">
      <x:c r="A8752" s="0" t="s">
        <x:v>9148</x:v>
      </x:c>
      <x:c r="B8752" s="0" t="n">
        <x:v>18105</x:v>
      </x:c>
    </x:row>
    <x:row r="8753" spans="1:91" x14ac:dyDescent="0.25">
      <x:c r="A8753" s="0" t="s">
        <x:v>9149</x:v>
      </x:c>
      <x:c r="B8753" s="0" t="n">
        <x:v>18111</x:v>
      </x:c>
    </x:row>
    <x:row r="8754" spans="1:91" x14ac:dyDescent="0.25">
      <x:c r="A8754" s="0" t="s">
        <x:v>9150</x:v>
      </x:c>
      <x:c r="B8754" s="0" t="n">
        <x:v>18115</x:v>
      </x:c>
    </x:row>
    <x:row r="8755" spans="1:91" x14ac:dyDescent="0.25">
      <x:c r="A8755" s="0" t="s">
        <x:v>9151</x:v>
      </x:c>
      <x:c r="B8755" s="0" t="n">
        <x:v>18116</x:v>
      </x:c>
    </x:row>
    <x:row r="8756" spans="1:91" x14ac:dyDescent="0.25">
      <x:c r="A8756" s="0" t="s">
        <x:v>9152</x:v>
      </x:c>
      <x:c r="B8756" s="0" t="n">
        <x:v>18118</x:v>
      </x:c>
    </x:row>
    <x:row r="8757" spans="1:91" x14ac:dyDescent="0.25">
      <x:c r="A8757" s="0" t="s">
        <x:v>9153</x:v>
      </x:c>
      <x:c r="B8757" s="0" t="n">
        <x:v>18119</x:v>
      </x:c>
    </x:row>
    <x:row r="8758" spans="1:91" x14ac:dyDescent="0.25">
      <x:c r="A8758" s="0" t="s">
        <x:v>9154</x:v>
      </x:c>
      <x:c r="B8758" s="0" t="n">
        <x:v>18120</x:v>
      </x:c>
    </x:row>
    <x:row r="8759" spans="1:91" x14ac:dyDescent="0.25">
      <x:c r="A8759" s="0" t="s">
        <x:v>9155</x:v>
      </x:c>
      <x:c r="B8759" s="0" t="n">
        <x:v>18122</x:v>
      </x:c>
    </x:row>
    <x:row r="8760" spans="1:91" x14ac:dyDescent="0.25">
      <x:c r="A8760" s="0" t="s">
        <x:v>9156</x:v>
      </x:c>
      <x:c r="B8760" s="0" t="n">
        <x:v>18124</x:v>
      </x:c>
    </x:row>
    <x:row r="8761" spans="1:91" x14ac:dyDescent="0.25">
      <x:c r="A8761" s="0" t="s">
        <x:v>9157</x:v>
      </x:c>
      <x:c r="B8761" s="0" t="n">
        <x:v>18127</x:v>
      </x:c>
    </x:row>
    <x:row r="8762" spans="1:91" x14ac:dyDescent="0.25">
      <x:c r="A8762" s="0" t="s">
        <x:v>9158</x:v>
      </x:c>
      <x:c r="B8762" s="0" t="n">
        <x:v>18128</x:v>
      </x:c>
    </x:row>
    <x:row r="8763" spans="1:91" x14ac:dyDescent="0.25">
      <x:c r="A8763" s="0" t="s">
        <x:v>9159</x:v>
      </x:c>
      <x:c r="B8763" s="0" t="n">
        <x:v>18130</x:v>
      </x:c>
    </x:row>
    <x:row r="8764" spans="1:91" x14ac:dyDescent="0.25">
      <x:c r="A8764" s="0" t="s">
        <x:v>9160</x:v>
      </x:c>
      <x:c r="B8764" s="0" t="n">
        <x:v>18131</x:v>
      </x:c>
    </x:row>
    <x:row r="8765" spans="1:91" x14ac:dyDescent="0.25">
      <x:c r="A8765" s="0" t="s">
        <x:v>9161</x:v>
      </x:c>
      <x:c r="B8765" s="0" t="n">
        <x:v>18136</x:v>
      </x:c>
    </x:row>
    <x:row r="8766" spans="1:91" x14ac:dyDescent="0.25">
      <x:c r="A8766" s="0" t="s">
        <x:v>9162</x:v>
      </x:c>
      <x:c r="B8766" s="0" t="n">
        <x:v>18138</x:v>
      </x:c>
    </x:row>
    <x:row r="8767" spans="1:91" x14ac:dyDescent="0.25">
      <x:c r="A8767" s="0" t="s">
        <x:v>9163</x:v>
      </x:c>
      <x:c r="B8767" s="0" t="n">
        <x:v>18141</x:v>
      </x:c>
    </x:row>
    <x:row r="8768" spans="1:91" x14ac:dyDescent="0.25">
      <x:c r="A8768" s="0" t="s">
        <x:v>9164</x:v>
      </x:c>
      <x:c r="B8768" s="0" t="n">
        <x:v>18145</x:v>
      </x:c>
    </x:row>
    <x:row r="8769" spans="1:91" x14ac:dyDescent="0.25">
      <x:c r="A8769" s="0" t="s">
        <x:v>9165</x:v>
      </x:c>
      <x:c r="B8769" s="0" t="n">
        <x:v>18146</x:v>
      </x:c>
    </x:row>
    <x:row r="8770" spans="1:91" x14ac:dyDescent="0.25">
      <x:c r="A8770" s="0" t="s">
        <x:v>9166</x:v>
      </x:c>
      <x:c r="B8770" s="0" t="n">
        <x:v>18147</x:v>
      </x:c>
    </x:row>
    <x:row r="8771" spans="1:91" x14ac:dyDescent="0.25">
      <x:c r="A8771" s="0" t="s">
        <x:v>9167</x:v>
      </x:c>
      <x:c r="B8771" s="0" t="n">
        <x:v>18153</x:v>
      </x:c>
    </x:row>
    <x:row r="8772" spans="1:91" x14ac:dyDescent="0.25">
      <x:c r="A8772" s="0" t="s">
        <x:v>9168</x:v>
      </x:c>
      <x:c r="B8772" s="0" t="n">
        <x:v>18154</x:v>
      </x:c>
    </x:row>
    <x:row r="8773" spans="1:91" x14ac:dyDescent="0.25">
      <x:c r="A8773" s="0" t="s">
        <x:v>9169</x:v>
      </x:c>
      <x:c r="B8773" s="0" t="n">
        <x:v>18155</x:v>
      </x:c>
    </x:row>
    <x:row r="8774" spans="1:91" x14ac:dyDescent="0.25">
      <x:c r="A8774" s="0" t="s">
        <x:v>9170</x:v>
      </x:c>
      <x:c r="B8774" s="0" t="n">
        <x:v>18157</x:v>
      </x:c>
    </x:row>
    <x:row r="8775" spans="1:91" x14ac:dyDescent="0.25">
      <x:c r="A8775" s="0" t="s">
        <x:v>9171</x:v>
      </x:c>
      <x:c r="B8775" s="0" t="n">
        <x:v>18159</x:v>
      </x:c>
    </x:row>
    <x:row r="8776" spans="1:91" x14ac:dyDescent="0.25">
      <x:c r="A8776" s="0" t="s">
        <x:v>9172</x:v>
      </x:c>
      <x:c r="B8776" s="0" t="n">
        <x:v>18161</x:v>
      </x:c>
    </x:row>
    <x:row r="8777" spans="1:91" x14ac:dyDescent="0.25">
      <x:c r="A8777" s="0" t="s">
        <x:v>9173</x:v>
      </x:c>
      <x:c r="B8777" s="0" t="n">
        <x:v>18163</x:v>
      </x:c>
    </x:row>
    <x:row r="8778" spans="1:91" x14ac:dyDescent="0.25">
      <x:c r="A8778" s="0" t="s">
        <x:v>9174</x:v>
      </x:c>
      <x:c r="B8778" s="0" t="n">
        <x:v>18165</x:v>
      </x:c>
    </x:row>
    <x:row r="8779" spans="1:91" x14ac:dyDescent="0.25">
      <x:c r="A8779" s="0" t="s">
        <x:v>9175</x:v>
      </x:c>
      <x:c r="B8779" s="0" t="n">
        <x:v>18167</x:v>
      </x:c>
    </x:row>
    <x:row r="8780" spans="1:91" x14ac:dyDescent="0.25">
      <x:c r="A8780" s="0" t="s">
        <x:v>9176</x:v>
      </x:c>
      <x:c r="B8780" s="0" t="n">
        <x:v>18168</x:v>
      </x:c>
    </x:row>
    <x:row r="8781" spans="1:91" x14ac:dyDescent="0.25">
      <x:c r="A8781" s="0" t="s">
        <x:v>9177</x:v>
      </x:c>
      <x:c r="B8781" s="0" t="n">
        <x:v>18174</x:v>
      </x:c>
    </x:row>
    <x:row r="8782" spans="1:91" x14ac:dyDescent="0.25">
      <x:c r="A8782" s="0" t="s">
        <x:v>9178</x:v>
      </x:c>
      <x:c r="B8782" s="0" t="n">
        <x:v>18178</x:v>
      </x:c>
    </x:row>
    <x:row r="8783" spans="1:91" x14ac:dyDescent="0.25">
      <x:c r="A8783" s="0" t="s">
        <x:v>9179</x:v>
      </x:c>
      <x:c r="B8783" s="0" t="n">
        <x:v>18179</x:v>
      </x:c>
    </x:row>
    <x:row r="8784" spans="1:91" x14ac:dyDescent="0.25">
      <x:c r="A8784" s="0" t="s">
        <x:v>9180</x:v>
      </x:c>
      <x:c r="B8784" s="0" t="n">
        <x:v>18182</x:v>
      </x:c>
    </x:row>
    <x:row r="8785" spans="1:91" x14ac:dyDescent="0.25">
      <x:c r="A8785" s="0" t="s">
        <x:v>9181</x:v>
      </x:c>
      <x:c r="B8785" s="0" t="n">
        <x:v>18183</x:v>
      </x:c>
    </x:row>
    <x:row r="8786" spans="1:91" x14ac:dyDescent="0.25">
      <x:c r="A8786" s="0" t="s">
        <x:v>9182</x:v>
      </x:c>
      <x:c r="B8786" s="0" t="n">
        <x:v>18185</x:v>
      </x:c>
    </x:row>
    <x:row r="8787" spans="1:91" x14ac:dyDescent="0.25">
      <x:c r="A8787" s="0" t="s">
        <x:v>9183</x:v>
      </x:c>
      <x:c r="B8787" s="0" t="n">
        <x:v>18189</x:v>
      </x:c>
    </x:row>
    <x:row r="8788" spans="1:91" x14ac:dyDescent="0.25">
      <x:c r="A8788" s="0" t="s">
        <x:v>9184</x:v>
      </x:c>
      <x:c r="B8788" s="0" t="n">
        <x:v>18193</x:v>
      </x:c>
    </x:row>
    <x:row r="8789" spans="1:91" x14ac:dyDescent="0.25">
      <x:c r="A8789" s="0" t="s">
        <x:v>9185</x:v>
      </x:c>
      <x:c r="B8789" s="0" t="n">
        <x:v>18194</x:v>
      </x:c>
    </x:row>
    <x:row r="8790" spans="1:91" x14ac:dyDescent="0.25">
      <x:c r="A8790" s="0" t="s">
        <x:v>9186</x:v>
      </x:c>
      <x:c r="B8790" s="0" t="n">
        <x:v>18195</x:v>
      </x:c>
    </x:row>
    <x:row r="8791" spans="1:91" x14ac:dyDescent="0.25">
      <x:c r="A8791" s="0" t="s">
        <x:v>9187</x:v>
      </x:c>
      <x:c r="B8791" s="0" t="n">
        <x:v>18196</x:v>
      </x:c>
    </x:row>
    <x:row r="8792" spans="1:91" x14ac:dyDescent="0.25">
      <x:c r="A8792" s="0" t="s">
        <x:v>9188</x:v>
      </x:c>
      <x:c r="B8792" s="0" t="n">
        <x:v>18197</x:v>
      </x:c>
    </x:row>
    <x:row r="8793" spans="1:91" x14ac:dyDescent="0.25">
      <x:c r="A8793" s="0" t="s">
        <x:v>9189</x:v>
      </x:c>
      <x:c r="B8793" s="0" t="n">
        <x:v>18198</x:v>
      </x:c>
    </x:row>
    <x:row r="8794" spans="1:91" x14ac:dyDescent="0.25">
      <x:c r="A8794" s="0" t="s">
        <x:v>9190</x:v>
      </x:c>
      <x:c r="B8794" s="0" t="n">
        <x:v>18201</x:v>
      </x:c>
    </x:row>
    <x:row r="8795" spans="1:91" x14ac:dyDescent="0.25">
      <x:c r="A8795" s="0" t="s">
        <x:v>9191</x:v>
      </x:c>
      <x:c r="B8795" s="0" t="n">
        <x:v>18202</x:v>
      </x:c>
    </x:row>
    <x:row r="8796" spans="1:91" x14ac:dyDescent="0.25">
      <x:c r="A8796" s="0" t="s">
        <x:v>9192</x:v>
      </x:c>
      <x:c r="B8796" s="0" t="n">
        <x:v>18203</x:v>
      </x:c>
    </x:row>
    <x:row r="8797" spans="1:91" x14ac:dyDescent="0.25">
      <x:c r="A8797" s="0" t="s">
        <x:v>9193</x:v>
      </x:c>
      <x:c r="B8797" s="0" t="n">
        <x:v>18204</x:v>
      </x:c>
    </x:row>
    <x:row r="8798" spans="1:91" x14ac:dyDescent="0.25">
      <x:c r="A8798" s="0" t="s">
        <x:v>9194</x:v>
      </x:c>
      <x:c r="B8798" s="0" t="n">
        <x:v>18209</x:v>
      </x:c>
    </x:row>
    <x:row r="8799" spans="1:91" x14ac:dyDescent="0.25">
      <x:c r="A8799" s="0" t="s">
        <x:v>9195</x:v>
      </x:c>
      <x:c r="B8799" s="0" t="n">
        <x:v>18210</x:v>
      </x:c>
    </x:row>
    <x:row r="8800" spans="1:91" x14ac:dyDescent="0.25">
      <x:c r="A8800" s="0" t="s">
        <x:v>9196</x:v>
      </x:c>
      <x:c r="B8800" s="0" t="n">
        <x:v>18211</x:v>
      </x:c>
    </x:row>
    <x:row r="8801" spans="1:91" x14ac:dyDescent="0.25">
      <x:c r="A8801" s="0" t="s">
        <x:v>9197</x:v>
      </x:c>
      <x:c r="B8801" s="0" t="n">
        <x:v>18215</x:v>
      </x:c>
    </x:row>
    <x:row r="8802" spans="1:91" x14ac:dyDescent="0.25">
      <x:c r="A8802" s="0" t="s">
        <x:v>9198</x:v>
      </x:c>
      <x:c r="B8802" s="0" t="n">
        <x:v>18217</x:v>
      </x:c>
    </x:row>
    <x:row r="8803" spans="1:91" x14ac:dyDescent="0.25">
      <x:c r="A8803" s="0" t="s">
        <x:v>9199</x:v>
      </x:c>
      <x:c r="B8803" s="0" t="n">
        <x:v>18218</x:v>
      </x:c>
    </x:row>
    <x:row r="8804" spans="1:91" x14ac:dyDescent="0.25">
      <x:c r="A8804" s="0" t="s">
        <x:v>9200</x:v>
      </x:c>
      <x:c r="B8804" s="0" t="n">
        <x:v>18219</x:v>
      </x:c>
    </x:row>
    <x:row r="8805" spans="1:91" x14ac:dyDescent="0.25">
      <x:c r="A8805" s="0" t="s">
        <x:v>9201</x:v>
      </x:c>
      <x:c r="B8805" s="0" t="n">
        <x:v>18220</x:v>
      </x:c>
    </x:row>
    <x:row r="8806" spans="1:91" x14ac:dyDescent="0.25">
      <x:c r="A8806" s="0" t="s">
        <x:v>9202</x:v>
      </x:c>
      <x:c r="B8806" s="0" t="n">
        <x:v>18223</x:v>
      </x:c>
    </x:row>
    <x:row r="8807" spans="1:91" x14ac:dyDescent="0.25">
      <x:c r="A8807" s="0" t="s">
        <x:v>9203</x:v>
      </x:c>
      <x:c r="B8807" s="0" t="n">
        <x:v>18228</x:v>
      </x:c>
    </x:row>
    <x:row r="8808" spans="1:91" x14ac:dyDescent="0.25">
      <x:c r="A8808" s="0" t="s">
        <x:v>9204</x:v>
      </x:c>
      <x:c r="B8808" s="0" t="n">
        <x:v>18230</x:v>
      </x:c>
    </x:row>
    <x:row r="8809" spans="1:91" x14ac:dyDescent="0.25">
      <x:c r="A8809" s="0" t="s">
        <x:v>9205</x:v>
      </x:c>
      <x:c r="B8809" s="0" t="n">
        <x:v>18240</x:v>
      </x:c>
    </x:row>
    <x:row r="8810" spans="1:91" x14ac:dyDescent="0.25">
      <x:c r="A8810" s="0" t="s">
        <x:v>9206</x:v>
      </x:c>
      <x:c r="B8810" s="0" t="n">
        <x:v>18245</x:v>
      </x:c>
    </x:row>
    <x:row r="8811" spans="1:91" x14ac:dyDescent="0.25">
      <x:c r="A8811" s="0" t="s">
        <x:v>9207</x:v>
      </x:c>
      <x:c r="B8811" s="0" t="n">
        <x:v>18246</x:v>
      </x:c>
    </x:row>
    <x:row r="8812" spans="1:91" x14ac:dyDescent="0.25">
      <x:c r="A8812" s="0" t="s">
        <x:v>9208</x:v>
      </x:c>
      <x:c r="B8812" s="0" t="n">
        <x:v>18247</x:v>
      </x:c>
    </x:row>
    <x:row r="8813" spans="1:91" x14ac:dyDescent="0.25">
      <x:c r="A8813" s="0" t="s">
        <x:v>9209</x:v>
      </x:c>
      <x:c r="B8813" s="0" t="n">
        <x:v>18253</x:v>
      </x:c>
    </x:row>
    <x:row r="8814" spans="1:91" x14ac:dyDescent="0.25">
      <x:c r="A8814" s="0" t="s">
        <x:v>9210</x:v>
      </x:c>
      <x:c r="B8814" s="0" t="n">
        <x:v>18257</x:v>
      </x:c>
    </x:row>
    <x:row r="8815" spans="1:91" x14ac:dyDescent="0.25">
      <x:c r="A8815" s="0" t="s">
        <x:v>9211</x:v>
      </x:c>
      <x:c r="B8815" s="0" t="n">
        <x:v>18258</x:v>
      </x:c>
    </x:row>
    <x:row r="8816" spans="1:91" x14ac:dyDescent="0.25">
      <x:c r="A8816" s="0" t="s">
        <x:v>9212</x:v>
      </x:c>
      <x:c r="B8816" s="0" t="n">
        <x:v>18259</x:v>
      </x:c>
    </x:row>
    <x:row r="8817" spans="1:91" x14ac:dyDescent="0.25">
      <x:c r="A8817" s="0" t="s">
        <x:v>9213</x:v>
      </x:c>
      <x:c r="B8817" s="0" t="n">
        <x:v>18260</x:v>
      </x:c>
    </x:row>
    <x:row r="8818" spans="1:91" x14ac:dyDescent="0.25">
      <x:c r="A8818" s="0" t="s">
        <x:v>9214</x:v>
      </x:c>
      <x:c r="B8818" s="0" t="n">
        <x:v>18261</x:v>
      </x:c>
    </x:row>
    <x:row r="8819" spans="1:91" x14ac:dyDescent="0.25">
      <x:c r="A8819" s="0" t="s">
        <x:v>9215</x:v>
      </x:c>
      <x:c r="B8819" s="0" t="n">
        <x:v>18262</x:v>
      </x:c>
    </x:row>
    <x:row r="8820" spans="1:91" x14ac:dyDescent="0.25">
      <x:c r="A8820" s="0" t="s">
        <x:v>9216</x:v>
      </x:c>
      <x:c r="B8820" s="0" t="n">
        <x:v>18264</x:v>
      </x:c>
    </x:row>
    <x:row r="8821" spans="1:91" x14ac:dyDescent="0.25">
      <x:c r="A8821" s="0" t="s">
        <x:v>9217</x:v>
      </x:c>
      <x:c r="B8821" s="0" t="n">
        <x:v>18265</x:v>
      </x:c>
    </x:row>
    <x:row r="8822" spans="1:91" x14ac:dyDescent="0.25">
      <x:c r="A8822" s="0" t="s">
        <x:v>9218</x:v>
      </x:c>
      <x:c r="B8822" s="0" t="n">
        <x:v>18266</x:v>
      </x:c>
    </x:row>
    <x:row r="8823" spans="1:91" x14ac:dyDescent="0.25">
      <x:c r="A8823" s="0" t="s">
        <x:v>120</x:v>
      </x:c>
      <x:c r="B8823" s="0" t="n">
        <x:v>18268</x:v>
      </x:c>
    </x:row>
    <x:row r="8824" spans="1:91" x14ac:dyDescent="0.25">
      <x:c r="A8824" s="0" t="s">
        <x:v>9219</x:v>
      </x:c>
      <x:c r="B8824" s="0" t="n">
        <x:v>18273</x:v>
      </x:c>
    </x:row>
    <x:row r="8825" spans="1:91" x14ac:dyDescent="0.25">
      <x:c r="A8825" s="0" t="s">
        <x:v>9220</x:v>
      </x:c>
      <x:c r="B8825" s="0" t="n">
        <x:v>18275</x:v>
      </x:c>
    </x:row>
    <x:row r="8826" spans="1:91" x14ac:dyDescent="0.25">
      <x:c r="A8826" s="0" t="s">
        <x:v>9221</x:v>
      </x:c>
      <x:c r="B8826" s="0" t="n">
        <x:v>18276</x:v>
      </x:c>
    </x:row>
    <x:row r="8827" spans="1:91" x14ac:dyDescent="0.25">
      <x:c r="A8827" s="0" t="s">
        <x:v>9222</x:v>
      </x:c>
      <x:c r="B8827" s="0" t="n">
        <x:v>18281</x:v>
      </x:c>
    </x:row>
    <x:row r="8828" spans="1:91" x14ac:dyDescent="0.25">
      <x:c r="A8828" s="0" t="s">
        <x:v>9223</x:v>
      </x:c>
      <x:c r="B8828" s="0" t="n">
        <x:v>18282</x:v>
      </x:c>
    </x:row>
    <x:row r="8829" spans="1:91" x14ac:dyDescent="0.25">
      <x:c r="A8829" s="0" t="s">
        <x:v>9224</x:v>
      </x:c>
      <x:c r="B8829" s="0" t="n">
        <x:v>18283</x:v>
      </x:c>
    </x:row>
    <x:row r="8830" spans="1:91" x14ac:dyDescent="0.25">
      <x:c r="A8830" s="0" t="s">
        <x:v>9225</x:v>
      </x:c>
      <x:c r="B8830" s="0" t="n">
        <x:v>18292</x:v>
      </x:c>
    </x:row>
    <x:row r="8831" spans="1:91" x14ac:dyDescent="0.25">
      <x:c r="A8831" s="0" t="s">
        <x:v>9226</x:v>
      </x:c>
      <x:c r="B8831" s="0" t="n">
        <x:v>18295</x:v>
      </x:c>
    </x:row>
    <x:row r="8832" spans="1:91" x14ac:dyDescent="0.25">
      <x:c r="A8832" s="0" t="s">
        <x:v>9227</x:v>
      </x:c>
      <x:c r="B8832" s="0" t="n">
        <x:v>18300</x:v>
      </x:c>
    </x:row>
    <x:row r="8833" spans="1:91" x14ac:dyDescent="0.25">
      <x:c r="A8833" s="0" t="s">
        <x:v>9228</x:v>
      </x:c>
      <x:c r="B8833" s="0" t="n">
        <x:v>18301</x:v>
      </x:c>
    </x:row>
    <x:row r="8834" spans="1:91" x14ac:dyDescent="0.25">
      <x:c r="A8834" s="0" t="s">
        <x:v>9229</x:v>
      </x:c>
      <x:c r="B8834" s="0" t="n">
        <x:v>18302</x:v>
      </x:c>
    </x:row>
    <x:row r="8835" spans="1:91" x14ac:dyDescent="0.25">
      <x:c r="A8835" s="0" t="s">
        <x:v>9230</x:v>
      </x:c>
      <x:c r="B8835" s="0" t="n">
        <x:v>18303</x:v>
      </x:c>
    </x:row>
    <x:row r="8836" spans="1:91" x14ac:dyDescent="0.25">
      <x:c r="A8836" s="0" t="s">
        <x:v>9231</x:v>
      </x:c>
      <x:c r="B8836" s="0" t="n">
        <x:v>18305</x:v>
      </x:c>
    </x:row>
    <x:row r="8837" spans="1:91" x14ac:dyDescent="0.25">
      <x:c r="A8837" s="0" t="s">
        <x:v>9232</x:v>
      </x:c>
      <x:c r="B8837" s="0" t="n">
        <x:v>18311</x:v>
      </x:c>
    </x:row>
    <x:row r="8838" spans="1:91" x14ac:dyDescent="0.25">
      <x:c r="A8838" s="0" t="s">
        <x:v>9233</x:v>
      </x:c>
      <x:c r="B8838" s="0" t="n">
        <x:v>18312</x:v>
      </x:c>
    </x:row>
    <x:row r="8839" spans="1:91" x14ac:dyDescent="0.25">
      <x:c r="A8839" s="0" t="s">
        <x:v>9234</x:v>
      </x:c>
      <x:c r="B8839" s="0" t="n">
        <x:v>18313</x:v>
      </x:c>
    </x:row>
    <x:row r="8840" spans="1:91" x14ac:dyDescent="0.25">
      <x:c r="A8840" s="0" t="s">
        <x:v>9235</x:v>
      </x:c>
      <x:c r="B8840" s="0" t="n">
        <x:v>18315</x:v>
      </x:c>
    </x:row>
    <x:row r="8841" spans="1:91" x14ac:dyDescent="0.25">
      <x:c r="A8841" s="0" t="s">
        <x:v>9236</x:v>
      </x:c>
      <x:c r="B8841" s="0" t="n">
        <x:v>18317</x:v>
      </x:c>
    </x:row>
    <x:row r="8842" spans="1:91" x14ac:dyDescent="0.25">
      <x:c r="A8842" s="0" t="s">
        <x:v>9237</x:v>
      </x:c>
      <x:c r="B8842" s="0" t="n">
        <x:v>18318</x:v>
      </x:c>
    </x:row>
    <x:row r="8843" spans="1:91" x14ac:dyDescent="0.25">
      <x:c r="A8843" s="0" t="s">
        <x:v>9238</x:v>
      </x:c>
      <x:c r="B8843" s="0" t="n">
        <x:v>18320</x:v>
      </x:c>
    </x:row>
    <x:row r="8844" spans="1:91" x14ac:dyDescent="0.25">
      <x:c r="A8844" s="0" t="s">
        <x:v>9239</x:v>
      </x:c>
      <x:c r="B8844" s="0" t="n">
        <x:v>18321</x:v>
      </x:c>
    </x:row>
    <x:row r="8845" spans="1:91" x14ac:dyDescent="0.25">
      <x:c r="A8845" s="0" t="s">
        <x:v>9240</x:v>
      </x:c>
      <x:c r="B8845" s="0" t="n">
        <x:v>18322</x:v>
      </x:c>
    </x:row>
    <x:row r="8846" spans="1:91" x14ac:dyDescent="0.25">
      <x:c r="A8846" s="0" t="s">
        <x:v>9241</x:v>
      </x:c>
      <x:c r="B8846" s="0" t="n">
        <x:v>18323</x:v>
      </x:c>
    </x:row>
    <x:row r="8847" spans="1:91" x14ac:dyDescent="0.25">
      <x:c r="A8847" s="0" t="s">
        <x:v>9242</x:v>
      </x:c>
      <x:c r="B8847" s="0" t="n">
        <x:v>18324</x:v>
      </x:c>
    </x:row>
    <x:row r="8848" spans="1:91" x14ac:dyDescent="0.25">
      <x:c r="A8848" s="0" t="s">
        <x:v>9243</x:v>
      </x:c>
      <x:c r="B8848" s="0" t="n">
        <x:v>18327</x:v>
      </x:c>
    </x:row>
    <x:row r="8849" spans="1:91" x14ac:dyDescent="0.25">
      <x:c r="A8849" s="0" t="s">
        <x:v>9244</x:v>
      </x:c>
      <x:c r="B8849" s="0" t="n">
        <x:v>18329</x:v>
      </x:c>
    </x:row>
    <x:row r="8850" spans="1:91" x14ac:dyDescent="0.25">
      <x:c r="A8850" s="0" t="s">
        <x:v>9245</x:v>
      </x:c>
      <x:c r="B8850" s="0" t="n">
        <x:v>18330</x:v>
      </x:c>
    </x:row>
    <x:row r="8851" spans="1:91" x14ac:dyDescent="0.25">
      <x:c r="A8851" s="0" t="s">
        <x:v>9246</x:v>
      </x:c>
      <x:c r="B8851" s="0" t="n">
        <x:v>18333</x:v>
      </x:c>
    </x:row>
    <x:row r="8852" spans="1:91" x14ac:dyDescent="0.25">
      <x:c r="A8852" s="0" t="s">
        <x:v>9247</x:v>
      </x:c>
      <x:c r="B8852" s="0" t="n">
        <x:v>18336</x:v>
      </x:c>
    </x:row>
    <x:row r="8853" spans="1:91" x14ac:dyDescent="0.25">
      <x:c r="A8853" s="0" t="s">
        <x:v>9248</x:v>
      </x:c>
      <x:c r="B8853" s="0" t="n">
        <x:v>18338</x:v>
      </x:c>
    </x:row>
    <x:row r="8854" spans="1:91" x14ac:dyDescent="0.25">
      <x:c r="A8854" s="0" t="s">
        <x:v>9249</x:v>
      </x:c>
      <x:c r="B8854" s="0" t="n">
        <x:v>18344</x:v>
      </x:c>
    </x:row>
    <x:row r="8855" spans="1:91" x14ac:dyDescent="0.25">
      <x:c r="A8855" s="0" t="s">
        <x:v>9250</x:v>
      </x:c>
      <x:c r="B8855" s="0" t="n">
        <x:v>18346</x:v>
      </x:c>
    </x:row>
    <x:row r="8856" spans="1:91" x14ac:dyDescent="0.25">
      <x:c r="A8856" s="0" t="s">
        <x:v>9251</x:v>
      </x:c>
      <x:c r="B8856" s="0" t="n">
        <x:v>18347</x:v>
      </x:c>
    </x:row>
    <x:row r="8857" spans="1:91" x14ac:dyDescent="0.25">
      <x:c r="A8857" s="0" t="s">
        <x:v>9252</x:v>
      </x:c>
      <x:c r="B8857" s="0" t="n">
        <x:v>18349</x:v>
      </x:c>
    </x:row>
    <x:row r="8858" spans="1:91" x14ac:dyDescent="0.25">
      <x:c r="A8858" s="0" t="s">
        <x:v>9253</x:v>
      </x:c>
      <x:c r="B8858" s="0" t="n">
        <x:v>18352</x:v>
      </x:c>
    </x:row>
    <x:row r="8859" spans="1:91" x14ac:dyDescent="0.25">
      <x:c r="A8859" s="0" t="s">
        <x:v>160</x:v>
      </x:c>
      <x:c r="B8859" s="0" t="n">
        <x:v>18355</x:v>
      </x:c>
    </x:row>
    <x:row r="8860" spans="1:91" x14ac:dyDescent="0.25">
      <x:c r="A8860" s="0" t="s">
        <x:v>9254</x:v>
      </x:c>
      <x:c r="B8860" s="0" t="n">
        <x:v>18362</x:v>
      </x:c>
    </x:row>
    <x:row r="8861" spans="1:91" x14ac:dyDescent="0.25">
      <x:c r="A8861" s="0" t="s">
        <x:v>9255</x:v>
      </x:c>
      <x:c r="B8861" s="0" t="n">
        <x:v>18363</x:v>
      </x:c>
    </x:row>
    <x:row r="8862" spans="1:91" x14ac:dyDescent="0.25">
      <x:c r="A8862" s="0" t="s">
        <x:v>9256</x:v>
      </x:c>
      <x:c r="B8862" s="0" t="n">
        <x:v>18367</x:v>
      </x:c>
    </x:row>
    <x:row r="8863" spans="1:91" x14ac:dyDescent="0.25">
      <x:c r="A8863" s="0" t="s">
        <x:v>9257</x:v>
      </x:c>
      <x:c r="B8863" s="0" t="n">
        <x:v>18368</x:v>
      </x:c>
    </x:row>
    <x:row r="8864" spans="1:91" x14ac:dyDescent="0.25">
      <x:c r="A8864" s="0" t="s">
        <x:v>9258</x:v>
      </x:c>
      <x:c r="B8864" s="0" t="n">
        <x:v>18373</x:v>
      </x:c>
    </x:row>
    <x:row r="8865" spans="1:91" x14ac:dyDescent="0.25">
      <x:c r="A8865" s="0" t="s">
        <x:v>9259</x:v>
      </x:c>
      <x:c r="B8865" s="0" t="n">
        <x:v>18374</x:v>
      </x:c>
    </x:row>
    <x:row r="8866" spans="1:91" x14ac:dyDescent="0.25">
      <x:c r="A8866" s="0" t="s">
        <x:v>9260</x:v>
      </x:c>
      <x:c r="B8866" s="0" t="n">
        <x:v>18376</x:v>
      </x:c>
    </x:row>
    <x:row r="8867" spans="1:91" x14ac:dyDescent="0.25">
      <x:c r="A8867" s="0" t="s">
        <x:v>9261</x:v>
      </x:c>
      <x:c r="B8867" s="0" t="n">
        <x:v>18378</x:v>
      </x:c>
    </x:row>
    <x:row r="8868" spans="1:91" x14ac:dyDescent="0.25">
      <x:c r="A8868" s="0" t="s">
        <x:v>9262</x:v>
      </x:c>
      <x:c r="B8868" s="0" t="n">
        <x:v>18384</x:v>
      </x:c>
    </x:row>
    <x:row r="8869" spans="1:91" x14ac:dyDescent="0.25">
      <x:c r="A8869" s="0" t="s">
        <x:v>9263</x:v>
      </x:c>
      <x:c r="B8869" s="0" t="n">
        <x:v>18385</x:v>
      </x:c>
    </x:row>
    <x:row r="8870" spans="1:91" x14ac:dyDescent="0.25">
      <x:c r="A8870" s="0" t="s">
        <x:v>9264</x:v>
      </x:c>
      <x:c r="B8870" s="0" t="n">
        <x:v>18386</x:v>
      </x:c>
    </x:row>
    <x:row r="8871" spans="1:91" x14ac:dyDescent="0.25">
      <x:c r="A8871" s="0" t="s">
        <x:v>9265</x:v>
      </x:c>
      <x:c r="B8871" s="0" t="n">
        <x:v>18388</x:v>
      </x:c>
    </x:row>
    <x:row r="8872" spans="1:91" x14ac:dyDescent="0.25">
      <x:c r="A8872" s="0" t="s">
        <x:v>161</x:v>
      </x:c>
      <x:c r="B8872" s="0" t="n">
        <x:v>18391</x:v>
      </x:c>
    </x:row>
    <x:row r="8873" spans="1:91" x14ac:dyDescent="0.25">
      <x:c r="A8873" s="0" t="s">
        <x:v>9266</x:v>
      </x:c>
      <x:c r="B8873" s="0" t="n">
        <x:v>18392</x:v>
      </x:c>
    </x:row>
    <x:row r="8874" spans="1:91" x14ac:dyDescent="0.25">
      <x:c r="A8874" s="0" t="s">
        <x:v>9267</x:v>
      </x:c>
      <x:c r="B8874" s="0" t="n">
        <x:v>18395</x:v>
      </x:c>
    </x:row>
    <x:row r="8875" spans="1:91" x14ac:dyDescent="0.25">
      <x:c r="A8875" s="0" t="s">
        <x:v>9268</x:v>
      </x:c>
      <x:c r="B8875" s="0" t="n">
        <x:v>18397</x:v>
      </x:c>
    </x:row>
    <x:row r="8876" spans="1:91" x14ac:dyDescent="0.25">
      <x:c r="A8876" s="0" t="s">
        <x:v>9269</x:v>
      </x:c>
      <x:c r="B8876" s="0" t="n">
        <x:v>18398</x:v>
      </x:c>
    </x:row>
    <x:row r="8877" spans="1:91" x14ac:dyDescent="0.25">
      <x:c r="A8877" s="0" t="s">
        <x:v>9270</x:v>
      </x:c>
      <x:c r="B8877" s="0" t="n">
        <x:v>18400</x:v>
      </x:c>
    </x:row>
    <x:row r="8878" spans="1:91" x14ac:dyDescent="0.25">
      <x:c r="A8878" s="0" t="s">
        <x:v>9271</x:v>
      </x:c>
      <x:c r="B8878" s="0" t="n">
        <x:v>18401</x:v>
      </x:c>
    </x:row>
    <x:row r="8879" spans="1:91" x14ac:dyDescent="0.25">
      <x:c r="A8879" s="0" t="s">
        <x:v>9272</x:v>
      </x:c>
      <x:c r="B8879" s="0" t="n">
        <x:v>18402</x:v>
      </x:c>
    </x:row>
    <x:row r="8880" spans="1:91" x14ac:dyDescent="0.25">
      <x:c r="A8880" s="0" t="s">
        <x:v>9273</x:v>
      </x:c>
      <x:c r="B8880" s="0" t="n">
        <x:v>18403</x:v>
      </x:c>
    </x:row>
    <x:row r="8881" spans="1:91" x14ac:dyDescent="0.25">
      <x:c r="A8881" s="0" t="s">
        <x:v>9274</x:v>
      </x:c>
      <x:c r="B8881" s="0" t="n">
        <x:v>18404</x:v>
      </x:c>
    </x:row>
    <x:row r="8882" spans="1:91" x14ac:dyDescent="0.25">
      <x:c r="A8882" s="0" t="s">
        <x:v>9275</x:v>
      </x:c>
      <x:c r="B8882" s="0" t="n">
        <x:v>18409</x:v>
      </x:c>
    </x:row>
    <x:row r="8883" spans="1:91" x14ac:dyDescent="0.25">
      <x:c r="A8883" s="0" t="s">
        <x:v>9276</x:v>
      </x:c>
      <x:c r="B8883" s="0" t="n">
        <x:v>18410</x:v>
      </x:c>
    </x:row>
    <x:row r="8884" spans="1:91" x14ac:dyDescent="0.25">
      <x:c r="A8884" s="0" t="s">
        <x:v>9277</x:v>
      </x:c>
      <x:c r="B8884" s="0" t="n">
        <x:v>18411</x:v>
      </x:c>
    </x:row>
    <x:row r="8885" spans="1:91" x14ac:dyDescent="0.25">
      <x:c r="A8885" s="0" t="s">
        <x:v>9278</x:v>
      </x:c>
      <x:c r="B8885" s="0" t="n">
        <x:v>18412</x:v>
      </x:c>
    </x:row>
    <x:row r="8886" spans="1:91" x14ac:dyDescent="0.25">
      <x:c r="A8886" s="0" t="s">
        <x:v>9279</x:v>
      </x:c>
      <x:c r="B8886" s="0" t="n">
        <x:v>18416</x:v>
      </x:c>
    </x:row>
    <x:row r="8887" spans="1:91" x14ac:dyDescent="0.25">
      <x:c r="A8887" s="0" t="s">
        <x:v>9280</x:v>
      </x:c>
      <x:c r="B8887" s="0" t="n">
        <x:v>18417</x:v>
      </x:c>
    </x:row>
    <x:row r="8888" spans="1:91" x14ac:dyDescent="0.25">
      <x:c r="A8888" s="0" t="s">
        <x:v>9281</x:v>
      </x:c>
      <x:c r="B8888" s="0" t="n">
        <x:v>18419</x:v>
      </x:c>
    </x:row>
    <x:row r="8889" spans="1:91" x14ac:dyDescent="0.25">
      <x:c r="A8889" s="0" t="s">
        <x:v>9282</x:v>
      </x:c>
      <x:c r="B8889" s="0" t="n">
        <x:v>18420</x:v>
      </x:c>
    </x:row>
    <x:row r="8890" spans="1:91" x14ac:dyDescent="0.25">
      <x:c r="A8890" s="0" t="s">
        <x:v>9283</x:v>
      </x:c>
      <x:c r="B8890" s="0" t="n">
        <x:v>18421</x:v>
      </x:c>
    </x:row>
    <x:row r="8891" spans="1:91" x14ac:dyDescent="0.25">
      <x:c r="A8891" s="0" t="s">
        <x:v>9284</x:v>
      </x:c>
      <x:c r="B8891" s="0" t="n">
        <x:v>18423</x:v>
      </x:c>
    </x:row>
    <x:row r="8892" spans="1:91" x14ac:dyDescent="0.25">
      <x:c r="A8892" s="0" t="s">
        <x:v>9285</x:v>
      </x:c>
      <x:c r="B8892" s="0" t="n">
        <x:v>18424</x:v>
      </x:c>
    </x:row>
    <x:row r="8893" spans="1:91" x14ac:dyDescent="0.25">
      <x:c r="A8893" s="0" t="s">
        <x:v>9286</x:v>
      </x:c>
      <x:c r="B8893" s="0" t="n">
        <x:v>18425</x:v>
      </x:c>
    </x:row>
    <x:row r="8894" spans="1:91" x14ac:dyDescent="0.25">
      <x:c r="A8894" s="0" t="s">
        <x:v>9287</x:v>
      </x:c>
      <x:c r="B8894" s="0" t="n">
        <x:v>18428</x:v>
      </x:c>
    </x:row>
    <x:row r="8895" spans="1:91" x14ac:dyDescent="0.25">
      <x:c r="A8895" s="0" t="s">
        <x:v>9288</x:v>
      </x:c>
      <x:c r="B8895" s="0" t="n">
        <x:v>18429</x:v>
      </x:c>
    </x:row>
    <x:row r="8896" spans="1:91" x14ac:dyDescent="0.25">
      <x:c r="A8896" s="0" t="s">
        <x:v>9289</x:v>
      </x:c>
      <x:c r="B8896" s="0" t="n">
        <x:v>18430</x:v>
      </x:c>
    </x:row>
    <x:row r="8897" spans="1:91" x14ac:dyDescent="0.25">
      <x:c r="A8897" s="0" t="s">
        <x:v>9290</x:v>
      </x:c>
      <x:c r="B8897" s="0" t="n">
        <x:v>18432</x:v>
      </x:c>
    </x:row>
    <x:row r="8898" spans="1:91" x14ac:dyDescent="0.25">
      <x:c r="A8898" s="0" t="s">
        <x:v>9291</x:v>
      </x:c>
      <x:c r="B8898" s="0" t="n">
        <x:v>18434</x:v>
      </x:c>
    </x:row>
    <x:row r="8899" spans="1:91" x14ac:dyDescent="0.25">
      <x:c r="A8899" s="0" t="s">
        <x:v>9292</x:v>
      </x:c>
      <x:c r="B8899" s="0" t="n">
        <x:v>18436</x:v>
      </x:c>
    </x:row>
    <x:row r="8900" spans="1:91" x14ac:dyDescent="0.25">
      <x:c r="A8900" s="0" t="s">
        <x:v>9293</x:v>
      </x:c>
      <x:c r="B8900" s="0" t="n">
        <x:v>18440</x:v>
      </x:c>
    </x:row>
    <x:row r="8901" spans="1:91" x14ac:dyDescent="0.25">
      <x:c r="A8901" s="0" t="s">
        <x:v>9294</x:v>
      </x:c>
      <x:c r="B8901" s="0" t="n">
        <x:v>18441</x:v>
      </x:c>
    </x:row>
    <x:row r="8902" spans="1:91" x14ac:dyDescent="0.25">
      <x:c r="A8902" s="0" t="s">
        <x:v>9295</x:v>
      </x:c>
      <x:c r="B8902" s="0" t="n">
        <x:v>18444</x:v>
      </x:c>
    </x:row>
    <x:row r="8903" spans="1:91" x14ac:dyDescent="0.25">
      <x:c r="A8903" s="0" t="s">
        <x:v>9296</x:v>
      </x:c>
      <x:c r="B8903" s="0" t="n">
        <x:v>18445</x:v>
      </x:c>
    </x:row>
    <x:row r="8904" spans="1:91" x14ac:dyDescent="0.25">
      <x:c r="A8904" s="0" t="s">
        <x:v>9297</x:v>
      </x:c>
      <x:c r="B8904" s="0" t="n">
        <x:v>18449</x:v>
      </x:c>
    </x:row>
    <x:row r="8905" spans="1:91" x14ac:dyDescent="0.25">
      <x:c r="A8905" s="0" t="s">
        <x:v>9298</x:v>
      </x:c>
      <x:c r="B8905" s="0" t="n">
        <x:v>18451</x:v>
      </x:c>
    </x:row>
    <x:row r="8906" spans="1:91" x14ac:dyDescent="0.25">
      <x:c r="A8906" s="0" t="s">
        <x:v>9299</x:v>
      </x:c>
      <x:c r="B8906" s="0" t="n">
        <x:v>18453</x:v>
      </x:c>
    </x:row>
    <x:row r="8907" spans="1:91" x14ac:dyDescent="0.25">
      <x:c r="A8907" s="0" t="s">
        <x:v>9300</x:v>
      </x:c>
      <x:c r="B8907" s="0" t="n">
        <x:v>18457</x:v>
      </x:c>
    </x:row>
    <x:row r="8908" spans="1:91" x14ac:dyDescent="0.25">
      <x:c r="A8908" s="0" t="s">
        <x:v>9301</x:v>
      </x:c>
      <x:c r="B8908" s="0" t="n">
        <x:v>18460</x:v>
      </x:c>
    </x:row>
    <x:row r="8909" spans="1:91" x14ac:dyDescent="0.25">
      <x:c r="A8909" s="0" t="s">
        <x:v>9302</x:v>
      </x:c>
      <x:c r="B8909" s="0" t="n">
        <x:v>18461</x:v>
      </x:c>
    </x:row>
    <x:row r="8910" spans="1:91" x14ac:dyDescent="0.25">
      <x:c r="A8910" s="0" t="s">
        <x:v>9303</x:v>
      </x:c>
      <x:c r="B8910" s="0" t="n">
        <x:v>18462</x:v>
      </x:c>
    </x:row>
    <x:row r="8911" spans="1:91" x14ac:dyDescent="0.25">
      <x:c r="A8911" s="0" t="s">
        <x:v>9304</x:v>
      </x:c>
      <x:c r="B8911" s="0" t="n">
        <x:v>18465</x:v>
      </x:c>
    </x:row>
    <x:row r="8912" spans="1:91" x14ac:dyDescent="0.25">
      <x:c r="A8912" s="0" t="s">
        <x:v>9305</x:v>
      </x:c>
      <x:c r="B8912" s="0" t="n">
        <x:v>18466</x:v>
      </x:c>
    </x:row>
    <x:row r="8913" spans="1:91" x14ac:dyDescent="0.25">
      <x:c r="A8913" s="0" t="s">
        <x:v>9306</x:v>
      </x:c>
      <x:c r="B8913" s="0" t="n">
        <x:v>18469</x:v>
      </x:c>
    </x:row>
    <x:row r="8914" spans="1:91" x14ac:dyDescent="0.25">
      <x:c r="A8914" s="0" t="s">
        <x:v>9307</x:v>
      </x:c>
      <x:c r="B8914" s="0" t="n">
        <x:v>18471</x:v>
      </x:c>
    </x:row>
    <x:row r="8915" spans="1:91" x14ac:dyDescent="0.25">
      <x:c r="A8915" s="0" t="s">
        <x:v>9308</x:v>
      </x:c>
      <x:c r="B8915" s="0" t="n">
        <x:v>18472</x:v>
      </x:c>
    </x:row>
    <x:row r="8916" spans="1:91" x14ac:dyDescent="0.25">
      <x:c r="A8916" s="0" t="s">
        <x:v>9309</x:v>
      </x:c>
      <x:c r="B8916" s="0" t="n">
        <x:v>18473</x:v>
      </x:c>
    </x:row>
    <x:row r="8917" spans="1:91" x14ac:dyDescent="0.25">
      <x:c r="A8917" s="0" t="s">
        <x:v>9310</x:v>
      </x:c>
      <x:c r="B8917" s="0" t="n">
        <x:v>18475</x:v>
      </x:c>
    </x:row>
    <x:row r="8918" spans="1:91" x14ac:dyDescent="0.25">
      <x:c r="A8918" s="0" t="s">
        <x:v>9311</x:v>
      </x:c>
      <x:c r="B8918" s="0" t="n">
        <x:v>18477</x:v>
      </x:c>
    </x:row>
    <x:row r="8919" spans="1:91" x14ac:dyDescent="0.25">
      <x:c r="A8919" s="0" t="s">
        <x:v>9312</x:v>
      </x:c>
      <x:c r="B8919" s="0" t="n">
        <x:v>18479</x:v>
      </x:c>
    </x:row>
    <x:row r="8920" spans="1:91" x14ac:dyDescent="0.25">
      <x:c r="A8920" s="0" t="s">
        <x:v>9313</x:v>
      </x:c>
      <x:c r="B8920" s="0" t="n">
        <x:v>18482</x:v>
      </x:c>
    </x:row>
    <x:row r="8921" spans="1:91" x14ac:dyDescent="0.25">
      <x:c r="A8921" s="0" t="s">
        <x:v>9314</x:v>
      </x:c>
      <x:c r="B8921" s="0" t="n">
        <x:v>18483</x:v>
      </x:c>
    </x:row>
    <x:row r="8922" spans="1:91" x14ac:dyDescent="0.25">
      <x:c r="A8922" s="0" t="s">
        <x:v>9315</x:v>
      </x:c>
      <x:c r="B8922" s="0" t="n">
        <x:v>18499</x:v>
      </x:c>
    </x:row>
    <x:row r="8923" spans="1:91" x14ac:dyDescent="0.25">
      <x:c r="A8923" s="0" t="s">
        <x:v>9316</x:v>
      </x:c>
      <x:c r="B8923" s="0" t="n">
        <x:v>18507</x:v>
      </x:c>
    </x:row>
    <x:row r="8924" spans="1:91" x14ac:dyDescent="0.25">
      <x:c r="A8924" s="0" t="s">
        <x:v>9317</x:v>
      </x:c>
      <x:c r="B8924" s="0" t="n">
        <x:v>18509</x:v>
      </x:c>
    </x:row>
    <x:row r="8925" spans="1:91" x14ac:dyDescent="0.25">
      <x:c r="A8925" s="0" t="s">
        <x:v>9318</x:v>
      </x:c>
      <x:c r="B8925" s="0" t="n">
        <x:v>18510</x:v>
      </x:c>
    </x:row>
    <x:row r="8926" spans="1:91" x14ac:dyDescent="0.25">
      <x:c r="A8926" s="0" t="s">
        <x:v>9319</x:v>
      </x:c>
      <x:c r="B8926" s="0" t="n">
        <x:v>18514</x:v>
      </x:c>
    </x:row>
    <x:row r="8927" spans="1:91" x14ac:dyDescent="0.25">
      <x:c r="A8927" s="0" t="s">
        <x:v>9320</x:v>
      </x:c>
      <x:c r="B8927" s="0" t="n">
        <x:v>18517</x:v>
      </x:c>
    </x:row>
    <x:row r="8928" spans="1:91" x14ac:dyDescent="0.25">
      <x:c r="A8928" s="0" t="s">
        <x:v>9321</x:v>
      </x:c>
      <x:c r="B8928" s="0" t="n">
        <x:v>18518</x:v>
      </x:c>
    </x:row>
    <x:row r="8929" spans="1:91" x14ac:dyDescent="0.25">
      <x:c r="A8929" s="0" t="s">
        <x:v>9322</x:v>
      </x:c>
      <x:c r="B8929" s="0" t="n">
        <x:v>18520</x:v>
      </x:c>
    </x:row>
    <x:row r="8930" spans="1:91" x14ac:dyDescent="0.25">
      <x:c r="A8930" s="0" t="s">
        <x:v>9323</x:v>
      </x:c>
      <x:c r="B8930" s="0" t="n">
        <x:v>18521</x:v>
      </x:c>
    </x:row>
    <x:row r="8931" spans="1:91" x14ac:dyDescent="0.25">
      <x:c r="A8931" s="0" t="s">
        <x:v>9324</x:v>
      </x:c>
      <x:c r="B8931" s="0" t="n">
        <x:v>18522</x:v>
      </x:c>
    </x:row>
    <x:row r="8932" spans="1:91" x14ac:dyDescent="0.25">
      <x:c r="A8932" s="0" t="s">
        <x:v>9325</x:v>
      </x:c>
      <x:c r="B8932" s="0" t="n">
        <x:v>18524</x:v>
      </x:c>
    </x:row>
    <x:row r="8933" spans="1:91" x14ac:dyDescent="0.25">
      <x:c r="A8933" s="0" t="s">
        <x:v>9326</x:v>
      </x:c>
      <x:c r="B8933" s="0" t="n">
        <x:v>18525</x:v>
      </x:c>
    </x:row>
    <x:row r="8934" spans="1:91" x14ac:dyDescent="0.25">
      <x:c r="A8934" s="0" t="s">
        <x:v>9327</x:v>
      </x:c>
      <x:c r="B8934" s="0" t="n">
        <x:v>18529</x:v>
      </x:c>
    </x:row>
    <x:row r="8935" spans="1:91" x14ac:dyDescent="0.25">
      <x:c r="A8935" s="0" t="s">
        <x:v>9328</x:v>
      </x:c>
      <x:c r="B8935" s="0" t="n">
        <x:v>18532</x:v>
      </x:c>
    </x:row>
    <x:row r="8936" spans="1:91" x14ac:dyDescent="0.25">
      <x:c r="A8936" s="0" t="s">
        <x:v>9329</x:v>
      </x:c>
      <x:c r="B8936" s="0" t="n">
        <x:v>18533</x:v>
      </x:c>
    </x:row>
    <x:row r="8937" spans="1:91" x14ac:dyDescent="0.25">
      <x:c r="A8937" s="0" t="s">
        <x:v>9330</x:v>
      </x:c>
      <x:c r="B8937" s="0" t="n">
        <x:v>18535</x:v>
      </x:c>
    </x:row>
    <x:row r="8938" spans="1:91" x14ac:dyDescent="0.25">
      <x:c r="A8938" s="0" t="s">
        <x:v>9331</x:v>
      </x:c>
      <x:c r="B8938" s="0" t="n">
        <x:v>18539</x:v>
      </x:c>
    </x:row>
    <x:row r="8939" spans="1:91" x14ac:dyDescent="0.25">
      <x:c r="A8939" s="0" t="s">
        <x:v>9332</x:v>
      </x:c>
      <x:c r="B8939" s="0" t="n">
        <x:v>18541</x:v>
      </x:c>
    </x:row>
    <x:row r="8940" spans="1:91" x14ac:dyDescent="0.25">
      <x:c r="A8940" s="0" t="s">
        <x:v>9333</x:v>
      </x:c>
      <x:c r="B8940" s="0" t="n">
        <x:v>18542</x:v>
      </x:c>
    </x:row>
    <x:row r="8941" spans="1:91" x14ac:dyDescent="0.25">
      <x:c r="A8941" s="0" t="s">
        <x:v>9334</x:v>
      </x:c>
      <x:c r="B8941" s="0" t="n">
        <x:v>18543</x:v>
      </x:c>
    </x:row>
    <x:row r="8942" spans="1:91" x14ac:dyDescent="0.25">
      <x:c r="A8942" s="0" t="s">
        <x:v>9335</x:v>
      </x:c>
      <x:c r="B8942" s="0" t="n">
        <x:v>18545</x:v>
      </x:c>
    </x:row>
    <x:row r="8943" spans="1:91" x14ac:dyDescent="0.25">
      <x:c r="A8943" s="0" t="s">
        <x:v>9336</x:v>
      </x:c>
      <x:c r="B8943" s="0" t="n">
        <x:v>18547</x:v>
      </x:c>
    </x:row>
    <x:row r="8944" spans="1:91" x14ac:dyDescent="0.25">
      <x:c r="A8944" s="0" t="s">
        <x:v>9337</x:v>
      </x:c>
      <x:c r="B8944" s="0" t="n">
        <x:v>18552</x:v>
      </x:c>
    </x:row>
    <x:row r="8945" spans="1:91" x14ac:dyDescent="0.25">
      <x:c r="A8945" s="0" t="s">
        <x:v>9338</x:v>
      </x:c>
      <x:c r="B8945" s="0" t="n">
        <x:v>18554</x:v>
      </x:c>
    </x:row>
    <x:row r="8946" spans="1:91" x14ac:dyDescent="0.25">
      <x:c r="A8946" s="0" t="s">
        <x:v>9339</x:v>
      </x:c>
      <x:c r="B8946" s="0" t="n">
        <x:v>18555</x:v>
      </x:c>
    </x:row>
    <x:row r="8947" spans="1:91" x14ac:dyDescent="0.25">
      <x:c r="A8947" s="0" t="s">
        <x:v>9340</x:v>
      </x:c>
      <x:c r="B8947" s="0" t="n">
        <x:v>18557</x:v>
      </x:c>
    </x:row>
    <x:row r="8948" spans="1:91" x14ac:dyDescent="0.25">
      <x:c r="A8948" s="0" t="s">
        <x:v>9341</x:v>
      </x:c>
      <x:c r="B8948" s="0" t="n">
        <x:v>18558</x:v>
      </x:c>
    </x:row>
    <x:row r="8949" spans="1:91" x14ac:dyDescent="0.25">
      <x:c r="A8949" s="0" t="s">
        <x:v>9342</x:v>
      </x:c>
      <x:c r="B8949" s="0" t="n">
        <x:v>18559</x:v>
      </x:c>
    </x:row>
    <x:row r="8950" spans="1:91" x14ac:dyDescent="0.25">
      <x:c r="A8950" s="0" t="s">
        <x:v>9343</x:v>
      </x:c>
      <x:c r="B8950" s="0" t="n">
        <x:v>18561</x:v>
      </x:c>
    </x:row>
    <x:row r="8951" spans="1:91" x14ac:dyDescent="0.25">
      <x:c r="A8951" s="0" t="s">
        <x:v>9344</x:v>
      </x:c>
      <x:c r="B8951" s="0" t="n">
        <x:v>18565</x:v>
      </x:c>
    </x:row>
    <x:row r="8952" spans="1:91" x14ac:dyDescent="0.25">
      <x:c r="A8952" s="0" t="s">
        <x:v>9345</x:v>
      </x:c>
      <x:c r="B8952" s="0" t="n">
        <x:v>18568</x:v>
      </x:c>
    </x:row>
    <x:row r="8953" spans="1:91" x14ac:dyDescent="0.25">
      <x:c r="A8953" s="0" t="s">
        <x:v>9346</x:v>
      </x:c>
      <x:c r="B8953" s="0" t="n">
        <x:v>18569</x:v>
      </x:c>
    </x:row>
    <x:row r="8954" spans="1:91" x14ac:dyDescent="0.25">
      <x:c r="A8954" s="0" t="s">
        <x:v>9347</x:v>
      </x:c>
      <x:c r="B8954" s="0" t="n">
        <x:v>18570</x:v>
      </x:c>
    </x:row>
    <x:row r="8955" spans="1:91" x14ac:dyDescent="0.25">
      <x:c r="A8955" s="0" t="s">
        <x:v>9348</x:v>
      </x:c>
      <x:c r="B8955" s="0" t="n">
        <x:v>18572</x:v>
      </x:c>
    </x:row>
    <x:row r="8956" spans="1:91" x14ac:dyDescent="0.25">
      <x:c r="A8956" s="0" t="s">
        <x:v>9349</x:v>
      </x:c>
      <x:c r="B8956" s="0" t="n">
        <x:v>18573</x:v>
      </x:c>
    </x:row>
    <x:row r="8957" spans="1:91" x14ac:dyDescent="0.25">
      <x:c r="A8957" s="0" t="s">
        <x:v>9350</x:v>
      </x:c>
      <x:c r="B8957" s="0" t="n">
        <x:v>18588</x:v>
      </x:c>
    </x:row>
    <x:row r="8958" spans="1:91" x14ac:dyDescent="0.25">
      <x:c r="A8958" s="0" t="s">
        <x:v>9351</x:v>
      </x:c>
      <x:c r="B8958" s="0" t="n">
        <x:v>18591</x:v>
      </x:c>
    </x:row>
    <x:row r="8959" spans="1:91" x14ac:dyDescent="0.25">
      <x:c r="A8959" s="0" t="s">
        <x:v>9352</x:v>
      </x:c>
      <x:c r="B8959" s="0" t="n">
        <x:v>18598</x:v>
      </x:c>
    </x:row>
    <x:row r="8960" spans="1:91" x14ac:dyDescent="0.25">
      <x:c r="A8960" s="0" t="s">
        <x:v>9353</x:v>
      </x:c>
      <x:c r="B8960" s="0" t="n">
        <x:v>18599</x:v>
      </x:c>
    </x:row>
    <x:row r="8961" spans="1:91" x14ac:dyDescent="0.25">
      <x:c r="A8961" s="0" t="s">
        <x:v>9354</x:v>
      </x:c>
      <x:c r="B8961" s="0" t="n">
        <x:v>18601</x:v>
      </x:c>
    </x:row>
    <x:row r="8962" spans="1:91" x14ac:dyDescent="0.25">
      <x:c r="A8962" s="0" t="s">
        <x:v>9355</x:v>
      </x:c>
      <x:c r="B8962" s="0" t="n">
        <x:v>18604</x:v>
      </x:c>
    </x:row>
    <x:row r="8963" spans="1:91" x14ac:dyDescent="0.25">
      <x:c r="A8963" s="0" t="s">
        <x:v>9356</x:v>
      </x:c>
      <x:c r="B8963" s="0" t="n">
        <x:v>18608</x:v>
      </x:c>
    </x:row>
    <x:row r="8964" spans="1:91" x14ac:dyDescent="0.25">
      <x:c r="A8964" s="0" t="s">
        <x:v>9357</x:v>
      </x:c>
      <x:c r="B8964" s="0" t="n">
        <x:v>18615</x:v>
      </x:c>
    </x:row>
    <x:row r="8965" spans="1:91" x14ac:dyDescent="0.25">
      <x:c r="A8965" s="0" t="s">
        <x:v>9358</x:v>
      </x:c>
      <x:c r="B8965" s="0" t="n">
        <x:v>18616</x:v>
      </x:c>
    </x:row>
    <x:row r="8966" spans="1:91" x14ac:dyDescent="0.25">
      <x:c r="A8966" s="0" t="s">
        <x:v>9359</x:v>
      </x:c>
      <x:c r="B8966" s="0" t="n">
        <x:v>18617</x:v>
      </x:c>
    </x:row>
    <x:row r="8967" spans="1:91" x14ac:dyDescent="0.25">
      <x:c r="A8967" s="0" t="s">
        <x:v>9360</x:v>
      </x:c>
      <x:c r="B8967" s="0" t="n">
        <x:v>18622</x:v>
      </x:c>
    </x:row>
    <x:row r="8968" spans="1:91" x14ac:dyDescent="0.25">
      <x:c r="A8968" s="0" t="s">
        <x:v>9361</x:v>
      </x:c>
      <x:c r="B8968" s="0" t="n">
        <x:v>18625</x:v>
      </x:c>
    </x:row>
    <x:row r="8969" spans="1:91" x14ac:dyDescent="0.25">
      <x:c r="A8969" s="0" t="s">
        <x:v>9362</x:v>
      </x:c>
      <x:c r="B8969" s="0" t="n">
        <x:v>18631</x:v>
      </x:c>
    </x:row>
    <x:row r="8970" spans="1:91" x14ac:dyDescent="0.25">
      <x:c r="A8970" s="0" t="s">
        <x:v>9363</x:v>
      </x:c>
      <x:c r="B8970" s="0" t="n">
        <x:v>18634</x:v>
      </x:c>
    </x:row>
    <x:row r="8971" spans="1:91" x14ac:dyDescent="0.25">
      <x:c r="A8971" s="0" t="s">
        <x:v>9364</x:v>
      </x:c>
      <x:c r="B8971" s="0" t="n">
        <x:v>18636</x:v>
      </x:c>
    </x:row>
    <x:row r="8972" spans="1:91" x14ac:dyDescent="0.25">
      <x:c r="A8972" s="0" t="s">
        <x:v>9365</x:v>
      </x:c>
      <x:c r="B8972" s="0" t="n">
        <x:v>18640</x:v>
      </x:c>
    </x:row>
    <x:row r="8973" spans="1:91" x14ac:dyDescent="0.25">
      <x:c r="A8973" s="0" t="s">
        <x:v>9366</x:v>
      </x:c>
      <x:c r="B8973" s="0" t="n">
        <x:v>18644</x:v>
      </x:c>
    </x:row>
    <x:row r="8974" spans="1:91" x14ac:dyDescent="0.25">
      <x:c r="A8974" s="0" t="s">
        <x:v>9367</x:v>
      </x:c>
      <x:c r="B8974" s="0" t="n">
        <x:v>18645</x:v>
      </x:c>
    </x:row>
    <x:row r="8975" spans="1:91" x14ac:dyDescent="0.25">
      <x:c r="A8975" s="0" t="s">
        <x:v>9368</x:v>
      </x:c>
      <x:c r="B8975" s="0" t="n">
        <x:v>18647</x:v>
      </x:c>
    </x:row>
    <x:row r="8976" spans="1:91" x14ac:dyDescent="0.25">
      <x:c r="A8976" s="0" t="s">
        <x:v>9369</x:v>
      </x:c>
      <x:c r="B8976" s="0" t="n">
        <x:v>18649</x:v>
      </x:c>
    </x:row>
    <x:row r="8977" spans="1:91" x14ac:dyDescent="0.25">
      <x:c r="A8977" s="0" t="s">
        <x:v>9370</x:v>
      </x:c>
      <x:c r="B8977" s="0" t="n">
        <x:v>18651</x:v>
      </x:c>
    </x:row>
    <x:row r="8978" spans="1:91" x14ac:dyDescent="0.25">
      <x:c r="A8978" s="0" t="s">
        <x:v>9371</x:v>
      </x:c>
      <x:c r="B8978" s="0" t="n">
        <x:v>18652</x:v>
      </x:c>
    </x:row>
    <x:row r="8979" spans="1:91" x14ac:dyDescent="0.25">
      <x:c r="A8979" s="0" t="s">
        <x:v>9372</x:v>
      </x:c>
      <x:c r="B8979" s="0" t="n">
        <x:v>18654</x:v>
      </x:c>
    </x:row>
    <x:row r="8980" spans="1:91" x14ac:dyDescent="0.25">
      <x:c r="A8980" s="0" t="s">
        <x:v>9373</x:v>
      </x:c>
      <x:c r="B8980" s="0" t="n">
        <x:v>18655</x:v>
      </x:c>
    </x:row>
    <x:row r="8981" spans="1:91" x14ac:dyDescent="0.25">
      <x:c r="A8981" s="0" t="s">
        <x:v>9374</x:v>
      </x:c>
      <x:c r="B8981" s="0" t="n">
        <x:v>18656</x:v>
      </x:c>
    </x:row>
    <x:row r="8982" spans="1:91" x14ac:dyDescent="0.25">
      <x:c r="A8982" s="0" t="s">
        <x:v>9375</x:v>
      </x:c>
      <x:c r="B8982" s="0" t="n">
        <x:v>18657</x:v>
      </x:c>
    </x:row>
    <x:row r="8983" spans="1:91" x14ac:dyDescent="0.25">
      <x:c r="A8983" s="0" t="s">
        <x:v>9376</x:v>
      </x:c>
      <x:c r="B8983" s="0" t="n">
        <x:v>18658</x:v>
      </x:c>
    </x:row>
    <x:row r="8984" spans="1:91" x14ac:dyDescent="0.25">
      <x:c r="A8984" s="0" t="s">
        <x:v>9377</x:v>
      </x:c>
      <x:c r="B8984" s="0" t="n">
        <x:v>18659</x:v>
      </x:c>
    </x:row>
    <x:row r="8985" spans="1:91" x14ac:dyDescent="0.25">
      <x:c r="A8985" s="0" t="s">
        <x:v>9378</x:v>
      </x:c>
      <x:c r="B8985" s="0" t="n">
        <x:v>18662</x:v>
      </x:c>
    </x:row>
    <x:row r="8986" spans="1:91" x14ac:dyDescent="0.25">
      <x:c r="A8986" s="0" t="s">
        <x:v>9379</x:v>
      </x:c>
      <x:c r="B8986" s="0" t="n">
        <x:v>18664</x:v>
      </x:c>
    </x:row>
    <x:row r="8987" spans="1:91" x14ac:dyDescent="0.25">
      <x:c r="A8987" s="0" t="s">
        <x:v>9380</x:v>
      </x:c>
      <x:c r="B8987" s="0" t="n">
        <x:v>18665</x:v>
      </x:c>
    </x:row>
    <x:row r="8988" spans="1:91" x14ac:dyDescent="0.25">
      <x:c r="A8988" s="0" t="s">
        <x:v>9381</x:v>
      </x:c>
      <x:c r="B8988" s="0" t="n">
        <x:v>18666</x:v>
      </x:c>
    </x:row>
    <x:row r="8989" spans="1:91" x14ac:dyDescent="0.25">
      <x:c r="A8989" s="0" t="s">
        <x:v>9382</x:v>
      </x:c>
      <x:c r="B8989" s="0" t="n">
        <x:v>18668</x:v>
      </x:c>
    </x:row>
    <x:row r="8990" spans="1:91" x14ac:dyDescent="0.25">
      <x:c r="A8990" s="0" t="s">
        <x:v>9383</x:v>
      </x:c>
      <x:c r="B8990" s="0" t="n">
        <x:v>18669</x:v>
      </x:c>
    </x:row>
    <x:row r="8991" spans="1:91" x14ac:dyDescent="0.25">
      <x:c r="A8991" s="0" t="s">
        <x:v>9384</x:v>
      </x:c>
      <x:c r="B8991" s="0" t="n">
        <x:v>18674</x:v>
      </x:c>
    </x:row>
    <x:row r="8992" spans="1:91" x14ac:dyDescent="0.25">
      <x:c r="A8992" s="0" t="s">
        <x:v>9385</x:v>
      </x:c>
      <x:c r="B8992" s="0" t="n">
        <x:v>18676</x:v>
      </x:c>
    </x:row>
    <x:row r="8993" spans="1:91" x14ac:dyDescent="0.25">
      <x:c r="A8993" s="0" t="s">
        <x:v>162</x:v>
      </x:c>
      <x:c r="B8993" s="0" t="n">
        <x:v>18678</x:v>
      </x:c>
    </x:row>
    <x:row r="8994" spans="1:91" x14ac:dyDescent="0.25">
      <x:c r="A8994" s="0" t="s">
        <x:v>9386</x:v>
      </x:c>
      <x:c r="B8994" s="0" t="n">
        <x:v>18679</x:v>
      </x:c>
    </x:row>
    <x:row r="8995" spans="1:91" x14ac:dyDescent="0.25">
      <x:c r="A8995" s="0" t="s">
        <x:v>9387</x:v>
      </x:c>
      <x:c r="B8995" s="0" t="n">
        <x:v>18681</x:v>
      </x:c>
    </x:row>
    <x:row r="8996" spans="1:91" x14ac:dyDescent="0.25">
      <x:c r="A8996" s="0" t="s">
        <x:v>9388</x:v>
      </x:c>
      <x:c r="B8996" s="0" t="n">
        <x:v>18682</x:v>
      </x:c>
    </x:row>
    <x:row r="8997" spans="1:91" x14ac:dyDescent="0.25">
      <x:c r="A8997" s="0" t="s">
        <x:v>9389</x:v>
      </x:c>
      <x:c r="B8997" s="0" t="n">
        <x:v>18683</x:v>
      </x:c>
    </x:row>
    <x:row r="8998" spans="1:91" x14ac:dyDescent="0.25">
      <x:c r="A8998" s="0" t="s">
        <x:v>9390</x:v>
      </x:c>
      <x:c r="B8998" s="0" t="n">
        <x:v>18685</x:v>
      </x:c>
    </x:row>
    <x:row r="8999" spans="1:91" x14ac:dyDescent="0.25">
      <x:c r="A8999" s="0" t="s">
        <x:v>9391</x:v>
      </x:c>
      <x:c r="B8999" s="0" t="n">
        <x:v>18686</x:v>
      </x:c>
    </x:row>
    <x:row r="9000" spans="1:91" x14ac:dyDescent="0.25">
      <x:c r="A9000" s="0" t="s">
        <x:v>9392</x:v>
      </x:c>
      <x:c r="B9000" s="0" t="n">
        <x:v>18687</x:v>
      </x:c>
    </x:row>
    <x:row r="9001" spans="1:91" x14ac:dyDescent="0.25">
      <x:c r="A9001" s="0" t="s">
        <x:v>9393</x:v>
      </x:c>
      <x:c r="B9001" s="0" t="n">
        <x:v>18688</x:v>
      </x:c>
    </x:row>
    <x:row r="9002" spans="1:91" x14ac:dyDescent="0.25">
      <x:c r="A9002" s="0" t="s">
        <x:v>9394</x:v>
      </x:c>
      <x:c r="B9002" s="0" t="n">
        <x:v>18689</x:v>
      </x:c>
    </x:row>
    <x:row r="9003" spans="1:91" x14ac:dyDescent="0.25">
      <x:c r="A9003" s="0" t="s">
        <x:v>9395</x:v>
      </x:c>
      <x:c r="B9003" s="0" t="n">
        <x:v>18693</x:v>
      </x:c>
    </x:row>
    <x:row r="9004" spans="1:91" x14ac:dyDescent="0.25">
      <x:c r="A9004" s="0" t="s">
        <x:v>9396</x:v>
      </x:c>
      <x:c r="B9004" s="0" t="n">
        <x:v>18695</x:v>
      </x:c>
    </x:row>
    <x:row r="9005" spans="1:91" x14ac:dyDescent="0.25">
      <x:c r="A9005" s="0" t="s">
        <x:v>9397</x:v>
      </x:c>
      <x:c r="B9005" s="0" t="n">
        <x:v>18696</x:v>
      </x:c>
    </x:row>
    <x:row r="9006" spans="1:91" x14ac:dyDescent="0.25">
      <x:c r="A9006" s="0" t="s">
        <x:v>9398</x:v>
      </x:c>
      <x:c r="B9006" s="0" t="n">
        <x:v>18697</x:v>
      </x:c>
    </x:row>
    <x:row r="9007" spans="1:91" x14ac:dyDescent="0.25">
      <x:c r="A9007" s="0" t="s">
        <x:v>9399</x:v>
      </x:c>
      <x:c r="B9007" s="0" t="n">
        <x:v>18702</x:v>
      </x:c>
    </x:row>
    <x:row r="9008" spans="1:91" x14ac:dyDescent="0.25">
      <x:c r="A9008" s="0" t="s">
        <x:v>9400</x:v>
      </x:c>
      <x:c r="B9008" s="0" t="n">
        <x:v>18704</x:v>
      </x:c>
    </x:row>
    <x:row r="9009" spans="1:91" x14ac:dyDescent="0.25">
      <x:c r="A9009" s="0" t="s">
        <x:v>9401</x:v>
      </x:c>
      <x:c r="B9009" s="0" t="n">
        <x:v>18705</x:v>
      </x:c>
    </x:row>
    <x:row r="9010" spans="1:91" x14ac:dyDescent="0.25">
      <x:c r="A9010" s="0" t="s">
        <x:v>9402</x:v>
      </x:c>
      <x:c r="B9010" s="0" t="n">
        <x:v>18709</x:v>
      </x:c>
    </x:row>
    <x:row r="9011" spans="1:91" x14ac:dyDescent="0.25">
      <x:c r="A9011" s="0" t="s">
        <x:v>9403</x:v>
      </x:c>
      <x:c r="B9011" s="0" t="n">
        <x:v>18714</x:v>
      </x:c>
    </x:row>
    <x:row r="9012" spans="1:91" x14ac:dyDescent="0.25">
      <x:c r="A9012" s="0" t="s">
        <x:v>9404</x:v>
      </x:c>
      <x:c r="B9012" s="0" t="n">
        <x:v>18724</x:v>
      </x:c>
    </x:row>
    <x:row r="9013" spans="1:91" x14ac:dyDescent="0.25">
      <x:c r="A9013" s="0" t="s">
        <x:v>9405</x:v>
      </x:c>
      <x:c r="B9013" s="0" t="n">
        <x:v>18729</x:v>
      </x:c>
    </x:row>
    <x:row r="9014" spans="1:91" x14ac:dyDescent="0.25">
      <x:c r="A9014" s="0" t="s">
        <x:v>9406</x:v>
      </x:c>
      <x:c r="B9014" s="0" t="n">
        <x:v>18731</x:v>
      </x:c>
    </x:row>
    <x:row r="9015" spans="1:91" x14ac:dyDescent="0.25">
      <x:c r="A9015" s="0" t="s">
        <x:v>9407</x:v>
      </x:c>
      <x:c r="B9015" s="0" t="n">
        <x:v>18734</x:v>
      </x:c>
    </x:row>
    <x:row r="9016" spans="1:91" x14ac:dyDescent="0.25">
      <x:c r="A9016" s="0" t="s">
        <x:v>9408</x:v>
      </x:c>
      <x:c r="B9016" s="0" t="n">
        <x:v>18735</x:v>
      </x:c>
    </x:row>
    <x:row r="9017" spans="1:91" x14ac:dyDescent="0.25">
      <x:c r="A9017" s="0" t="s">
        <x:v>9409</x:v>
      </x:c>
      <x:c r="B9017" s="0" t="n">
        <x:v>18736</x:v>
      </x:c>
    </x:row>
    <x:row r="9018" spans="1:91" x14ac:dyDescent="0.25">
      <x:c r="A9018" s="0" t="s">
        <x:v>9410</x:v>
      </x:c>
      <x:c r="B9018" s="0" t="n">
        <x:v>18737</x:v>
      </x:c>
    </x:row>
    <x:row r="9019" spans="1:91" x14ac:dyDescent="0.25">
      <x:c r="A9019" s="0" t="s">
        <x:v>9411</x:v>
      </x:c>
      <x:c r="B9019" s="0" t="n">
        <x:v>18738</x:v>
      </x:c>
    </x:row>
    <x:row r="9020" spans="1:91" x14ac:dyDescent="0.25">
      <x:c r="A9020" s="0" t="s">
        <x:v>9412</x:v>
      </x:c>
      <x:c r="B9020" s="0" t="n">
        <x:v>18740</x:v>
      </x:c>
    </x:row>
    <x:row r="9021" spans="1:91" x14ac:dyDescent="0.25">
      <x:c r="A9021" s="0" t="s">
        <x:v>9413</x:v>
      </x:c>
      <x:c r="B9021" s="0" t="n">
        <x:v>18747</x:v>
      </x:c>
    </x:row>
    <x:row r="9022" spans="1:91" x14ac:dyDescent="0.25">
      <x:c r="A9022" s="0" t="s">
        <x:v>9414</x:v>
      </x:c>
      <x:c r="B9022" s="0" t="n">
        <x:v>18748</x:v>
      </x:c>
    </x:row>
    <x:row r="9023" spans="1:91" x14ac:dyDescent="0.25">
      <x:c r="A9023" s="0" t="s">
        <x:v>9415</x:v>
      </x:c>
      <x:c r="B9023" s="0" t="n">
        <x:v>18749</x:v>
      </x:c>
    </x:row>
    <x:row r="9024" spans="1:91" x14ac:dyDescent="0.25">
      <x:c r="A9024" s="0" t="s">
        <x:v>9416</x:v>
      </x:c>
      <x:c r="B9024" s="0" t="n">
        <x:v>18750</x:v>
      </x:c>
    </x:row>
    <x:row r="9025" spans="1:91" x14ac:dyDescent="0.25">
      <x:c r="A9025" s="0" t="s">
        <x:v>9417</x:v>
      </x:c>
      <x:c r="B9025" s="0" t="n">
        <x:v>18751</x:v>
      </x:c>
    </x:row>
    <x:row r="9026" spans="1:91" x14ac:dyDescent="0.25">
      <x:c r="A9026" s="0" t="s">
        <x:v>9418</x:v>
      </x:c>
      <x:c r="B9026" s="0" t="n">
        <x:v>18752</x:v>
      </x:c>
    </x:row>
    <x:row r="9027" spans="1:91" x14ac:dyDescent="0.25">
      <x:c r="A9027" s="0" t="s">
        <x:v>9419</x:v>
      </x:c>
      <x:c r="B9027" s="0" t="n">
        <x:v>18753</x:v>
      </x:c>
    </x:row>
    <x:row r="9028" spans="1:91" x14ac:dyDescent="0.25">
      <x:c r="A9028" s="0" t="s">
        <x:v>9420</x:v>
      </x:c>
      <x:c r="B9028" s="0" t="n">
        <x:v>18755</x:v>
      </x:c>
    </x:row>
    <x:row r="9029" spans="1:91" x14ac:dyDescent="0.25">
      <x:c r="A9029" s="0" t="s">
        <x:v>9421</x:v>
      </x:c>
      <x:c r="B9029" s="0" t="n">
        <x:v>18756</x:v>
      </x:c>
    </x:row>
    <x:row r="9030" spans="1:91" x14ac:dyDescent="0.25">
      <x:c r="A9030" s="0" t="s">
        <x:v>9422</x:v>
      </x:c>
      <x:c r="B9030" s="0" t="n">
        <x:v>18759</x:v>
      </x:c>
    </x:row>
    <x:row r="9031" spans="1:91" x14ac:dyDescent="0.25">
      <x:c r="A9031" s="0" t="s">
        <x:v>9423</x:v>
      </x:c>
      <x:c r="B9031" s="0" t="n">
        <x:v>18761</x:v>
      </x:c>
    </x:row>
    <x:row r="9032" spans="1:91" x14ac:dyDescent="0.25">
      <x:c r="A9032" s="0" t="s">
        <x:v>9424</x:v>
      </x:c>
      <x:c r="B9032" s="0" t="n">
        <x:v>18767</x:v>
      </x:c>
    </x:row>
    <x:row r="9033" spans="1:91" x14ac:dyDescent="0.25">
      <x:c r="A9033" s="0" t="s">
        <x:v>9425</x:v>
      </x:c>
      <x:c r="B9033" s="0" t="n">
        <x:v>18768</x:v>
      </x:c>
    </x:row>
    <x:row r="9034" spans="1:91" x14ac:dyDescent="0.25">
      <x:c r="A9034" s="0" t="s">
        <x:v>9426</x:v>
      </x:c>
      <x:c r="B9034" s="0" t="n">
        <x:v>18771</x:v>
      </x:c>
    </x:row>
    <x:row r="9035" spans="1:91" x14ac:dyDescent="0.25">
      <x:c r="A9035" s="0" t="s">
        <x:v>9427</x:v>
      </x:c>
      <x:c r="B9035" s="0" t="n">
        <x:v>18772</x:v>
      </x:c>
    </x:row>
    <x:row r="9036" spans="1:91" x14ac:dyDescent="0.25">
      <x:c r="A9036" s="0" t="s">
        <x:v>9428</x:v>
      </x:c>
      <x:c r="B9036" s="0" t="n">
        <x:v>18773</x:v>
      </x:c>
    </x:row>
    <x:row r="9037" spans="1:91" x14ac:dyDescent="0.25">
      <x:c r="A9037" s="0" t="s">
        <x:v>9429</x:v>
      </x:c>
      <x:c r="B9037" s="0" t="n">
        <x:v>18775</x:v>
      </x:c>
    </x:row>
    <x:row r="9038" spans="1:91" x14ac:dyDescent="0.25">
      <x:c r="A9038" s="0" t="s">
        <x:v>9430</x:v>
      </x:c>
      <x:c r="B9038" s="0" t="n">
        <x:v>18777</x:v>
      </x:c>
    </x:row>
    <x:row r="9039" spans="1:91" x14ac:dyDescent="0.25">
      <x:c r="A9039" s="0" t="s">
        <x:v>9431</x:v>
      </x:c>
      <x:c r="B9039" s="0" t="n">
        <x:v>18779</x:v>
      </x:c>
    </x:row>
    <x:row r="9040" spans="1:91" x14ac:dyDescent="0.25">
      <x:c r="A9040" s="0" t="s">
        <x:v>9432</x:v>
      </x:c>
      <x:c r="B9040" s="0" t="n">
        <x:v>18782</x:v>
      </x:c>
    </x:row>
    <x:row r="9041" spans="1:91" x14ac:dyDescent="0.25">
      <x:c r="A9041" s="0" t="s">
        <x:v>9433</x:v>
      </x:c>
      <x:c r="B9041" s="0" t="n">
        <x:v>18785</x:v>
      </x:c>
    </x:row>
    <x:row r="9042" spans="1:91" x14ac:dyDescent="0.25">
      <x:c r="A9042" s="0" t="s">
        <x:v>9434</x:v>
      </x:c>
      <x:c r="B9042" s="0" t="n">
        <x:v>18789</x:v>
      </x:c>
    </x:row>
    <x:row r="9043" spans="1:91" x14ac:dyDescent="0.25">
      <x:c r="A9043" s="0" t="s">
        <x:v>9435</x:v>
      </x:c>
      <x:c r="B9043" s="0" t="n">
        <x:v>18790</x:v>
      </x:c>
    </x:row>
    <x:row r="9044" spans="1:91" x14ac:dyDescent="0.25">
      <x:c r="A9044" s="0" t="s">
        <x:v>9436</x:v>
      </x:c>
      <x:c r="B9044" s="0" t="n">
        <x:v>18792</x:v>
      </x:c>
    </x:row>
    <x:row r="9045" spans="1:91" x14ac:dyDescent="0.25">
      <x:c r="A9045" s="0" t="s">
        <x:v>9437</x:v>
      </x:c>
      <x:c r="B9045" s="0" t="n">
        <x:v>18795</x:v>
      </x:c>
    </x:row>
    <x:row r="9046" spans="1:91" x14ac:dyDescent="0.25">
      <x:c r="A9046" s="0" t="s">
        <x:v>9438</x:v>
      </x:c>
      <x:c r="B9046" s="0" t="n">
        <x:v>18797</x:v>
      </x:c>
    </x:row>
    <x:row r="9047" spans="1:91" x14ac:dyDescent="0.25">
      <x:c r="A9047" s="0" t="s">
        <x:v>9439</x:v>
      </x:c>
      <x:c r="B9047" s="0" t="n">
        <x:v>18798</x:v>
      </x:c>
    </x:row>
    <x:row r="9048" spans="1:91" x14ac:dyDescent="0.25">
      <x:c r="A9048" s="0" t="s">
        <x:v>9440</x:v>
      </x:c>
      <x:c r="B9048" s="0" t="n">
        <x:v>18801</x:v>
      </x:c>
    </x:row>
    <x:row r="9049" spans="1:91" x14ac:dyDescent="0.25">
      <x:c r="A9049" s="0" t="s">
        <x:v>9441</x:v>
      </x:c>
      <x:c r="B9049" s="0" t="n">
        <x:v>18804</x:v>
      </x:c>
    </x:row>
    <x:row r="9050" spans="1:91" x14ac:dyDescent="0.25">
      <x:c r="A9050" s="0" t="s">
        <x:v>9442</x:v>
      </x:c>
      <x:c r="B9050" s="0" t="n">
        <x:v>18805</x:v>
      </x:c>
    </x:row>
    <x:row r="9051" spans="1:91" x14ac:dyDescent="0.25">
      <x:c r="A9051" s="0" t="s">
        <x:v>9443</x:v>
      </x:c>
      <x:c r="B9051" s="0" t="n">
        <x:v>18807</x:v>
      </x:c>
    </x:row>
    <x:row r="9052" spans="1:91" x14ac:dyDescent="0.25">
      <x:c r="A9052" s="0" t="s">
        <x:v>9444</x:v>
      </x:c>
      <x:c r="B9052" s="0" t="n">
        <x:v>18808</x:v>
      </x:c>
    </x:row>
    <x:row r="9053" spans="1:91" x14ac:dyDescent="0.25">
      <x:c r="A9053" s="0" t="s">
        <x:v>9445</x:v>
      </x:c>
      <x:c r="B9053" s="0" t="n">
        <x:v>18809</x:v>
      </x:c>
    </x:row>
    <x:row r="9054" spans="1:91" x14ac:dyDescent="0.25">
      <x:c r="A9054" s="0" t="s">
        <x:v>9446</x:v>
      </x:c>
      <x:c r="B9054" s="0" t="n">
        <x:v>18813</x:v>
      </x:c>
    </x:row>
    <x:row r="9055" spans="1:91" x14ac:dyDescent="0.25">
      <x:c r="A9055" s="0" t="s">
        <x:v>9447</x:v>
      </x:c>
      <x:c r="B9055" s="0" t="n">
        <x:v>18814</x:v>
      </x:c>
    </x:row>
    <x:row r="9056" spans="1:91" x14ac:dyDescent="0.25">
      <x:c r="A9056" s="0" t="s">
        <x:v>9448</x:v>
      </x:c>
      <x:c r="B9056" s="0" t="n">
        <x:v>18820</x:v>
      </x:c>
    </x:row>
    <x:row r="9057" spans="1:91" x14ac:dyDescent="0.25">
      <x:c r="A9057" s="0" t="s">
        <x:v>9449</x:v>
      </x:c>
      <x:c r="B9057" s="0" t="n">
        <x:v>18822</x:v>
      </x:c>
    </x:row>
    <x:row r="9058" spans="1:91" x14ac:dyDescent="0.25">
      <x:c r="A9058" s="0" t="s">
        <x:v>9450</x:v>
      </x:c>
      <x:c r="B9058" s="0" t="n">
        <x:v>18824</x:v>
      </x:c>
    </x:row>
    <x:row r="9059" spans="1:91" x14ac:dyDescent="0.25">
      <x:c r="A9059" s="0" t="s">
        <x:v>9451</x:v>
      </x:c>
      <x:c r="B9059" s="0" t="n">
        <x:v>18825</x:v>
      </x:c>
    </x:row>
    <x:row r="9060" spans="1:91" x14ac:dyDescent="0.25">
      <x:c r="A9060" s="0" t="s">
        <x:v>9452</x:v>
      </x:c>
      <x:c r="B9060" s="0" t="n">
        <x:v>18827</x:v>
      </x:c>
    </x:row>
    <x:row r="9061" spans="1:91" x14ac:dyDescent="0.25">
      <x:c r="A9061" s="0" t="s">
        <x:v>9453</x:v>
      </x:c>
      <x:c r="B9061" s="0" t="n">
        <x:v>18830</x:v>
      </x:c>
    </x:row>
    <x:row r="9062" spans="1:91" x14ac:dyDescent="0.25">
      <x:c r="A9062" s="0" t="s">
        <x:v>9454</x:v>
      </x:c>
      <x:c r="B9062" s="0" t="n">
        <x:v>18831</x:v>
      </x:c>
    </x:row>
    <x:row r="9063" spans="1:91" x14ac:dyDescent="0.25">
      <x:c r="A9063" s="0" t="s">
        <x:v>9455</x:v>
      </x:c>
      <x:c r="B9063" s="0" t="n">
        <x:v>18832</x:v>
      </x:c>
    </x:row>
    <x:row r="9064" spans="1:91" x14ac:dyDescent="0.25">
      <x:c r="A9064" s="0" t="s">
        <x:v>9456</x:v>
      </x:c>
      <x:c r="B9064" s="0" t="n">
        <x:v>18835</x:v>
      </x:c>
    </x:row>
    <x:row r="9065" spans="1:91" x14ac:dyDescent="0.25">
      <x:c r="A9065" s="0" t="s">
        <x:v>9457</x:v>
      </x:c>
      <x:c r="B9065" s="0" t="n">
        <x:v>18837</x:v>
      </x:c>
    </x:row>
    <x:row r="9066" spans="1:91" x14ac:dyDescent="0.25">
      <x:c r="A9066" s="0" t="s">
        <x:v>9458</x:v>
      </x:c>
      <x:c r="B9066" s="0" t="n">
        <x:v>18838</x:v>
      </x:c>
    </x:row>
    <x:row r="9067" spans="1:91" x14ac:dyDescent="0.25">
      <x:c r="A9067" s="0" t="s">
        <x:v>9459</x:v>
      </x:c>
      <x:c r="B9067" s="0" t="n">
        <x:v>18839</x:v>
      </x:c>
    </x:row>
    <x:row r="9068" spans="1:91" x14ac:dyDescent="0.25">
      <x:c r="A9068" s="0" t="s">
        <x:v>9460</x:v>
      </x:c>
      <x:c r="B9068" s="0" t="n">
        <x:v>18840</x:v>
      </x:c>
    </x:row>
    <x:row r="9069" spans="1:91" x14ac:dyDescent="0.25">
      <x:c r="A9069" s="0" t="s">
        <x:v>9461</x:v>
      </x:c>
      <x:c r="B9069" s="0" t="n">
        <x:v>18844</x:v>
      </x:c>
    </x:row>
    <x:row r="9070" spans="1:91" x14ac:dyDescent="0.25">
      <x:c r="A9070" s="0" t="s">
        <x:v>9462</x:v>
      </x:c>
      <x:c r="B9070" s="0" t="n">
        <x:v>18845</x:v>
      </x:c>
    </x:row>
    <x:row r="9071" spans="1:91" x14ac:dyDescent="0.25">
      <x:c r="A9071" s="0" t="s">
        <x:v>9463</x:v>
      </x:c>
      <x:c r="B9071" s="0" t="n">
        <x:v>18847</x:v>
      </x:c>
    </x:row>
    <x:row r="9072" spans="1:91" x14ac:dyDescent="0.25">
      <x:c r="A9072" s="0" t="s">
        <x:v>9464</x:v>
      </x:c>
      <x:c r="B9072" s="0" t="n">
        <x:v>18848</x:v>
      </x:c>
    </x:row>
    <x:row r="9073" spans="1:91" x14ac:dyDescent="0.25">
      <x:c r="A9073" s="0" t="s">
        <x:v>9465</x:v>
      </x:c>
      <x:c r="B9073" s="0" t="n">
        <x:v>18849</x:v>
      </x:c>
    </x:row>
    <x:row r="9074" spans="1:91" x14ac:dyDescent="0.25">
      <x:c r="A9074" s="0" t="s">
        <x:v>9466</x:v>
      </x:c>
      <x:c r="B9074" s="0" t="n">
        <x:v>18850</x:v>
      </x:c>
    </x:row>
    <x:row r="9075" spans="1:91" x14ac:dyDescent="0.25">
      <x:c r="A9075" s="0" t="s">
        <x:v>9467</x:v>
      </x:c>
      <x:c r="B9075" s="0" t="n">
        <x:v>18852</x:v>
      </x:c>
    </x:row>
    <x:row r="9076" spans="1:91" x14ac:dyDescent="0.25">
      <x:c r="A9076" s="0" t="s">
        <x:v>9468</x:v>
      </x:c>
      <x:c r="B9076" s="0" t="n">
        <x:v>18853</x:v>
      </x:c>
    </x:row>
    <x:row r="9077" spans="1:91" x14ac:dyDescent="0.25">
      <x:c r="A9077" s="0" t="s">
        <x:v>9469</x:v>
      </x:c>
      <x:c r="B9077" s="0" t="n">
        <x:v>18854</x:v>
      </x:c>
    </x:row>
    <x:row r="9078" spans="1:91" x14ac:dyDescent="0.25">
      <x:c r="A9078" s="0" t="s">
        <x:v>9470</x:v>
      </x:c>
      <x:c r="B9078" s="0" t="n">
        <x:v>18857</x:v>
      </x:c>
    </x:row>
    <x:row r="9079" spans="1:91" x14ac:dyDescent="0.25">
      <x:c r="A9079" s="0" t="s">
        <x:v>9471</x:v>
      </x:c>
      <x:c r="B9079" s="0" t="n">
        <x:v>18859</x:v>
      </x:c>
    </x:row>
    <x:row r="9080" spans="1:91" x14ac:dyDescent="0.25">
      <x:c r="A9080" s="0" t="s">
        <x:v>9472</x:v>
      </x:c>
      <x:c r="B9080" s="0" t="n">
        <x:v>18865</x:v>
      </x:c>
    </x:row>
    <x:row r="9081" spans="1:91" x14ac:dyDescent="0.25">
      <x:c r="A9081" s="0" t="s">
        <x:v>9473</x:v>
      </x:c>
      <x:c r="B9081" s="0" t="n">
        <x:v>18866</x:v>
      </x:c>
    </x:row>
    <x:row r="9082" spans="1:91" x14ac:dyDescent="0.25">
      <x:c r="A9082" s="0" t="s">
        <x:v>9474</x:v>
      </x:c>
      <x:c r="B9082" s="0" t="n">
        <x:v>18867</x:v>
      </x:c>
    </x:row>
    <x:row r="9083" spans="1:91" x14ac:dyDescent="0.25">
      <x:c r="A9083" s="0" t="s">
        <x:v>9475</x:v>
      </x:c>
      <x:c r="B9083" s="0" t="n">
        <x:v>18868</x:v>
      </x:c>
    </x:row>
    <x:row r="9084" spans="1:91" x14ac:dyDescent="0.25">
      <x:c r="A9084" s="0" t="s">
        <x:v>9476</x:v>
      </x:c>
      <x:c r="B9084" s="0" t="n">
        <x:v>18874</x:v>
      </x:c>
    </x:row>
    <x:row r="9085" spans="1:91" x14ac:dyDescent="0.25">
      <x:c r="A9085" s="0" t="s">
        <x:v>9477</x:v>
      </x:c>
      <x:c r="B9085" s="0" t="n">
        <x:v>18876</x:v>
      </x:c>
    </x:row>
    <x:row r="9086" spans="1:91" x14ac:dyDescent="0.25">
      <x:c r="A9086" s="0" t="s">
        <x:v>9478</x:v>
      </x:c>
      <x:c r="B9086" s="0" t="n">
        <x:v>18877</x:v>
      </x:c>
    </x:row>
    <x:row r="9087" spans="1:91" x14ac:dyDescent="0.25">
      <x:c r="A9087" s="0" t="s">
        <x:v>9479</x:v>
      </x:c>
      <x:c r="B9087" s="0" t="n">
        <x:v>18878</x:v>
      </x:c>
    </x:row>
    <x:row r="9088" spans="1:91" x14ac:dyDescent="0.25">
      <x:c r="A9088" s="0" t="s">
        <x:v>9480</x:v>
      </x:c>
      <x:c r="B9088" s="0" t="n">
        <x:v>18879</x:v>
      </x:c>
    </x:row>
    <x:row r="9089" spans="1:91" x14ac:dyDescent="0.25">
      <x:c r="A9089" s="0" t="s">
        <x:v>9481</x:v>
      </x:c>
      <x:c r="B9089" s="0" t="n">
        <x:v>18882</x:v>
      </x:c>
    </x:row>
    <x:row r="9090" spans="1:91" x14ac:dyDescent="0.25">
      <x:c r="A9090" s="0" t="s">
        <x:v>9482</x:v>
      </x:c>
      <x:c r="B9090" s="0" t="n">
        <x:v>18885</x:v>
      </x:c>
    </x:row>
    <x:row r="9091" spans="1:91" x14ac:dyDescent="0.25">
      <x:c r="A9091" s="0" t="s">
        <x:v>9483</x:v>
      </x:c>
      <x:c r="B9091" s="0" t="n">
        <x:v>18887</x:v>
      </x:c>
    </x:row>
    <x:row r="9092" spans="1:91" x14ac:dyDescent="0.25">
      <x:c r="A9092" s="0" t="s">
        <x:v>9484</x:v>
      </x:c>
      <x:c r="B9092" s="0" t="n">
        <x:v>18892</x:v>
      </x:c>
    </x:row>
    <x:row r="9093" spans="1:91" x14ac:dyDescent="0.25">
      <x:c r="A9093" s="0" t="s">
        <x:v>9485</x:v>
      </x:c>
      <x:c r="B9093" s="0" t="n">
        <x:v>18894</x:v>
      </x:c>
    </x:row>
    <x:row r="9094" spans="1:91" x14ac:dyDescent="0.25">
      <x:c r="A9094" s="0" t="s">
        <x:v>9486</x:v>
      </x:c>
      <x:c r="B9094" s="0" t="n">
        <x:v>18897</x:v>
      </x:c>
    </x:row>
    <x:row r="9095" spans="1:91" x14ac:dyDescent="0.25">
      <x:c r="A9095" s="0" t="s">
        <x:v>9487</x:v>
      </x:c>
      <x:c r="B9095" s="0" t="n">
        <x:v>18898</x:v>
      </x:c>
    </x:row>
    <x:row r="9096" spans="1:91" x14ac:dyDescent="0.25">
      <x:c r="A9096" s="0" t="s">
        <x:v>9488</x:v>
      </x:c>
      <x:c r="B9096" s="0" t="n">
        <x:v>18899</x:v>
      </x:c>
    </x:row>
    <x:row r="9097" spans="1:91" x14ac:dyDescent="0.25">
      <x:c r="A9097" s="0" t="s">
        <x:v>9489</x:v>
      </x:c>
      <x:c r="B9097" s="0" t="n">
        <x:v>18900</x:v>
      </x:c>
    </x:row>
    <x:row r="9098" spans="1:91" x14ac:dyDescent="0.25">
      <x:c r="A9098" s="0" t="s">
        <x:v>9490</x:v>
      </x:c>
      <x:c r="B9098" s="0" t="n">
        <x:v>18903</x:v>
      </x:c>
    </x:row>
    <x:row r="9099" spans="1:91" x14ac:dyDescent="0.25">
      <x:c r="A9099" s="0" t="s">
        <x:v>9491</x:v>
      </x:c>
      <x:c r="B9099" s="0" t="n">
        <x:v>18904</x:v>
      </x:c>
    </x:row>
    <x:row r="9100" spans="1:91" x14ac:dyDescent="0.25">
      <x:c r="A9100" s="0" t="s">
        <x:v>9492</x:v>
      </x:c>
      <x:c r="B9100" s="0" t="n">
        <x:v>18908</x:v>
      </x:c>
    </x:row>
    <x:row r="9101" spans="1:91" x14ac:dyDescent="0.25">
      <x:c r="A9101" s="0" t="s">
        <x:v>9493</x:v>
      </x:c>
      <x:c r="B9101" s="0" t="n">
        <x:v>18910</x:v>
      </x:c>
    </x:row>
    <x:row r="9102" spans="1:91" x14ac:dyDescent="0.25">
      <x:c r="A9102" s="0" t="s">
        <x:v>9494</x:v>
      </x:c>
      <x:c r="B9102" s="0" t="n">
        <x:v>18913</x:v>
      </x:c>
    </x:row>
    <x:row r="9103" spans="1:91" x14ac:dyDescent="0.25">
      <x:c r="A9103" s="0" t="s">
        <x:v>9495</x:v>
      </x:c>
      <x:c r="B9103" s="0" t="n">
        <x:v>18916</x:v>
      </x:c>
    </x:row>
    <x:row r="9104" spans="1:91" x14ac:dyDescent="0.25">
      <x:c r="A9104" s="0" t="s">
        <x:v>9496</x:v>
      </x:c>
      <x:c r="B9104" s="0" t="n">
        <x:v>18918</x:v>
      </x:c>
    </x:row>
    <x:row r="9105" spans="1:91" x14ac:dyDescent="0.25">
      <x:c r="A9105" s="0" t="s">
        <x:v>9497</x:v>
      </x:c>
      <x:c r="B9105" s="0" t="n">
        <x:v>18921</x:v>
      </x:c>
    </x:row>
    <x:row r="9106" spans="1:91" x14ac:dyDescent="0.25">
      <x:c r="A9106" s="0" t="s">
        <x:v>9498</x:v>
      </x:c>
      <x:c r="B9106" s="0" t="n">
        <x:v>18922</x:v>
      </x:c>
    </x:row>
    <x:row r="9107" spans="1:91" x14ac:dyDescent="0.25">
      <x:c r="A9107" s="0" t="s">
        <x:v>9499</x:v>
      </x:c>
      <x:c r="B9107" s="0" t="n">
        <x:v>18923</x:v>
      </x:c>
    </x:row>
    <x:row r="9108" spans="1:91" x14ac:dyDescent="0.25">
      <x:c r="A9108" s="0" t="s">
        <x:v>9500</x:v>
      </x:c>
      <x:c r="B9108" s="0" t="n">
        <x:v>18926</x:v>
      </x:c>
    </x:row>
    <x:row r="9109" spans="1:91" x14ac:dyDescent="0.25">
      <x:c r="A9109" s="0" t="s">
        <x:v>9501</x:v>
      </x:c>
      <x:c r="B9109" s="0" t="n">
        <x:v>18930</x:v>
      </x:c>
    </x:row>
    <x:row r="9110" spans="1:91" x14ac:dyDescent="0.25">
      <x:c r="A9110" s="0" t="s">
        <x:v>9502</x:v>
      </x:c>
      <x:c r="B9110" s="0" t="n">
        <x:v>18931</x:v>
      </x:c>
    </x:row>
    <x:row r="9111" spans="1:91" x14ac:dyDescent="0.25">
      <x:c r="A9111" s="0" t="s">
        <x:v>9503</x:v>
      </x:c>
      <x:c r="B9111" s="0" t="n">
        <x:v>18932</x:v>
      </x:c>
    </x:row>
    <x:row r="9112" spans="1:91" x14ac:dyDescent="0.25">
      <x:c r="A9112" s="0" t="s">
        <x:v>9504</x:v>
      </x:c>
      <x:c r="B9112" s="0" t="n">
        <x:v>18933</x:v>
      </x:c>
    </x:row>
    <x:row r="9113" spans="1:91" x14ac:dyDescent="0.25">
      <x:c r="A9113" s="0" t="s">
        <x:v>9505</x:v>
      </x:c>
      <x:c r="B9113" s="0" t="n">
        <x:v>18934</x:v>
      </x:c>
    </x:row>
    <x:row r="9114" spans="1:91" x14ac:dyDescent="0.25">
      <x:c r="A9114" s="0" t="s">
        <x:v>9506</x:v>
      </x:c>
      <x:c r="B9114" s="0" t="n">
        <x:v>18935</x:v>
      </x:c>
    </x:row>
    <x:row r="9115" spans="1:91" x14ac:dyDescent="0.25">
      <x:c r="A9115" s="0" t="s">
        <x:v>9507</x:v>
      </x:c>
      <x:c r="B9115" s="0" t="n">
        <x:v>18936</x:v>
      </x:c>
    </x:row>
    <x:row r="9116" spans="1:91" x14ac:dyDescent="0.25">
      <x:c r="A9116" s="0" t="s">
        <x:v>9508</x:v>
      </x:c>
      <x:c r="B9116" s="0" t="n">
        <x:v>18937</x:v>
      </x:c>
    </x:row>
    <x:row r="9117" spans="1:91" x14ac:dyDescent="0.25">
      <x:c r="A9117" s="0" t="s">
        <x:v>9509</x:v>
      </x:c>
      <x:c r="B9117" s="0" t="n">
        <x:v>18940</x:v>
      </x:c>
    </x:row>
    <x:row r="9118" spans="1:91" x14ac:dyDescent="0.25">
      <x:c r="A9118" s="0" t="s">
        <x:v>9510</x:v>
      </x:c>
      <x:c r="B9118" s="0" t="n">
        <x:v>18948</x:v>
      </x:c>
    </x:row>
    <x:row r="9119" spans="1:91" x14ac:dyDescent="0.25">
      <x:c r="A9119" s="0" t="s">
        <x:v>9511</x:v>
      </x:c>
      <x:c r="B9119" s="0" t="n">
        <x:v>18954</x:v>
      </x:c>
    </x:row>
    <x:row r="9120" spans="1:91" x14ac:dyDescent="0.25">
      <x:c r="A9120" s="0" t="s">
        <x:v>9512</x:v>
      </x:c>
      <x:c r="B9120" s="0" t="n">
        <x:v>18957</x:v>
      </x:c>
    </x:row>
    <x:row r="9121" spans="1:91" x14ac:dyDescent="0.25">
      <x:c r="A9121" s="0" t="s">
        <x:v>9513</x:v>
      </x:c>
      <x:c r="B9121" s="0" t="n">
        <x:v>18958</x:v>
      </x:c>
    </x:row>
    <x:row r="9122" spans="1:91" x14ac:dyDescent="0.25">
      <x:c r="A9122" s="0" t="s">
        <x:v>9514</x:v>
      </x:c>
      <x:c r="B9122" s="0" t="n">
        <x:v>18959</x:v>
      </x:c>
    </x:row>
    <x:row r="9123" spans="1:91" x14ac:dyDescent="0.25">
      <x:c r="A9123" s="0" t="s">
        <x:v>9515</x:v>
      </x:c>
      <x:c r="B9123" s="0" t="n">
        <x:v>18961</x:v>
      </x:c>
    </x:row>
    <x:row r="9124" spans="1:91" x14ac:dyDescent="0.25">
      <x:c r="A9124" s="0" t="s">
        <x:v>9516</x:v>
      </x:c>
      <x:c r="B9124" s="0" t="n">
        <x:v>18963</x:v>
      </x:c>
    </x:row>
    <x:row r="9125" spans="1:91" x14ac:dyDescent="0.25">
      <x:c r="A9125" s="0" t="s">
        <x:v>9517</x:v>
      </x:c>
      <x:c r="B9125" s="0" t="n">
        <x:v>18964</x:v>
      </x:c>
    </x:row>
    <x:row r="9126" spans="1:91" x14ac:dyDescent="0.25">
      <x:c r="A9126" s="0" t="s">
        <x:v>9518</x:v>
      </x:c>
      <x:c r="B9126" s="0" t="n">
        <x:v>18969</x:v>
      </x:c>
    </x:row>
    <x:row r="9127" spans="1:91" x14ac:dyDescent="0.25">
      <x:c r="A9127" s="0" t="s">
        <x:v>9519</x:v>
      </x:c>
      <x:c r="B9127" s="0" t="n">
        <x:v>18973</x:v>
      </x:c>
    </x:row>
    <x:row r="9128" spans="1:91" x14ac:dyDescent="0.25">
      <x:c r="A9128" s="0" t="s">
        <x:v>9520</x:v>
      </x:c>
      <x:c r="B9128" s="0" t="n">
        <x:v>18980</x:v>
      </x:c>
    </x:row>
    <x:row r="9129" spans="1:91" x14ac:dyDescent="0.25">
      <x:c r="A9129" s="0" t="s">
        <x:v>9521</x:v>
      </x:c>
      <x:c r="B9129" s="0" t="n">
        <x:v>18982</x:v>
      </x:c>
    </x:row>
    <x:row r="9130" spans="1:91" x14ac:dyDescent="0.25">
      <x:c r="A9130" s="0" t="s">
        <x:v>9522</x:v>
      </x:c>
      <x:c r="B9130" s="0" t="n">
        <x:v>18983</x:v>
      </x:c>
    </x:row>
    <x:row r="9131" spans="1:91" x14ac:dyDescent="0.25">
      <x:c r="A9131" s="0" t="s">
        <x:v>9523</x:v>
      </x:c>
      <x:c r="B9131" s="0" t="n">
        <x:v>18984</x:v>
      </x:c>
    </x:row>
    <x:row r="9132" spans="1:91" x14ac:dyDescent="0.25">
      <x:c r="A9132" s="0" t="s">
        <x:v>9524</x:v>
      </x:c>
      <x:c r="B9132" s="0" t="n">
        <x:v>18990</x:v>
      </x:c>
    </x:row>
    <x:row r="9133" spans="1:91" x14ac:dyDescent="0.25">
      <x:c r="A9133" s="0" t="s">
        <x:v>9525</x:v>
      </x:c>
      <x:c r="B9133" s="0" t="n">
        <x:v>18991</x:v>
      </x:c>
    </x:row>
    <x:row r="9134" spans="1:91" x14ac:dyDescent="0.25">
      <x:c r="A9134" s="0" t="s">
        <x:v>9526</x:v>
      </x:c>
      <x:c r="B9134" s="0" t="n">
        <x:v>18992</x:v>
      </x:c>
    </x:row>
    <x:row r="9135" spans="1:91" x14ac:dyDescent="0.25">
      <x:c r="A9135" s="0" t="s">
        <x:v>9527</x:v>
      </x:c>
      <x:c r="B9135" s="0" t="n">
        <x:v>18995</x:v>
      </x:c>
    </x:row>
    <x:row r="9136" spans="1:91" x14ac:dyDescent="0.25">
      <x:c r="A9136" s="0" t="s">
        <x:v>9528</x:v>
      </x:c>
      <x:c r="B9136" s="0" t="n">
        <x:v>18996</x:v>
      </x:c>
    </x:row>
    <x:row r="9137" spans="1:91" x14ac:dyDescent="0.25">
      <x:c r="A9137" s="0" t="s">
        <x:v>9529</x:v>
      </x:c>
      <x:c r="B9137" s="0" t="n">
        <x:v>18997</x:v>
      </x:c>
    </x:row>
    <x:row r="9138" spans="1:91" x14ac:dyDescent="0.25">
      <x:c r="A9138" s="0" t="s">
        <x:v>9530</x:v>
      </x:c>
      <x:c r="B9138" s="0" t="n">
        <x:v>18998</x:v>
      </x:c>
    </x:row>
    <x:row r="9139" spans="1:91" x14ac:dyDescent="0.25">
      <x:c r="A9139" s="0" t="s">
        <x:v>9531</x:v>
      </x:c>
      <x:c r="B9139" s="0" t="n">
        <x:v>19001</x:v>
      </x:c>
    </x:row>
    <x:row r="9140" spans="1:91" x14ac:dyDescent="0.25">
      <x:c r="A9140" s="0" t="s">
        <x:v>9532</x:v>
      </x:c>
      <x:c r="B9140" s="0" t="n">
        <x:v>19003</x:v>
      </x:c>
    </x:row>
    <x:row r="9141" spans="1:91" x14ac:dyDescent="0.25">
      <x:c r="A9141" s="0" t="s">
        <x:v>9533</x:v>
      </x:c>
      <x:c r="B9141" s="0" t="n">
        <x:v>19004</x:v>
      </x:c>
    </x:row>
    <x:row r="9142" spans="1:91" x14ac:dyDescent="0.25">
      <x:c r="A9142" s="0" t="s">
        <x:v>9534</x:v>
      </x:c>
      <x:c r="B9142" s="0" t="n">
        <x:v>19005</x:v>
      </x:c>
    </x:row>
    <x:row r="9143" spans="1:91" x14ac:dyDescent="0.25">
      <x:c r="A9143" s="0" t="s">
        <x:v>9535</x:v>
      </x:c>
      <x:c r="B9143" s="0" t="n">
        <x:v>19007</x:v>
      </x:c>
    </x:row>
    <x:row r="9144" spans="1:91" x14ac:dyDescent="0.25">
      <x:c r="A9144" s="0" t="s">
        <x:v>9536</x:v>
      </x:c>
      <x:c r="B9144" s="0" t="n">
        <x:v>19012</x:v>
      </x:c>
    </x:row>
    <x:row r="9145" spans="1:91" x14ac:dyDescent="0.25">
      <x:c r="A9145" s="0" t="s">
        <x:v>9537</x:v>
      </x:c>
      <x:c r="B9145" s="0" t="n">
        <x:v>19013</x:v>
      </x:c>
    </x:row>
    <x:row r="9146" spans="1:91" x14ac:dyDescent="0.25">
      <x:c r="A9146" s="0" t="s">
        <x:v>9538</x:v>
      </x:c>
      <x:c r="B9146" s="0" t="n">
        <x:v>19014</x:v>
      </x:c>
    </x:row>
    <x:row r="9147" spans="1:91" x14ac:dyDescent="0.25">
      <x:c r="A9147" s="0" t="s">
        <x:v>9539</x:v>
      </x:c>
      <x:c r="B9147" s="0" t="n">
        <x:v>19016</x:v>
      </x:c>
    </x:row>
    <x:row r="9148" spans="1:91" x14ac:dyDescent="0.25">
      <x:c r="A9148" s="0" t="s">
        <x:v>9540</x:v>
      </x:c>
      <x:c r="B9148" s="0" t="n">
        <x:v>19018</x:v>
      </x:c>
    </x:row>
    <x:row r="9149" spans="1:91" x14ac:dyDescent="0.25">
      <x:c r="A9149" s="0" t="s">
        <x:v>9541</x:v>
      </x:c>
      <x:c r="B9149" s="0" t="n">
        <x:v>19022</x:v>
      </x:c>
    </x:row>
    <x:row r="9150" spans="1:91" x14ac:dyDescent="0.25">
      <x:c r="A9150" s="0" t="s">
        <x:v>9542</x:v>
      </x:c>
      <x:c r="B9150" s="0" t="n">
        <x:v>19025</x:v>
      </x:c>
    </x:row>
    <x:row r="9151" spans="1:91" x14ac:dyDescent="0.25">
      <x:c r="A9151" s="0" t="s">
        <x:v>9543</x:v>
      </x:c>
      <x:c r="B9151" s="0" t="n">
        <x:v>19028</x:v>
      </x:c>
    </x:row>
    <x:row r="9152" spans="1:91" x14ac:dyDescent="0.25">
      <x:c r="A9152" s="0" t="s">
        <x:v>9544</x:v>
      </x:c>
      <x:c r="B9152" s="0" t="n">
        <x:v>19030</x:v>
      </x:c>
    </x:row>
    <x:row r="9153" spans="1:91" x14ac:dyDescent="0.25">
      <x:c r="A9153" s="0" t="s">
        <x:v>9545</x:v>
      </x:c>
      <x:c r="B9153" s="0" t="n">
        <x:v>19036</x:v>
      </x:c>
    </x:row>
    <x:row r="9154" spans="1:91" x14ac:dyDescent="0.25">
      <x:c r="A9154" s="0" t="s">
        <x:v>9546</x:v>
      </x:c>
      <x:c r="B9154" s="0" t="n">
        <x:v>19040</x:v>
      </x:c>
    </x:row>
    <x:row r="9155" spans="1:91" x14ac:dyDescent="0.25">
      <x:c r="A9155" s="0" t="s">
        <x:v>9547</x:v>
      </x:c>
      <x:c r="B9155" s="0" t="n">
        <x:v>19044</x:v>
      </x:c>
    </x:row>
    <x:row r="9156" spans="1:91" x14ac:dyDescent="0.25">
      <x:c r="A9156" s="0" t="s">
        <x:v>9548</x:v>
      </x:c>
      <x:c r="B9156" s="0" t="n">
        <x:v>19046</x:v>
      </x:c>
    </x:row>
    <x:row r="9157" spans="1:91" x14ac:dyDescent="0.25">
      <x:c r="A9157" s="0" t="s">
        <x:v>9549</x:v>
      </x:c>
      <x:c r="B9157" s="0" t="n">
        <x:v>19052</x:v>
      </x:c>
    </x:row>
    <x:row r="9158" spans="1:91" x14ac:dyDescent="0.25">
      <x:c r="A9158" s="0" t="s">
        <x:v>9550</x:v>
      </x:c>
      <x:c r="B9158" s="0" t="n">
        <x:v>19058</x:v>
      </x:c>
    </x:row>
    <x:row r="9159" spans="1:91" x14ac:dyDescent="0.25">
      <x:c r="A9159" s="0" t="s">
        <x:v>9551</x:v>
      </x:c>
      <x:c r="B9159" s="0" t="n">
        <x:v>19059</x:v>
      </x:c>
    </x:row>
    <x:row r="9160" spans="1:91" x14ac:dyDescent="0.25">
      <x:c r="A9160" s="0" t="s">
        <x:v>9552</x:v>
      </x:c>
      <x:c r="B9160" s="0" t="n">
        <x:v>19060</x:v>
      </x:c>
    </x:row>
    <x:row r="9161" spans="1:91" x14ac:dyDescent="0.25">
      <x:c r="A9161" s="0" t="s">
        <x:v>9553</x:v>
      </x:c>
      <x:c r="B9161" s="0" t="n">
        <x:v>19061</x:v>
      </x:c>
    </x:row>
    <x:row r="9162" spans="1:91" x14ac:dyDescent="0.25">
      <x:c r="A9162" s="0" t="s">
        <x:v>9554</x:v>
      </x:c>
      <x:c r="B9162" s="0" t="n">
        <x:v>19066</x:v>
      </x:c>
    </x:row>
    <x:row r="9163" spans="1:91" x14ac:dyDescent="0.25">
      <x:c r="A9163" s="0" t="s">
        <x:v>9555</x:v>
      </x:c>
      <x:c r="B9163" s="0" t="n">
        <x:v>19069</x:v>
      </x:c>
    </x:row>
    <x:row r="9164" spans="1:91" x14ac:dyDescent="0.25">
      <x:c r="A9164" s="0" t="s">
        <x:v>9556</x:v>
      </x:c>
      <x:c r="B9164" s="0" t="n">
        <x:v>19072</x:v>
      </x:c>
    </x:row>
    <x:row r="9165" spans="1:91" x14ac:dyDescent="0.25">
      <x:c r="A9165" s="0" t="s">
        <x:v>9557</x:v>
      </x:c>
      <x:c r="B9165" s="0" t="n">
        <x:v>19077</x:v>
      </x:c>
    </x:row>
    <x:row r="9166" spans="1:91" x14ac:dyDescent="0.25">
      <x:c r="A9166" s="0" t="s">
        <x:v>9558</x:v>
      </x:c>
      <x:c r="B9166" s="0" t="n">
        <x:v>19082</x:v>
      </x:c>
    </x:row>
    <x:row r="9167" spans="1:91" x14ac:dyDescent="0.25">
      <x:c r="A9167" s="0" t="s">
        <x:v>9559</x:v>
      </x:c>
      <x:c r="B9167" s="0" t="n">
        <x:v>19083</x:v>
      </x:c>
    </x:row>
    <x:row r="9168" spans="1:91" x14ac:dyDescent="0.25">
      <x:c r="A9168" s="0" t="s">
        <x:v>9560</x:v>
      </x:c>
      <x:c r="B9168" s="0" t="n">
        <x:v>19085</x:v>
      </x:c>
    </x:row>
    <x:row r="9169" spans="1:91" x14ac:dyDescent="0.25">
      <x:c r="A9169" s="0" t="s">
        <x:v>9561</x:v>
      </x:c>
      <x:c r="B9169" s="0" t="n">
        <x:v>19086</x:v>
      </x:c>
    </x:row>
    <x:row r="9170" spans="1:91" x14ac:dyDescent="0.25">
      <x:c r="A9170" s="0" t="s">
        <x:v>9562</x:v>
      </x:c>
      <x:c r="B9170" s="0" t="n">
        <x:v>19087</x:v>
      </x:c>
    </x:row>
    <x:row r="9171" spans="1:91" x14ac:dyDescent="0.25">
      <x:c r="A9171" s="0" t="s">
        <x:v>9563</x:v>
      </x:c>
      <x:c r="B9171" s="0" t="n">
        <x:v>19089</x:v>
      </x:c>
    </x:row>
    <x:row r="9172" spans="1:91" x14ac:dyDescent="0.25">
      <x:c r="A9172" s="0" t="s">
        <x:v>9564</x:v>
      </x:c>
      <x:c r="B9172" s="0" t="n">
        <x:v>19092</x:v>
      </x:c>
    </x:row>
    <x:row r="9173" spans="1:91" x14ac:dyDescent="0.25">
      <x:c r="A9173" s="0" t="s">
        <x:v>9565</x:v>
      </x:c>
      <x:c r="B9173" s="0" t="n">
        <x:v>19093</x:v>
      </x:c>
    </x:row>
    <x:row r="9174" spans="1:91" x14ac:dyDescent="0.25">
      <x:c r="A9174" s="0" t="s">
        <x:v>9566</x:v>
      </x:c>
      <x:c r="B9174" s="0" t="n">
        <x:v>19095</x:v>
      </x:c>
    </x:row>
    <x:row r="9175" spans="1:91" x14ac:dyDescent="0.25">
      <x:c r="A9175" s="0" t="s">
        <x:v>9567</x:v>
      </x:c>
      <x:c r="B9175" s="0" t="n">
        <x:v>19098</x:v>
      </x:c>
    </x:row>
    <x:row r="9176" spans="1:91" x14ac:dyDescent="0.25">
      <x:c r="A9176" s="0" t="s">
        <x:v>9568</x:v>
      </x:c>
      <x:c r="B9176" s="0" t="n">
        <x:v>19100</x:v>
      </x:c>
    </x:row>
    <x:row r="9177" spans="1:91" x14ac:dyDescent="0.25">
      <x:c r="A9177" s="0" t="s">
        <x:v>9569</x:v>
      </x:c>
      <x:c r="B9177" s="0" t="n">
        <x:v>19101</x:v>
      </x:c>
    </x:row>
    <x:row r="9178" spans="1:91" x14ac:dyDescent="0.25">
      <x:c r="A9178" s="0" t="s">
        <x:v>9570</x:v>
      </x:c>
      <x:c r="B9178" s="0" t="n">
        <x:v>19108</x:v>
      </x:c>
    </x:row>
    <x:row r="9179" spans="1:91" x14ac:dyDescent="0.25">
      <x:c r="A9179" s="0" t="s">
        <x:v>9571</x:v>
      </x:c>
      <x:c r="B9179" s="0" t="n">
        <x:v>19109</x:v>
      </x:c>
    </x:row>
    <x:row r="9180" spans="1:91" x14ac:dyDescent="0.25">
      <x:c r="A9180" s="0" t="s">
        <x:v>9572</x:v>
      </x:c>
      <x:c r="B9180" s="0" t="n">
        <x:v>19112</x:v>
      </x:c>
    </x:row>
    <x:row r="9181" spans="1:91" x14ac:dyDescent="0.25">
      <x:c r="A9181" s="0" t="s">
        <x:v>9573</x:v>
      </x:c>
      <x:c r="B9181" s="0" t="n">
        <x:v>19114</x:v>
      </x:c>
    </x:row>
    <x:row r="9182" spans="1:91" x14ac:dyDescent="0.25">
      <x:c r="A9182" s="0" t="s">
        <x:v>9574</x:v>
      </x:c>
      <x:c r="B9182" s="0" t="n">
        <x:v>19115</x:v>
      </x:c>
    </x:row>
    <x:row r="9183" spans="1:91" x14ac:dyDescent="0.25">
      <x:c r="A9183" s="0" t="s">
        <x:v>9575</x:v>
      </x:c>
      <x:c r="B9183" s="0" t="n">
        <x:v>19118</x:v>
      </x:c>
    </x:row>
    <x:row r="9184" spans="1:91" x14ac:dyDescent="0.25">
      <x:c r="A9184" s="0" t="s">
        <x:v>9576</x:v>
      </x:c>
      <x:c r="B9184" s="0" t="n">
        <x:v>19119</x:v>
      </x:c>
    </x:row>
    <x:row r="9185" spans="1:91" x14ac:dyDescent="0.25">
      <x:c r="A9185" s="0" t="s">
        <x:v>9577</x:v>
      </x:c>
      <x:c r="B9185" s="0" t="n">
        <x:v>19122</x:v>
      </x:c>
    </x:row>
    <x:row r="9186" spans="1:91" x14ac:dyDescent="0.25">
      <x:c r="A9186" s="0" t="s">
        <x:v>9578</x:v>
      </x:c>
      <x:c r="B9186" s="0" t="n">
        <x:v>19126</x:v>
      </x:c>
    </x:row>
    <x:row r="9187" spans="1:91" x14ac:dyDescent="0.25">
      <x:c r="A9187" s="0" t="s">
        <x:v>9579</x:v>
      </x:c>
      <x:c r="B9187" s="0" t="n">
        <x:v>19128</x:v>
      </x:c>
    </x:row>
    <x:row r="9188" spans="1:91" x14ac:dyDescent="0.25">
      <x:c r="A9188" s="0" t="s">
        <x:v>9580</x:v>
      </x:c>
      <x:c r="B9188" s="0" t="n">
        <x:v>19130</x:v>
      </x:c>
    </x:row>
    <x:row r="9189" spans="1:91" x14ac:dyDescent="0.25">
      <x:c r="A9189" s="0" t="s">
        <x:v>9581</x:v>
      </x:c>
      <x:c r="B9189" s="0" t="n">
        <x:v>19134</x:v>
      </x:c>
    </x:row>
    <x:row r="9190" spans="1:91" x14ac:dyDescent="0.25">
      <x:c r="A9190" s="0" t="s">
        <x:v>9582</x:v>
      </x:c>
      <x:c r="B9190" s="0" t="n">
        <x:v>19137</x:v>
      </x:c>
    </x:row>
    <x:row r="9191" spans="1:91" x14ac:dyDescent="0.25">
      <x:c r="A9191" s="0" t="s">
        <x:v>9583</x:v>
      </x:c>
      <x:c r="B9191" s="0" t="n">
        <x:v>19139</x:v>
      </x:c>
    </x:row>
    <x:row r="9192" spans="1:91" x14ac:dyDescent="0.25">
      <x:c r="A9192" s="0" t="s">
        <x:v>9584</x:v>
      </x:c>
      <x:c r="B9192" s="0" t="n">
        <x:v>19140</x:v>
      </x:c>
    </x:row>
    <x:row r="9193" spans="1:91" x14ac:dyDescent="0.25">
      <x:c r="A9193" s="0" t="s">
        <x:v>9585</x:v>
      </x:c>
      <x:c r="B9193" s="0" t="n">
        <x:v>19141</x:v>
      </x:c>
    </x:row>
    <x:row r="9194" spans="1:91" x14ac:dyDescent="0.25">
      <x:c r="A9194" s="0" t="s">
        <x:v>9586</x:v>
      </x:c>
      <x:c r="B9194" s="0" t="n">
        <x:v>19142</x:v>
      </x:c>
    </x:row>
    <x:row r="9195" spans="1:91" x14ac:dyDescent="0.25">
      <x:c r="A9195" s="0" t="s">
        <x:v>9587</x:v>
      </x:c>
      <x:c r="B9195" s="0" t="n">
        <x:v>19143</x:v>
      </x:c>
    </x:row>
    <x:row r="9196" spans="1:91" x14ac:dyDescent="0.25">
      <x:c r="A9196" s="0" t="s">
        <x:v>9588</x:v>
      </x:c>
      <x:c r="B9196" s="0" t="n">
        <x:v>19145</x:v>
      </x:c>
    </x:row>
    <x:row r="9197" spans="1:91" x14ac:dyDescent="0.25">
      <x:c r="A9197" s="0" t="s">
        <x:v>9589</x:v>
      </x:c>
      <x:c r="B9197" s="0" t="n">
        <x:v>19146</x:v>
      </x:c>
    </x:row>
    <x:row r="9198" spans="1:91" x14ac:dyDescent="0.25">
      <x:c r="A9198" s="0" t="s">
        <x:v>9590</x:v>
      </x:c>
      <x:c r="B9198" s="0" t="n">
        <x:v>19150</x:v>
      </x:c>
    </x:row>
    <x:row r="9199" spans="1:91" x14ac:dyDescent="0.25">
      <x:c r="A9199" s="0" t="s">
        <x:v>9591</x:v>
      </x:c>
      <x:c r="B9199" s="0" t="n">
        <x:v>19152</x:v>
      </x:c>
    </x:row>
    <x:row r="9200" spans="1:91" x14ac:dyDescent="0.25">
      <x:c r="A9200" s="0" t="s">
        <x:v>9592</x:v>
      </x:c>
      <x:c r="B9200" s="0" t="n">
        <x:v>19155</x:v>
      </x:c>
    </x:row>
    <x:row r="9201" spans="1:91" x14ac:dyDescent="0.25">
      <x:c r="A9201" s="0" t="s">
        <x:v>9593</x:v>
      </x:c>
      <x:c r="B9201" s="0" t="n">
        <x:v>19156</x:v>
      </x:c>
    </x:row>
    <x:row r="9202" spans="1:91" x14ac:dyDescent="0.25">
      <x:c r="A9202" s="0" t="s">
        <x:v>9594</x:v>
      </x:c>
      <x:c r="B9202" s="0" t="n">
        <x:v>19157</x:v>
      </x:c>
    </x:row>
    <x:row r="9203" spans="1:91" x14ac:dyDescent="0.25">
      <x:c r="A9203" s="0" t="s">
        <x:v>9595</x:v>
      </x:c>
      <x:c r="B9203" s="0" t="n">
        <x:v>19159</x:v>
      </x:c>
    </x:row>
    <x:row r="9204" spans="1:91" x14ac:dyDescent="0.25">
      <x:c r="A9204" s="0" t="s">
        <x:v>9596</x:v>
      </x:c>
      <x:c r="B9204" s="0" t="n">
        <x:v>19162</x:v>
      </x:c>
    </x:row>
    <x:row r="9205" spans="1:91" x14ac:dyDescent="0.25">
      <x:c r="A9205" s="0" t="s">
        <x:v>9597</x:v>
      </x:c>
      <x:c r="B9205" s="0" t="n">
        <x:v>19163</x:v>
      </x:c>
    </x:row>
    <x:row r="9206" spans="1:91" x14ac:dyDescent="0.25">
      <x:c r="A9206" s="0" t="s">
        <x:v>9598</x:v>
      </x:c>
      <x:c r="B9206" s="0" t="n">
        <x:v>19165</x:v>
      </x:c>
    </x:row>
    <x:row r="9207" spans="1:91" x14ac:dyDescent="0.25">
      <x:c r="A9207" s="0" t="s">
        <x:v>9599</x:v>
      </x:c>
      <x:c r="B9207" s="0" t="n">
        <x:v>19166</x:v>
      </x:c>
    </x:row>
    <x:row r="9208" spans="1:91" x14ac:dyDescent="0.25">
      <x:c r="A9208" s="0" t="s">
        <x:v>9600</x:v>
      </x:c>
      <x:c r="B9208" s="0" t="n">
        <x:v>19169</x:v>
      </x:c>
    </x:row>
    <x:row r="9209" spans="1:91" x14ac:dyDescent="0.25">
      <x:c r="A9209" s="0" t="s">
        <x:v>9601</x:v>
      </x:c>
      <x:c r="B9209" s="0" t="n">
        <x:v>19170</x:v>
      </x:c>
    </x:row>
    <x:row r="9210" spans="1:91" x14ac:dyDescent="0.25">
      <x:c r="A9210" s="0" t="s">
        <x:v>9602</x:v>
      </x:c>
      <x:c r="B9210" s="0" t="n">
        <x:v>19171</x:v>
      </x:c>
    </x:row>
    <x:row r="9211" spans="1:91" x14ac:dyDescent="0.25">
      <x:c r="A9211" s="0" t="s">
        <x:v>9603</x:v>
      </x:c>
      <x:c r="B9211" s="0" t="n">
        <x:v>19172</x:v>
      </x:c>
    </x:row>
    <x:row r="9212" spans="1:91" x14ac:dyDescent="0.25">
      <x:c r="A9212" s="0" t="s">
        <x:v>9604</x:v>
      </x:c>
      <x:c r="B9212" s="0" t="n">
        <x:v>19174</x:v>
      </x:c>
    </x:row>
    <x:row r="9213" spans="1:91" x14ac:dyDescent="0.25">
      <x:c r="A9213" s="0" t="s">
        <x:v>9605</x:v>
      </x:c>
      <x:c r="B9213" s="0" t="n">
        <x:v>19175</x:v>
      </x:c>
    </x:row>
    <x:row r="9214" spans="1:91" x14ac:dyDescent="0.25">
      <x:c r="A9214" s="0" t="s">
        <x:v>9606</x:v>
      </x:c>
      <x:c r="B9214" s="0" t="n">
        <x:v>19180</x:v>
      </x:c>
    </x:row>
    <x:row r="9215" spans="1:91" x14ac:dyDescent="0.25">
      <x:c r="A9215" s="0" t="s">
        <x:v>9607</x:v>
      </x:c>
      <x:c r="B9215" s="0" t="n">
        <x:v>19182</x:v>
      </x:c>
    </x:row>
    <x:row r="9216" spans="1:91" x14ac:dyDescent="0.25">
      <x:c r="A9216" s="0" t="s">
        <x:v>9608</x:v>
      </x:c>
      <x:c r="B9216" s="0" t="n">
        <x:v>19184</x:v>
      </x:c>
    </x:row>
    <x:row r="9217" spans="1:91" x14ac:dyDescent="0.25">
      <x:c r="A9217" s="0" t="s">
        <x:v>9609</x:v>
      </x:c>
      <x:c r="B9217" s="0" t="n">
        <x:v>19186</x:v>
      </x:c>
    </x:row>
    <x:row r="9218" spans="1:91" x14ac:dyDescent="0.25">
      <x:c r="A9218" s="0" t="s">
        <x:v>9610</x:v>
      </x:c>
      <x:c r="B9218" s="0" t="n">
        <x:v>19187</x:v>
      </x:c>
    </x:row>
    <x:row r="9219" spans="1:91" x14ac:dyDescent="0.25">
      <x:c r="A9219" s="0" t="s">
        <x:v>9611</x:v>
      </x:c>
      <x:c r="B9219" s="0" t="n">
        <x:v>19190</x:v>
      </x:c>
    </x:row>
    <x:row r="9220" spans="1:91" x14ac:dyDescent="0.25">
      <x:c r="A9220" s="0" t="s">
        <x:v>9612</x:v>
      </x:c>
      <x:c r="B9220" s="0" t="n">
        <x:v>19192</x:v>
      </x:c>
    </x:row>
    <x:row r="9221" spans="1:91" x14ac:dyDescent="0.25">
      <x:c r="A9221" s="0" t="s">
        <x:v>9613</x:v>
      </x:c>
      <x:c r="B9221" s="0" t="n">
        <x:v>19193</x:v>
      </x:c>
    </x:row>
    <x:row r="9222" spans="1:91" x14ac:dyDescent="0.25">
      <x:c r="A9222" s="0" t="s">
        <x:v>9614</x:v>
      </x:c>
      <x:c r="B9222" s="0" t="n">
        <x:v>19194</x:v>
      </x:c>
    </x:row>
    <x:row r="9223" spans="1:91" x14ac:dyDescent="0.25">
      <x:c r="A9223" s="0" t="s">
        <x:v>9615</x:v>
      </x:c>
      <x:c r="B9223" s="0" t="n">
        <x:v>19203</x:v>
      </x:c>
    </x:row>
    <x:row r="9224" spans="1:91" x14ac:dyDescent="0.25">
      <x:c r="A9224" s="0" t="s">
        <x:v>9616</x:v>
      </x:c>
      <x:c r="B9224" s="0" t="n">
        <x:v>19204</x:v>
      </x:c>
    </x:row>
    <x:row r="9225" spans="1:91" x14ac:dyDescent="0.25">
      <x:c r="A9225" s="0" t="s">
        <x:v>9617</x:v>
      </x:c>
      <x:c r="B9225" s="0" t="n">
        <x:v>19205</x:v>
      </x:c>
    </x:row>
    <x:row r="9226" spans="1:91" x14ac:dyDescent="0.25">
      <x:c r="A9226" s="0" t="s">
        <x:v>9618</x:v>
      </x:c>
      <x:c r="B9226" s="0" t="n">
        <x:v>19209</x:v>
      </x:c>
    </x:row>
    <x:row r="9227" spans="1:91" x14ac:dyDescent="0.25">
      <x:c r="A9227" s="0" t="s">
        <x:v>9619</x:v>
      </x:c>
      <x:c r="B9227" s="0" t="n">
        <x:v>19211</x:v>
      </x:c>
    </x:row>
    <x:row r="9228" spans="1:91" x14ac:dyDescent="0.25">
      <x:c r="A9228" s="0" t="s">
        <x:v>9620</x:v>
      </x:c>
      <x:c r="B9228" s="0" t="n">
        <x:v>19212</x:v>
      </x:c>
    </x:row>
    <x:row r="9229" spans="1:91" x14ac:dyDescent="0.25">
      <x:c r="A9229" s="0" t="s">
        <x:v>9621</x:v>
      </x:c>
      <x:c r="B9229" s="0" t="n">
        <x:v>19213</x:v>
      </x:c>
    </x:row>
    <x:row r="9230" spans="1:91" x14ac:dyDescent="0.25">
      <x:c r="A9230" s="0" t="s">
        <x:v>9622</x:v>
      </x:c>
      <x:c r="B9230" s="0" t="n">
        <x:v>19215</x:v>
      </x:c>
    </x:row>
    <x:row r="9231" spans="1:91" x14ac:dyDescent="0.25">
      <x:c r="A9231" s="0" t="s">
        <x:v>9623</x:v>
      </x:c>
      <x:c r="B9231" s="0" t="n">
        <x:v>19216</x:v>
      </x:c>
    </x:row>
    <x:row r="9232" spans="1:91" x14ac:dyDescent="0.25">
      <x:c r="A9232" s="0" t="s">
        <x:v>9624</x:v>
      </x:c>
      <x:c r="B9232" s="0" t="n">
        <x:v>19222</x:v>
      </x:c>
    </x:row>
    <x:row r="9233" spans="1:91" x14ac:dyDescent="0.25">
      <x:c r="A9233" s="0" t="s">
        <x:v>9625</x:v>
      </x:c>
      <x:c r="B9233" s="0" t="n">
        <x:v>19223</x:v>
      </x:c>
    </x:row>
    <x:row r="9234" spans="1:91" x14ac:dyDescent="0.25">
      <x:c r="A9234" s="0" t="s">
        <x:v>9626</x:v>
      </x:c>
      <x:c r="B9234" s="0" t="n">
        <x:v>19225</x:v>
      </x:c>
    </x:row>
    <x:row r="9235" spans="1:91" x14ac:dyDescent="0.25">
      <x:c r="A9235" s="0" t="s">
        <x:v>9627</x:v>
      </x:c>
      <x:c r="B9235" s="0" t="n">
        <x:v>19228</x:v>
      </x:c>
    </x:row>
    <x:row r="9236" spans="1:91" x14ac:dyDescent="0.25">
      <x:c r="A9236" s="0" t="s">
        <x:v>9628</x:v>
      </x:c>
      <x:c r="B9236" s="0" t="n">
        <x:v>19229</x:v>
      </x:c>
    </x:row>
    <x:row r="9237" spans="1:91" x14ac:dyDescent="0.25">
      <x:c r="A9237" s="0" t="s">
        <x:v>9629</x:v>
      </x:c>
      <x:c r="B9237" s="0" t="n">
        <x:v>19232</x:v>
      </x:c>
    </x:row>
    <x:row r="9238" spans="1:91" x14ac:dyDescent="0.25">
      <x:c r="A9238" s="0" t="s">
        <x:v>9630</x:v>
      </x:c>
      <x:c r="B9238" s="0" t="n">
        <x:v>19233</x:v>
      </x:c>
    </x:row>
    <x:row r="9239" spans="1:91" x14ac:dyDescent="0.25">
      <x:c r="A9239" s="0" t="s">
        <x:v>9631</x:v>
      </x:c>
      <x:c r="B9239" s="0" t="n">
        <x:v>19237</x:v>
      </x:c>
    </x:row>
    <x:row r="9240" spans="1:91" x14ac:dyDescent="0.25">
      <x:c r="A9240" s="0" t="s">
        <x:v>9632</x:v>
      </x:c>
      <x:c r="B9240" s="0" t="n">
        <x:v>19238</x:v>
      </x:c>
    </x:row>
    <x:row r="9241" spans="1:91" x14ac:dyDescent="0.25">
      <x:c r="A9241" s="0" t="s">
        <x:v>9633</x:v>
      </x:c>
      <x:c r="B9241" s="0" t="n">
        <x:v>19241</x:v>
      </x:c>
    </x:row>
    <x:row r="9242" spans="1:91" x14ac:dyDescent="0.25">
      <x:c r="A9242" s="0" t="s">
        <x:v>9634</x:v>
      </x:c>
      <x:c r="B9242" s="0" t="n">
        <x:v>19244</x:v>
      </x:c>
    </x:row>
    <x:row r="9243" spans="1:91" x14ac:dyDescent="0.25">
      <x:c r="A9243" s="0" t="s">
        <x:v>9635</x:v>
      </x:c>
      <x:c r="B9243" s="0" t="n">
        <x:v>19245</x:v>
      </x:c>
    </x:row>
    <x:row r="9244" spans="1:91" x14ac:dyDescent="0.25">
      <x:c r="A9244" s="0" t="s">
        <x:v>9636</x:v>
      </x:c>
      <x:c r="B9244" s="0" t="n">
        <x:v>19250</x:v>
      </x:c>
    </x:row>
    <x:row r="9245" spans="1:91" x14ac:dyDescent="0.25">
      <x:c r="A9245" s="0" t="s">
        <x:v>9637</x:v>
      </x:c>
      <x:c r="B9245" s="0" t="n">
        <x:v>19251</x:v>
      </x:c>
    </x:row>
    <x:row r="9246" spans="1:91" x14ac:dyDescent="0.25">
      <x:c r="A9246" s="0" t="s">
        <x:v>9638</x:v>
      </x:c>
      <x:c r="B9246" s="0" t="n">
        <x:v>19253</x:v>
      </x:c>
    </x:row>
    <x:row r="9247" spans="1:91" x14ac:dyDescent="0.25">
      <x:c r="A9247" s="0" t="s">
        <x:v>9639</x:v>
      </x:c>
      <x:c r="B9247" s="0" t="n">
        <x:v>19254</x:v>
      </x:c>
    </x:row>
    <x:row r="9248" spans="1:91" x14ac:dyDescent="0.25">
      <x:c r="A9248" s="0" t="s">
        <x:v>9640</x:v>
      </x:c>
      <x:c r="B9248" s="0" t="n">
        <x:v>19257</x:v>
      </x:c>
    </x:row>
    <x:row r="9249" spans="1:91" x14ac:dyDescent="0.25">
      <x:c r="A9249" s="0" t="s">
        <x:v>9641</x:v>
      </x:c>
      <x:c r="B9249" s="0" t="n">
        <x:v>19261</x:v>
      </x:c>
    </x:row>
    <x:row r="9250" spans="1:91" x14ac:dyDescent="0.25">
      <x:c r="A9250" s="0" t="s">
        <x:v>9642</x:v>
      </x:c>
      <x:c r="B9250" s="0" t="n">
        <x:v>19262</x:v>
      </x:c>
    </x:row>
    <x:row r="9251" spans="1:91" x14ac:dyDescent="0.25">
      <x:c r="A9251" s="0" t="s">
        <x:v>9643</x:v>
      </x:c>
      <x:c r="B9251" s="0" t="n">
        <x:v>19263</x:v>
      </x:c>
    </x:row>
    <x:row r="9252" spans="1:91" x14ac:dyDescent="0.25">
      <x:c r="A9252" s="0" t="s">
        <x:v>9644</x:v>
      </x:c>
      <x:c r="B9252" s="0" t="n">
        <x:v>19267</x:v>
      </x:c>
    </x:row>
    <x:row r="9253" spans="1:91" x14ac:dyDescent="0.25">
      <x:c r="A9253" s="0" t="s">
        <x:v>9645</x:v>
      </x:c>
      <x:c r="B9253" s="0" t="n">
        <x:v>19269</x:v>
      </x:c>
    </x:row>
    <x:row r="9254" spans="1:91" x14ac:dyDescent="0.25">
      <x:c r="A9254" s="0" t="s">
        <x:v>9646</x:v>
      </x:c>
      <x:c r="B9254" s="0" t="n">
        <x:v>19271</x:v>
      </x:c>
    </x:row>
    <x:row r="9255" spans="1:91" x14ac:dyDescent="0.25">
      <x:c r="A9255" s="0" t="s">
        <x:v>9647</x:v>
      </x:c>
      <x:c r="B9255" s="0" t="n">
        <x:v>19275</x:v>
      </x:c>
    </x:row>
    <x:row r="9256" spans="1:91" x14ac:dyDescent="0.25">
      <x:c r="A9256" s="0" t="s">
        <x:v>9648</x:v>
      </x:c>
      <x:c r="B9256" s="0" t="n">
        <x:v>19276</x:v>
      </x:c>
    </x:row>
    <x:row r="9257" spans="1:91" x14ac:dyDescent="0.25">
      <x:c r="A9257" s="0" t="s">
        <x:v>9649</x:v>
      </x:c>
      <x:c r="B9257" s="0" t="n">
        <x:v>19277</x:v>
      </x:c>
    </x:row>
    <x:row r="9258" spans="1:91" x14ac:dyDescent="0.25">
      <x:c r="A9258" s="0" t="s">
        <x:v>9650</x:v>
      </x:c>
      <x:c r="B9258" s="0" t="n">
        <x:v>19279</x:v>
      </x:c>
    </x:row>
    <x:row r="9259" spans="1:91" x14ac:dyDescent="0.25">
      <x:c r="A9259" s="0" t="s">
        <x:v>9651</x:v>
      </x:c>
      <x:c r="B9259" s="0" t="n">
        <x:v>19283</x:v>
      </x:c>
    </x:row>
    <x:row r="9260" spans="1:91" x14ac:dyDescent="0.25">
      <x:c r="A9260" s="0" t="s">
        <x:v>9652</x:v>
      </x:c>
      <x:c r="B9260" s="0" t="n">
        <x:v>19288</x:v>
      </x:c>
    </x:row>
    <x:row r="9261" spans="1:91" x14ac:dyDescent="0.25">
      <x:c r="A9261" s="0" t="s">
        <x:v>9653</x:v>
      </x:c>
      <x:c r="B9261" s="0" t="n">
        <x:v>19289</x:v>
      </x:c>
    </x:row>
    <x:row r="9262" spans="1:91" x14ac:dyDescent="0.25">
      <x:c r="A9262" s="0" t="s">
        <x:v>9654</x:v>
      </x:c>
      <x:c r="B9262" s="0" t="n">
        <x:v>19293</x:v>
      </x:c>
    </x:row>
    <x:row r="9263" spans="1:91" x14ac:dyDescent="0.25">
      <x:c r="A9263" s="0" t="s">
        <x:v>9655</x:v>
      </x:c>
      <x:c r="B9263" s="0" t="n">
        <x:v>19294</x:v>
      </x:c>
    </x:row>
    <x:row r="9264" spans="1:91" x14ac:dyDescent="0.25">
      <x:c r="A9264" s="0" t="s">
        <x:v>9656</x:v>
      </x:c>
      <x:c r="B9264" s="0" t="n">
        <x:v>19296</x:v>
      </x:c>
    </x:row>
    <x:row r="9265" spans="1:91" x14ac:dyDescent="0.25">
      <x:c r="A9265" s="0" t="s">
        <x:v>9657</x:v>
      </x:c>
      <x:c r="B9265" s="0" t="n">
        <x:v>19297</x:v>
      </x:c>
    </x:row>
    <x:row r="9266" spans="1:91" x14ac:dyDescent="0.25">
      <x:c r="A9266" s="0" t="s">
        <x:v>9658</x:v>
      </x:c>
      <x:c r="B9266" s="0" t="n">
        <x:v>19300</x:v>
      </x:c>
    </x:row>
    <x:row r="9267" spans="1:91" x14ac:dyDescent="0.25">
      <x:c r="A9267" s="0" t="s">
        <x:v>9659</x:v>
      </x:c>
      <x:c r="B9267" s="0" t="n">
        <x:v>19301</x:v>
      </x:c>
    </x:row>
    <x:row r="9268" spans="1:91" x14ac:dyDescent="0.25">
      <x:c r="A9268" s="0" t="s">
        <x:v>9660</x:v>
      </x:c>
      <x:c r="B9268" s="0" t="n">
        <x:v>19302</x:v>
      </x:c>
    </x:row>
    <x:row r="9269" spans="1:91" x14ac:dyDescent="0.25">
      <x:c r="A9269" s="0" t="s">
        <x:v>9661</x:v>
      </x:c>
      <x:c r="B9269" s="0" t="n">
        <x:v>19303</x:v>
      </x:c>
    </x:row>
    <x:row r="9270" spans="1:91" x14ac:dyDescent="0.25">
      <x:c r="A9270" s="0" t="s">
        <x:v>9662</x:v>
      </x:c>
      <x:c r="B9270" s="0" t="n">
        <x:v>19304</x:v>
      </x:c>
    </x:row>
    <x:row r="9271" spans="1:91" x14ac:dyDescent="0.25">
      <x:c r="A9271" s="0" t="s">
        <x:v>9663</x:v>
      </x:c>
      <x:c r="B9271" s="0" t="n">
        <x:v>19305</x:v>
      </x:c>
    </x:row>
    <x:row r="9272" spans="1:91" x14ac:dyDescent="0.25">
      <x:c r="A9272" s="0" t="s">
        <x:v>9664</x:v>
      </x:c>
      <x:c r="B9272" s="0" t="n">
        <x:v>19306</x:v>
      </x:c>
    </x:row>
    <x:row r="9273" spans="1:91" x14ac:dyDescent="0.25">
      <x:c r="A9273" s="0" t="s">
        <x:v>9665</x:v>
      </x:c>
      <x:c r="B9273" s="0" t="n">
        <x:v>19307</x:v>
      </x:c>
    </x:row>
    <x:row r="9274" spans="1:91" x14ac:dyDescent="0.25">
      <x:c r="A9274" s="0" t="s">
        <x:v>9666</x:v>
      </x:c>
      <x:c r="B9274" s="0" t="n">
        <x:v>19309</x:v>
      </x:c>
    </x:row>
    <x:row r="9275" spans="1:91" x14ac:dyDescent="0.25">
      <x:c r="A9275" s="0" t="s">
        <x:v>9667</x:v>
      </x:c>
      <x:c r="B9275" s="0" t="n">
        <x:v>19311</x:v>
      </x:c>
    </x:row>
    <x:row r="9276" spans="1:91" x14ac:dyDescent="0.25">
      <x:c r="A9276" s="0" t="s">
        <x:v>9668</x:v>
      </x:c>
      <x:c r="B9276" s="0" t="n">
        <x:v>19313</x:v>
      </x:c>
    </x:row>
    <x:row r="9277" spans="1:91" x14ac:dyDescent="0.25">
      <x:c r="A9277" s="0" t="s">
        <x:v>9669</x:v>
      </x:c>
      <x:c r="B9277" s="0" t="n">
        <x:v>19314</x:v>
      </x:c>
    </x:row>
    <x:row r="9278" spans="1:91" x14ac:dyDescent="0.25">
      <x:c r="A9278" s="0" t="s">
        <x:v>9670</x:v>
      </x:c>
      <x:c r="B9278" s="0" t="n">
        <x:v>19316</x:v>
      </x:c>
    </x:row>
    <x:row r="9279" spans="1:91" x14ac:dyDescent="0.25">
      <x:c r="A9279" s="0" t="s">
        <x:v>9671</x:v>
      </x:c>
      <x:c r="B9279" s="0" t="n">
        <x:v>19317</x:v>
      </x:c>
    </x:row>
    <x:row r="9280" spans="1:91" x14ac:dyDescent="0.25">
      <x:c r="A9280" s="0" t="s">
        <x:v>9672</x:v>
      </x:c>
      <x:c r="B9280" s="0" t="n">
        <x:v>19318</x:v>
      </x:c>
    </x:row>
    <x:row r="9281" spans="1:91" x14ac:dyDescent="0.25">
      <x:c r="A9281" s="0" t="s">
        <x:v>9673</x:v>
      </x:c>
      <x:c r="B9281" s="0" t="n">
        <x:v>19319</x:v>
      </x:c>
    </x:row>
    <x:row r="9282" spans="1:91" x14ac:dyDescent="0.25">
      <x:c r="A9282" s="0" t="s">
        <x:v>9674</x:v>
      </x:c>
      <x:c r="B9282" s="0" t="n">
        <x:v>19321</x:v>
      </x:c>
    </x:row>
    <x:row r="9283" spans="1:91" x14ac:dyDescent="0.25">
      <x:c r="A9283" s="0" t="s">
        <x:v>9675</x:v>
      </x:c>
      <x:c r="B9283" s="0" t="n">
        <x:v>19323</x:v>
      </x:c>
    </x:row>
    <x:row r="9284" spans="1:91" x14ac:dyDescent="0.25">
      <x:c r="A9284" s="0" t="s">
        <x:v>9676</x:v>
      </x:c>
      <x:c r="B9284" s="0" t="n">
        <x:v>19324</x:v>
      </x:c>
    </x:row>
    <x:row r="9285" spans="1:91" x14ac:dyDescent="0.25">
      <x:c r="A9285" s="0" t="s">
        <x:v>9677</x:v>
      </x:c>
      <x:c r="B9285" s="0" t="n">
        <x:v>19327</x:v>
      </x:c>
    </x:row>
    <x:row r="9286" spans="1:91" x14ac:dyDescent="0.25">
      <x:c r="A9286" s="0" t="s">
        <x:v>9678</x:v>
      </x:c>
      <x:c r="B9286" s="0" t="n">
        <x:v>19330</x:v>
      </x:c>
    </x:row>
    <x:row r="9287" spans="1:91" x14ac:dyDescent="0.25">
      <x:c r="A9287" s="0" t="s">
        <x:v>9679</x:v>
      </x:c>
      <x:c r="B9287" s="0" t="n">
        <x:v>19332</x:v>
      </x:c>
    </x:row>
    <x:row r="9288" spans="1:91" x14ac:dyDescent="0.25">
      <x:c r="A9288" s="0" t="s">
        <x:v>9680</x:v>
      </x:c>
      <x:c r="B9288" s="0" t="n">
        <x:v>19334</x:v>
      </x:c>
    </x:row>
    <x:row r="9289" spans="1:91" x14ac:dyDescent="0.25">
      <x:c r="A9289" s="0" t="s">
        <x:v>9681</x:v>
      </x:c>
      <x:c r="B9289" s="0" t="n">
        <x:v>19335</x:v>
      </x:c>
    </x:row>
    <x:row r="9290" spans="1:91" x14ac:dyDescent="0.25">
      <x:c r="A9290" s="0" t="s">
        <x:v>9682</x:v>
      </x:c>
      <x:c r="B9290" s="0" t="n">
        <x:v>19336</x:v>
      </x:c>
    </x:row>
    <x:row r="9291" spans="1:91" x14ac:dyDescent="0.25">
      <x:c r="A9291" s="0" t="s">
        <x:v>9683</x:v>
      </x:c>
      <x:c r="B9291" s="0" t="n">
        <x:v>19337</x:v>
      </x:c>
    </x:row>
    <x:row r="9292" spans="1:91" x14ac:dyDescent="0.25">
      <x:c r="A9292" s="0" t="s">
        <x:v>9684</x:v>
      </x:c>
      <x:c r="B9292" s="0" t="n">
        <x:v>19341</x:v>
      </x:c>
    </x:row>
    <x:row r="9293" spans="1:91" x14ac:dyDescent="0.25">
      <x:c r="A9293" s="0" t="s">
        <x:v>9685</x:v>
      </x:c>
      <x:c r="B9293" s="0" t="n">
        <x:v>19342</x:v>
      </x:c>
    </x:row>
    <x:row r="9294" spans="1:91" x14ac:dyDescent="0.25">
      <x:c r="A9294" s="0" t="s">
        <x:v>9686</x:v>
      </x:c>
      <x:c r="B9294" s="0" t="n">
        <x:v>19345</x:v>
      </x:c>
    </x:row>
    <x:row r="9295" spans="1:91" x14ac:dyDescent="0.25">
      <x:c r="A9295" s="0" t="s">
        <x:v>9687</x:v>
      </x:c>
      <x:c r="B9295" s="0" t="n">
        <x:v>19346</x:v>
      </x:c>
    </x:row>
    <x:row r="9296" spans="1:91" x14ac:dyDescent="0.25">
      <x:c r="A9296" s="0" t="s">
        <x:v>9688</x:v>
      </x:c>
      <x:c r="B9296" s="0" t="n">
        <x:v>19351</x:v>
      </x:c>
    </x:row>
    <x:row r="9297" spans="1:91" x14ac:dyDescent="0.25">
      <x:c r="A9297" s="0" t="s">
        <x:v>9689</x:v>
      </x:c>
      <x:c r="B9297" s="0" t="n">
        <x:v>19353</x:v>
      </x:c>
    </x:row>
    <x:row r="9298" spans="1:91" x14ac:dyDescent="0.25">
      <x:c r="A9298" s="0" t="s">
        <x:v>9690</x:v>
      </x:c>
      <x:c r="B9298" s="0" t="n">
        <x:v>19354</x:v>
      </x:c>
    </x:row>
    <x:row r="9299" spans="1:91" x14ac:dyDescent="0.25">
      <x:c r="A9299" s="0" t="s">
        <x:v>9691</x:v>
      </x:c>
      <x:c r="B9299" s="0" t="n">
        <x:v>19357</x:v>
      </x:c>
    </x:row>
    <x:row r="9300" spans="1:91" x14ac:dyDescent="0.25">
      <x:c r="A9300" s="0" t="s">
        <x:v>9692</x:v>
      </x:c>
      <x:c r="B9300" s="0" t="n">
        <x:v>19359</x:v>
      </x:c>
    </x:row>
    <x:row r="9301" spans="1:91" x14ac:dyDescent="0.25">
      <x:c r="A9301" s="0" t="s">
        <x:v>9693</x:v>
      </x:c>
      <x:c r="B9301" s="0" t="n">
        <x:v>19361</x:v>
      </x:c>
    </x:row>
    <x:row r="9302" spans="1:91" x14ac:dyDescent="0.25">
      <x:c r="A9302" s="0" t="s">
        <x:v>9694</x:v>
      </x:c>
      <x:c r="B9302" s="0" t="n">
        <x:v>19364</x:v>
      </x:c>
    </x:row>
    <x:row r="9303" spans="1:91" x14ac:dyDescent="0.25">
      <x:c r="A9303" s="0" t="s">
        <x:v>9695</x:v>
      </x:c>
      <x:c r="B9303" s="0" t="n">
        <x:v>19367</x:v>
      </x:c>
    </x:row>
    <x:row r="9304" spans="1:91" x14ac:dyDescent="0.25">
      <x:c r="A9304" s="0" t="s">
        <x:v>9696</x:v>
      </x:c>
      <x:c r="B9304" s="0" t="n">
        <x:v>19369</x:v>
      </x:c>
    </x:row>
    <x:row r="9305" spans="1:91" x14ac:dyDescent="0.25">
      <x:c r="A9305" s="0" t="s">
        <x:v>9697</x:v>
      </x:c>
      <x:c r="B9305" s="0" t="n">
        <x:v>19370</x:v>
      </x:c>
    </x:row>
    <x:row r="9306" spans="1:91" x14ac:dyDescent="0.25">
      <x:c r="A9306" s="0" t="s">
        <x:v>9698</x:v>
      </x:c>
      <x:c r="B9306" s="0" t="n">
        <x:v>19372</x:v>
      </x:c>
    </x:row>
    <x:row r="9307" spans="1:91" x14ac:dyDescent="0.25">
      <x:c r="A9307" s="0" t="s">
        <x:v>9699</x:v>
      </x:c>
      <x:c r="B9307" s="0" t="n">
        <x:v>19375</x:v>
      </x:c>
    </x:row>
    <x:row r="9308" spans="1:91" x14ac:dyDescent="0.25">
      <x:c r="A9308" s="0" t="s">
        <x:v>9700</x:v>
      </x:c>
      <x:c r="B9308" s="0" t="n">
        <x:v>19376</x:v>
      </x:c>
    </x:row>
    <x:row r="9309" spans="1:91" x14ac:dyDescent="0.25">
      <x:c r="A9309" s="0" t="s">
        <x:v>9701</x:v>
      </x:c>
      <x:c r="B9309" s="0" t="n">
        <x:v>19377</x:v>
      </x:c>
    </x:row>
    <x:row r="9310" spans="1:91" x14ac:dyDescent="0.25">
      <x:c r="A9310" s="0" t="s">
        <x:v>9702</x:v>
      </x:c>
      <x:c r="B9310" s="0" t="n">
        <x:v>19378</x:v>
      </x:c>
    </x:row>
    <x:row r="9311" spans="1:91" x14ac:dyDescent="0.25">
      <x:c r="A9311" s="0" t="s">
        <x:v>9703</x:v>
      </x:c>
      <x:c r="B9311" s="0" t="n">
        <x:v>19380</x:v>
      </x:c>
    </x:row>
    <x:row r="9312" spans="1:91" x14ac:dyDescent="0.25">
      <x:c r="A9312" s="0" t="s">
        <x:v>9704</x:v>
      </x:c>
      <x:c r="B9312" s="0" t="n">
        <x:v>19383</x:v>
      </x:c>
    </x:row>
    <x:row r="9313" spans="1:91" x14ac:dyDescent="0.25">
      <x:c r="A9313" s="0" t="s">
        <x:v>9705</x:v>
      </x:c>
      <x:c r="B9313" s="0" t="n">
        <x:v>19388</x:v>
      </x:c>
    </x:row>
    <x:row r="9314" spans="1:91" x14ac:dyDescent="0.25">
      <x:c r="A9314" s="0" t="s">
        <x:v>9706</x:v>
      </x:c>
      <x:c r="B9314" s="0" t="n">
        <x:v>19389</x:v>
      </x:c>
    </x:row>
    <x:row r="9315" spans="1:91" x14ac:dyDescent="0.25">
      <x:c r="A9315" s="0" t="s">
        <x:v>9707</x:v>
      </x:c>
      <x:c r="B9315" s="0" t="n">
        <x:v>19392</x:v>
      </x:c>
    </x:row>
    <x:row r="9316" spans="1:91" x14ac:dyDescent="0.25">
      <x:c r="A9316" s="0" t="s">
        <x:v>9708</x:v>
      </x:c>
      <x:c r="B9316" s="0" t="n">
        <x:v>19396</x:v>
      </x:c>
    </x:row>
    <x:row r="9317" spans="1:91" x14ac:dyDescent="0.25">
      <x:c r="A9317" s="0" t="s">
        <x:v>9709</x:v>
      </x:c>
      <x:c r="B9317" s="0" t="n">
        <x:v>19399</x:v>
      </x:c>
    </x:row>
    <x:row r="9318" spans="1:91" x14ac:dyDescent="0.25">
      <x:c r="A9318" s="0" t="s">
        <x:v>9710</x:v>
      </x:c>
      <x:c r="B9318" s="0" t="n">
        <x:v>19400</x:v>
      </x:c>
    </x:row>
    <x:row r="9319" spans="1:91" x14ac:dyDescent="0.25">
      <x:c r="A9319" s="0" t="s">
        <x:v>9711</x:v>
      </x:c>
      <x:c r="B9319" s="0" t="n">
        <x:v>19403</x:v>
      </x:c>
    </x:row>
    <x:row r="9320" spans="1:91" x14ac:dyDescent="0.25">
      <x:c r="A9320" s="0" t="s">
        <x:v>9712</x:v>
      </x:c>
      <x:c r="B9320" s="0" t="n">
        <x:v>19404</x:v>
      </x:c>
    </x:row>
    <x:row r="9321" spans="1:91" x14ac:dyDescent="0.25">
      <x:c r="A9321" s="0" t="s">
        <x:v>9713</x:v>
      </x:c>
      <x:c r="B9321" s="0" t="n">
        <x:v>19405</x:v>
      </x:c>
    </x:row>
    <x:row r="9322" spans="1:91" x14ac:dyDescent="0.25">
      <x:c r="A9322" s="0" t="s">
        <x:v>9714</x:v>
      </x:c>
      <x:c r="B9322" s="0" t="n">
        <x:v>19407</x:v>
      </x:c>
    </x:row>
    <x:row r="9323" spans="1:91" x14ac:dyDescent="0.25">
      <x:c r="A9323" s="0" t="s">
        <x:v>9715</x:v>
      </x:c>
      <x:c r="B9323" s="0" t="n">
        <x:v>19413</x:v>
      </x:c>
    </x:row>
    <x:row r="9324" spans="1:91" x14ac:dyDescent="0.25">
      <x:c r="A9324" s="0" t="s">
        <x:v>9716</x:v>
      </x:c>
      <x:c r="B9324" s="0" t="n">
        <x:v>19415</x:v>
      </x:c>
    </x:row>
    <x:row r="9325" spans="1:91" x14ac:dyDescent="0.25">
      <x:c r="A9325" s="0" t="s">
        <x:v>9717</x:v>
      </x:c>
      <x:c r="B9325" s="0" t="n">
        <x:v>19418</x:v>
      </x:c>
    </x:row>
    <x:row r="9326" spans="1:91" x14ac:dyDescent="0.25">
      <x:c r="A9326" s="0" t="s">
        <x:v>9718</x:v>
      </x:c>
      <x:c r="B9326" s="0" t="n">
        <x:v>19420</x:v>
      </x:c>
    </x:row>
    <x:row r="9327" spans="1:91" x14ac:dyDescent="0.25">
      <x:c r="A9327" s="0" t="s">
        <x:v>9719</x:v>
      </x:c>
      <x:c r="B9327" s="0" t="n">
        <x:v>19422</x:v>
      </x:c>
    </x:row>
    <x:row r="9328" spans="1:91" x14ac:dyDescent="0.25">
      <x:c r="A9328" s="0" t="s">
        <x:v>9720</x:v>
      </x:c>
      <x:c r="B9328" s="0" t="n">
        <x:v>19423</x:v>
      </x:c>
    </x:row>
    <x:row r="9329" spans="1:91" x14ac:dyDescent="0.25">
      <x:c r="A9329" s="0" t="s">
        <x:v>9721</x:v>
      </x:c>
      <x:c r="B9329" s="0" t="n">
        <x:v>19424</x:v>
      </x:c>
    </x:row>
    <x:row r="9330" spans="1:91" x14ac:dyDescent="0.25">
      <x:c r="A9330" s="0" t="s">
        <x:v>9722</x:v>
      </x:c>
      <x:c r="B9330" s="0" t="n">
        <x:v>19425</x:v>
      </x:c>
    </x:row>
    <x:row r="9331" spans="1:91" x14ac:dyDescent="0.25">
      <x:c r="A9331" s="0" t="s">
        <x:v>9723</x:v>
      </x:c>
      <x:c r="B9331" s="0" t="n">
        <x:v>19428</x:v>
      </x:c>
    </x:row>
    <x:row r="9332" spans="1:91" x14ac:dyDescent="0.25">
      <x:c r="A9332" s="0" t="s">
        <x:v>9724</x:v>
      </x:c>
      <x:c r="B9332" s="0" t="n">
        <x:v>19431</x:v>
      </x:c>
    </x:row>
    <x:row r="9333" spans="1:91" x14ac:dyDescent="0.25">
      <x:c r="A9333" s="0" t="s">
        <x:v>9725</x:v>
      </x:c>
      <x:c r="B9333" s="0" t="n">
        <x:v>19433</x:v>
      </x:c>
    </x:row>
    <x:row r="9334" spans="1:91" x14ac:dyDescent="0.25">
      <x:c r="A9334" s="0" t="s">
        <x:v>9726</x:v>
      </x:c>
      <x:c r="B9334" s="0" t="n">
        <x:v>19434</x:v>
      </x:c>
    </x:row>
    <x:row r="9335" spans="1:91" x14ac:dyDescent="0.25">
      <x:c r="A9335" s="0" t="s">
        <x:v>9727</x:v>
      </x:c>
      <x:c r="B9335" s="0" t="n">
        <x:v>19435</x:v>
      </x:c>
    </x:row>
    <x:row r="9336" spans="1:91" x14ac:dyDescent="0.25">
      <x:c r="A9336" s="0" t="s">
        <x:v>9728</x:v>
      </x:c>
      <x:c r="B9336" s="0" t="n">
        <x:v>19440</x:v>
      </x:c>
    </x:row>
    <x:row r="9337" spans="1:91" x14ac:dyDescent="0.25">
      <x:c r="A9337" s="0" t="s">
        <x:v>9729</x:v>
      </x:c>
      <x:c r="B9337" s="0" t="n">
        <x:v>19451</x:v>
      </x:c>
    </x:row>
    <x:row r="9338" spans="1:91" x14ac:dyDescent="0.25">
      <x:c r="A9338" s="0" t="s">
        <x:v>9730</x:v>
      </x:c>
      <x:c r="B9338" s="0" t="n">
        <x:v>19453</x:v>
      </x:c>
    </x:row>
    <x:row r="9339" spans="1:91" x14ac:dyDescent="0.25">
      <x:c r="A9339" s="0" t="s">
        <x:v>9731</x:v>
      </x:c>
      <x:c r="B9339" s="0" t="n">
        <x:v>19454</x:v>
      </x:c>
    </x:row>
    <x:row r="9340" spans="1:91" x14ac:dyDescent="0.25">
      <x:c r="A9340" s="0" t="s">
        <x:v>9732</x:v>
      </x:c>
      <x:c r="B9340" s="0" t="n">
        <x:v>19456</x:v>
      </x:c>
    </x:row>
    <x:row r="9341" spans="1:91" x14ac:dyDescent="0.25">
      <x:c r="A9341" s="0" t="s">
        <x:v>9733</x:v>
      </x:c>
      <x:c r="B9341" s="0" t="n">
        <x:v>19458</x:v>
      </x:c>
    </x:row>
    <x:row r="9342" spans="1:91" x14ac:dyDescent="0.25">
      <x:c r="A9342" s="0" t="s">
        <x:v>9734</x:v>
      </x:c>
      <x:c r="B9342" s="0" t="n">
        <x:v>19459</x:v>
      </x:c>
    </x:row>
    <x:row r="9343" spans="1:91" x14ac:dyDescent="0.25">
      <x:c r="A9343" s="0" t="s">
        <x:v>9735</x:v>
      </x:c>
      <x:c r="B9343" s="0" t="n">
        <x:v>19464</x:v>
      </x:c>
    </x:row>
    <x:row r="9344" spans="1:91" x14ac:dyDescent="0.25">
      <x:c r="A9344" s="0" t="s">
        <x:v>9736</x:v>
      </x:c>
      <x:c r="B9344" s="0" t="n">
        <x:v>19465</x:v>
      </x:c>
    </x:row>
    <x:row r="9345" spans="1:91" x14ac:dyDescent="0.25">
      <x:c r="A9345" s="0" t="s">
        <x:v>9737</x:v>
      </x:c>
      <x:c r="B9345" s="0" t="n">
        <x:v>19466</x:v>
      </x:c>
    </x:row>
    <x:row r="9346" spans="1:91" x14ac:dyDescent="0.25">
      <x:c r="A9346" s="0" t="s">
        <x:v>9738</x:v>
      </x:c>
      <x:c r="B9346" s="0" t="n">
        <x:v>19467</x:v>
      </x:c>
    </x:row>
    <x:row r="9347" spans="1:91" x14ac:dyDescent="0.25">
      <x:c r="A9347" s="0" t="s">
        <x:v>9739</x:v>
      </x:c>
      <x:c r="B9347" s="0" t="n">
        <x:v>19469</x:v>
      </x:c>
    </x:row>
    <x:row r="9348" spans="1:91" x14ac:dyDescent="0.25">
      <x:c r="A9348" s="0" t="s">
        <x:v>9740</x:v>
      </x:c>
      <x:c r="B9348" s="0" t="n">
        <x:v>19470</x:v>
      </x:c>
    </x:row>
    <x:row r="9349" spans="1:91" x14ac:dyDescent="0.25">
      <x:c r="A9349" s="0" t="s">
        <x:v>9741</x:v>
      </x:c>
      <x:c r="B9349" s="0" t="n">
        <x:v>19474</x:v>
      </x:c>
    </x:row>
    <x:row r="9350" spans="1:91" x14ac:dyDescent="0.25">
      <x:c r="A9350" s="0" t="s">
        <x:v>9742</x:v>
      </x:c>
      <x:c r="B9350" s="0" t="n">
        <x:v>19478</x:v>
      </x:c>
    </x:row>
    <x:row r="9351" spans="1:91" x14ac:dyDescent="0.25">
      <x:c r="A9351" s="0" t="s">
        <x:v>9743</x:v>
      </x:c>
      <x:c r="B9351" s="0" t="n">
        <x:v>19482</x:v>
      </x:c>
    </x:row>
    <x:row r="9352" spans="1:91" x14ac:dyDescent="0.25">
      <x:c r="A9352" s="0" t="s">
        <x:v>9744</x:v>
      </x:c>
      <x:c r="B9352" s="0" t="n">
        <x:v>19484</x:v>
      </x:c>
    </x:row>
    <x:row r="9353" spans="1:91" x14ac:dyDescent="0.25">
      <x:c r="A9353" s="0" t="s">
        <x:v>9745</x:v>
      </x:c>
      <x:c r="B9353" s="0" t="n">
        <x:v>19487</x:v>
      </x:c>
    </x:row>
    <x:row r="9354" spans="1:91" x14ac:dyDescent="0.25">
      <x:c r="A9354" s="0" t="s">
        <x:v>9746</x:v>
      </x:c>
      <x:c r="B9354" s="0" t="n">
        <x:v>19489</x:v>
      </x:c>
    </x:row>
    <x:row r="9355" spans="1:91" x14ac:dyDescent="0.25">
      <x:c r="A9355" s="0" t="s">
        <x:v>9747</x:v>
      </x:c>
      <x:c r="B9355" s="0" t="n">
        <x:v>19492</x:v>
      </x:c>
    </x:row>
    <x:row r="9356" spans="1:91" x14ac:dyDescent="0.25">
      <x:c r="A9356" s="0" t="s">
        <x:v>9748</x:v>
      </x:c>
      <x:c r="B9356" s="0" t="n">
        <x:v>19493</x:v>
      </x:c>
    </x:row>
    <x:row r="9357" spans="1:91" x14ac:dyDescent="0.25">
      <x:c r="A9357" s="0" t="s">
        <x:v>9749</x:v>
      </x:c>
      <x:c r="B9357" s="0" t="n">
        <x:v>19494</x:v>
      </x:c>
    </x:row>
    <x:row r="9358" spans="1:91" x14ac:dyDescent="0.25">
      <x:c r="A9358" s="0" t="s">
        <x:v>9750</x:v>
      </x:c>
      <x:c r="B9358" s="0" t="n">
        <x:v>19495</x:v>
      </x:c>
    </x:row>
    <x:row r="9359" spans="1:91" x14ac:dyDescent="0.25">
      <x:c r="A9359" s="0" t="s">
        <x:v>9751</x:v>
      </x:c>
      <x:c r="B9359" s="0" t="n">
        <x:v>19496</x:v>
      </x:c>
    </x:row>
    <x:row r="9360" spans="1:91" x14ac:dyDescent="0.25">
      <x:c r="A9360" s="0" t="s">
        <x:v>9752</x:v>
      </x:c>
      <x:c r="B9360" s="0" t="n">
        <x:v>19497</x:v>
      </x:c>
    </x:row>
    <x:row r="9361" spans="1:91" x14ac:dyDescent="0.25">
      <x:c r="A9361" s="0" t="s">
        <x:v>9753</x:v>
      </x:c>
      <x:c r="B9361" s="0" t="n">
        <x:v>19498</x:v>
      </x:c>
    </x:row>
    <x:row r="9362" spans="1:91" x14ac:dyDescent="0.25">
      <x:c r="A9362" s="0" t="s">
        <x:v>9754</x:v>
      </x:c>
      <x:c r="B9362" s="0" t="n">
        <x:v>19502</x:v>
      </x:c>
    </x:row>
    <x:row r="9363" spans="1:91" x14ac:dyDescent="0.25">
      <x:c r="A9363" s="0" t="s">
        <x:v>9755</x:v>
      </x:c>
      <x:c r="B9363" s="0" t="n">
        <x:v>19504</x:v>
      </x:c>
    </x:row>
    <x:row r="9364" spans="1:91" x14ac:dyDescent="0.25">
      <x:c r="A9364" s="0" t="s">
        <x:v>9756</x:v>
      </x:c>
      <x:c r="B9364" s="0" t="n">
        <x:v>19505</x:v>
      </x:c>
    </x:row>
    <x:row r="9365" spans="1:91" x14ac:dyDescent="0.25">
      <x:c r="A9365" s="0" t="s">
        <x:v>9757</x:v>
      </x:c>
      <x:c r="B9365" s="0" t="n">
        <x:v>19506</x:v>
      </x:c>
    </x:row>
    <x:row r="9366" spans="1:91" x14ac:dyDescent="0.25">
      <x:c r="A9366" s="0" t="s">
        <x:v>9758</x:v>
      </x:c>
      <x:c r="B9366" s="0" t="n">
        <x:v>19512</x:v>
      </x:c>
    </x:row>
    <x:row r="9367" spans="1:91" x14ac:dyDescent="0.25">
      <x:c r="A9367" s="0" t="s">
        <x:v>9759</x:v>
      </x:c>
      <x:c r="B9367" s="0" t="n">
        <x:v>19515</x:v>
      </x:c>
    </x:row>
    <x:row r="9368" spans="1:91" x14ac:dyDescent="0.25">
      <x:c r="A9368" s="0" t="s">
        <x:v>9760</x:v>
      </x:c>
      <x:c r="B9368" s="0" t="n">
        <x:v>19519</x:v>
      </x:c>
    </x:row>
    <x:row r="9369" spans="1:91" x14ac:dyDescent="0.25">
      <x:c r="A9369" s="0" t="s">
        <x:v>9761</x:v>
      </x:c>
      <x:c r="B9369" s="0" t="n">
        <x:v>19522</x:v>
      </x:c>
    </x:row>
    <x:row r="9370" spans="1:91" x14ac:dyDescent="0.25">
      <x:c r="A9370" s="0" t="s">
        <x:v>9762</x:v>
      </x:c>
      <x:c r="B9370" s="0" t="n">
        <x:v>19523</x:v>
      </x:c>
    </x:row>
    <x:row r="9371" spans="1:91" x14ac:dyDescent="0.25">
      <x:c r="A9371" s="0" t="s">
        <x:v>9763</x:v>
      </x:c>
      <x:c r="B9371" s="0" t="n">
        <x:v>19528</x:v>
      </x:c>
    </x:row>
    <x:row r="9372" spans="1:91" x14ac:dyDescent="0.25">
      <x:c r="A9372" s="0" t="s">
        <x:v>9764</x:v>
      </x:c>
      <x:c r="B9372" s="0" t="n">
        <x:v>19530</x:v>
      </x:c>
    </x:row>
    <x:row r="9373" spans="1:91" x14ac:dyDescent="0.25">
      <x:c r="A9373" s="0" t="s">
        <x:v>9765</x:v>
      </x:c>
      <x:c r="B9373" s="0" t="n">
        <x:v>19531</x:v>
      </x:c>
    </x:row>
    <x:row r="9374" spans="1:91" x14ac:dyDescent="0.25">
      <x:c r="A9374" s="0" t="s">
        <x:v>9766</x:v>
      </x:c>
      <x:c r="B9374" s="0" t="n">
        <x:v>19532</x:v>
      </x:c>
    </x:row>
    <x:row r="9375" spans="1:91" x14ac:dyDescent="0.25">
      <x:c r="A9375" s="0" t="s">
        <x:v>9767</x:v>
      </x:c>
      <x:c r="B9375" s="0" t="n">
        <x:v>19533</x:v>
      </x:c>
    </x:row>
    <x:row r="9376" spans="1:91" x14ac:dyDescent="0.25">
      <x:c r="A9376" s="0" t="s">
        <x:v>9768</x:v>
      </x:c>
      <x:c r="B9376" s="0" t="n">
        <x:v>19534</x:v>
      </x:c>
    </x:row>
    <x:row r="9377" spans="1:91" x14ac:dyDescent="0.25">
      <x:c r="A9377" s="0" t="s">
        <x:v>9769</x:v>
      </x:c>
      <x:c r="B9377" s="0" t="n">
        <x:v>19535</x:v>
      </x:c>
    </x:row>
    <x:row r="9378" spans="1:91" x14ac:dyDescent="0.25">
      <x:c r="A9378" s="0" t="s">
        <x:v>9770</x:v>
      </x:c>
      <x:c r="B9378" s="0" t="n">
        <x:v>19539</x:v>
      </x:c>
    </x:row>
    <x:row r="9379" spans="1:91" x14ac:dyDescent="0.25">
      <x:c r="A9379" s="0" t="s">
        <x:v>9771</x:v>
      </x:c>
      <x:c r="B9379" s="0" t="n">
        <x:v>19540</x:v>
      </x:c>
    </x:row>
    <x:row r="9380" spans="1:91" x14ac:dyDescent="0.25">
      <x:c r="A9380" s="0" t="s">
        <x:v>9772</x:v>
      </x:c>
      <x:c r="B9380" s="0" t="n">
        <x:v>19541</x:v>
      </x:c>
    </x:row>
    <x:row r="9381" spans="1:91" x14ac:dyDescent="0.25">
      <x:c r="A9381" s="0" t="s">
        <x:v>9773</x:v>
      </x:c>
      <x:c r="B9381" s="0" t="n">
        <x:v>19546</x:v>
      </x:c>
    </x:row>
    <x:row r="9382" spans="1:91" x14ac:dyDescent="0.25">
      <x:c r="A9382" s="0" t="s">
        <x:v>9774</x:v>
      </x:c>
      <x:c r="B9382" s="0" t="n">
        <x:v>19549</x:v>
      </x:c>
    </x:row>
    <x:row r="9383" spans="1:91" x14ac:dyDescent="0.25">
      <x:c r="A9383" s="0" t="s">
        <x:v>9775</x:v>
      </x:c>
      <x:c r="B9383" s="0" t="n">
        <x:v>19550</x:v>
      </x:c>
    </x:row>
    <x:row r="9384" spans="1:91" x14ac:dyDescent="0.25">
      <x:c r="A9384" s="0" t="s">
        <x:v>9776</x:v>
      </x:c>
      <x:c r="B9384" s="0" t="n">
        <x:v>19551</x:v>
      </x:c>
    </x:row>
    <x:row r="9385" spans="1:91" x14ac:dyDescent="0.25">
      <x:c r="A9385" s="0" t="s">
        <x:v>9777</x:v>
      </x:c>
      <x:c r="B9385" s="0" t="n">
        <x:v>19555</x:v>
      </x:c>
    </x:row>
    <x:row r="9386" spans="1:91" x14ac:dyDescent="0.25">
      <x:c r="A9386" s="0" t="s">
        <x:v>9778</x:v>
      </x:c>
      <x:c r="B9386" s="0" t="n">
        <x:v>19558</x:v>
      </x:c>
    </x:row>
    <x:row r="9387" spans="1:91" x14ac:dyDescent="0.25">
      <x:c r="A9387" s="0" t="s">
        <x:v>9779</x:v>
      </x:c>
      <x:c r="B9387" s="0" t="n">
        <x:v>19559</x:v>
      </x:c>
    </x:row>
    <x:row r="9388" spans="1:91" x14ac:dyDescent="0.25">
      <x:c r="A9388" s="0" t="s">
        <x:v>9780</x:v>
      </x:c>
      <x:c r="B9388" s="0" t="n">
        <x:v>19560</x:v>
      </x:c>
    </x:row>
    <x:row r="9389" spans="1:91" x14ac:dyDescent="0.25">
      <x:c r="A9389" s="0" t="s">
        <x:v>9781</x:v>
      </x:c>
      <x:c r="B9389" s="0" t="n">
        <x:v>19561</x:v>
      </x:c>
    </x:row>
    <x:row r="9390" spans="1:91" x14ac:dyDescent="0.25">
      <x:c r="A9390" s="0" t="s">
        <x:v>9782</x:v>
      </x:c>
      <x:c r="B9390" s="0" t="n">
        <x:v>19567</x:v>
      </x:c>
    </x:row>
    <x:row r="9391" spans="1:91" x14ac:dyDescent="0.25">
      <x:c r="A9391" s="0" t="s">
        <x:v>9783</x:v>
      </x:c>
      <x:c r="B9391" s="0" t="n">
        <x:v>19568</x:v>
      </x:c>
    </x:row>
    <x:row r="9392" spans="1:91" x14ac:dyDescent="0.25">
      <x:c r="A9392" s="0" t="s">
        <x:v>9784</x:v>
      </x:c>
      <x:c r="B9392" s="0" t="n">
        <x:v>19570</x:v>
      </x:c>
    </x:row>
    <x:row r="9393" spans="1:91" x14ac:dyDescent="0.25">
      <x:c r="A9393" s="0" t="s">
        <x:v>9785</x:v>
      </x:c>
      <x:c r="B9393" s="0" t="n">
        <x:v>19572</x:v>
      </x:c>
    </x:row>
    <x:row r="9394" spans="1:91" x14ac:dyDescent="0.25">
      <x:c r="A9394" s="0" t="s">
        <x:v>9786</x:v>
      </x:c>
      <x:c r="B9394" s="0" t="n">
        <x:v>19573</x:v>
      </x:c>
    </x:row>
    <x:row r="9395" spans="1:91" x14ac:dyDescent="0.25">
      <x:c r="A9395" s="0" t="s">
        <x:v>9787</x:v>
      </x:c>
      <x:c r="B9395" s="0" t="n">
        <x:v>19575</x:v>
      </x:c>
    </x:row>
    <x:row r="9396" spans="1:91" x14ac:dyDescent="0.25">
      <x:c r="A9396" s="0" t="s">
        <x:v>9788</x:v>
      </x:c>
      <x:c r="B9396" s="0" t="n">
        <x:v>19577</x:v>
      </x:c>
    </x:row>
    <x:row r="9397" spans="1:91" x14ac:dyDescent="0.25">
      <x:c r="A9397" s="0" t="s">
        <x:v>9789</x:v>
      </x:c>
      <x:c r="B9397" s="0" t="n">
        <x:v>19579</x:v>
      </x:c>
    </x:row>
    <x:row r="9398" spans="1:91" x14ac:dyDescent="0.25">
      <x:c r="A9398" s="0" t="s">
        <x:v>9790</x:v>
      </x:c>
      <x:c r="B9398" s="0" t="n">
        <x:v>19583</x:v>
      </x:c>
    </x:row>
    <x:row r="9399" spans="1:91" x14ac:dyDescent="0.25">
      <x:c r="A9399" s="0" t="s">
        <x:v>9791</x:v>
      </x:c>
      <x:c r="B9399" s="0" t="n">
        <x:v>19584</x:v>
      </x:c>
    </x:row>
    <x:row r="9400" spans="1:91" x14ac:dyDescent="0.25">
      <x:c r="A9400" s="0" t="s">
        <x:v>9792</x:v>
      </x:c>
      <x:c r="B9400" s="0" t="n">
        <x:v>19591</x:v>
      </x:c>
    </x:row>
    <x:row r="9401" spans="1:91" x14ac:dyDescent="0.25">
      <x:c r="A9401" s="0" t="s">
        <x:v>9793</x:v>
      </x:c>
      <x:c r="B9401" s="0" t="n">
        <x:v>19592</x:v>
      </x:c>
    </x:row>
    <x:row r="9402" spans="1:91" x14ac:dyDescent="0.25">
      <x:c r="A9402" s="0" t="s">
        <x:v>9794</x:v>
      </x:c>
      <x:c r="B9402" s="0" t="n">
        <x:v>19593</x:v>
      </x:c>
    </x:row>
    <x:row r="9403" spans="1:91" x14ac:dyDescent="0.25">
      <x:c r="A9403" s="0" t="s">
        <x:v>9795</x:v>
      </x:c>
      <x:c r="B9403" s="0" t="n">
        <x:v>19594</x:v>
      </x:c>
    </x:row>
    <x:row r="9404" spans="1:91" x14ac:dyDescent="0.25">
      <x:c r="A9404" s="0" t="s">
        <x:v>9796</x:v>
      </x:c>
      <x:c r="B9404" s="0" t="n">
        <x:v>19595</x:v>
      </x:c>
    </x:row>
    <x:row r="9405" spans="1:91" x14ac:dyDescent="0.25">
      <x:c r="A9405" s="0" t="s">
        <x:v>9797</x:v>
      </x:c>
      <x:c r="B9405" s="0" t="n">
        <x:v>19597</x:v>
      </x:c>
    </x:row>
    <x:row r="9406" spans="1:91" x14ac:dyDescent="0.25">
      <x:c r="A9406" s="0" t="s">
        <x:v>9798</x:v>
      </x:c>
      <x:c r="B9406" s="0" t="n">
        <x:v>19599</x:v>
      </x:c>
    </x:row>
    <x:row r="9407" spans="1:91" x14ac:dyDescent="0.25">
      <x:c r="A9407" s="0" t="s">
        <x:v>9799</x:v>
      </x:c>
      <x:c r="B9407" s="0" t="n">
        <x:v>19600</x:v>
      </x:c>
    </x:row>
    <x:row r="9408" spans="1:91" x14ac:dyDescent="0.25">
      <x:c r="A9408" s="0" t="s">
        <x:v>9800</x:v>
      </x:c>
      <x:c r="B9408" s="0" t="n">
        <x:v>19601</x:v>
      </x:c>
    </x:row>
    <x:row r="9409" spans="1:91" x14ac:dyDescent="0.25">
      <x:c r="A9409" s="0" t="s">
        <x:v>9801</x:v>
      </x:c>
      <x:c r="B9409" s="0" t="n">
        <x:v>19604</x:v>
      </x:c>
    </x:row>
    <x:row r="9410" spans="1:91" x14ac:dyDescent="0.25">
      <x:c r="A9410" s="0" t="s">
        <x:v>9802</x:v>
      </x:c>
      <x:c r="B9410" s="0" t="n">
        <x:v>19605</x:v>
      </x:c>
    </x:row>
    <x:row r="9411" spans="1:91" x14ac:dyDescent="0.25">
      <x:c r="A9411" s="0" t="s">
        <x:v>9803</x:v>
      </x:c>
      <x:c r="B9411" s="0" t="n">
        <x:v>19607</x:v>
      </x:c>
    </x:row>
    <x:row r="9412" spans="1:91" x14ac:dyDescent="0.25">
      <x:c r="A9412" s="0" t="s">
        <x:v>9804</x:v>
      </x:c>
      <x:c r="B9412" s="0" t="n">
        <x:v>19609</x:v>
      </x:c>
    </x:row>
    <x:row r="9413" spans="1:91" x14ac:dyDescent="0.25">
      <x:c r="A9413" s="0" t="s">
        <x:v>9805</x:v>
      </x:c>
      <x:c r="B9413" s="0" t="n">
        <x:v>19627</x:v>
      </x:c>
    </x:row>
    <x:row r="9414" spans="1:91" x14ac:dyDescent="0.25">
      <x:c r="A9414" s="0" t="s">
        <x:v>9806</x:v>
      </x:c>
      <x:c r="B9414" s="0" t="n">
        <x:v>19630</x:v>
      </x:c>
    </x:row>
    <x:row r="9415" spans="1:91" x14ac:dyDescent="0.25">
      <x:c r="A9415" s="0" t="s">
        <x:v>9807</x:v>
      </x:c>
      <x:c r="B9415" s="0" t="n">
        <x:v>19632</x:v>
      </x:c>
    </x:row>
    <x:row r="9416" spans="1:91" x14ac:dyDescent="0.25">
      <x:c r="A9416" s="0" t="s">
        <x:v>9808</x:v>
      </x:c>
      <x:c r="B9416" s="0" t="n">
        <x:v>19633</x:v>
      </x:c>
    </x:row>
    <x:row r="9417" spans="1:91" x14ac:dyDescent="0.25">
      <x:c r="A9417" s="0" t="s">
        <x:v>9809</x:v>
      </x:c>
      <x:c r="B9417" s="0" t="n">
        <x:v>19634</x:v>
      </x:c>
    </x:row>
    <x:row r="9418" spans="1:91" x14ac:dyDescent="0.25">
      <x:c r="A9418" s="0" t="s">
        <x:v>9810</x:v>
      </x:c>
      <x:c r="B9418" s="0" t="n">
        <x:v>19635</x:v>
      </x:c>
    </x:row>
    <x:row r="9419" spans="1:91" x14ac:dyDescent="0.25">
      <x:c r="A9419" s="0" t="s">
        <x:v>9811</x:v>
      </x:c>
      <x:c r="B9419" s="0" t="n">
        <x:v>19637</x:v>
      </x:c>
    </x:row>
    <x:row r="9420" spans="1:91" x14ac:dyDescent="0.25">
      <x:c r="A9420" s="0" t="s">
        <x:v>9812</x:v>
      </x:c>
      <x:c r="B9420" s="0" t="n">
        <x:v>19645</x:v>
      </x:c>
    </x:row>
    <x:row r="9421" spans="1:91" x14ac:dyDescent="0.25">
      <x:c r="A9421" s="0" t="s">
        <x:v>9813</x:v>
      </x:c>
      <x:c r="B9421" s="0" t="n">
        <x:v>19647</x:v>
      </x:c>
    </x:row>
    <x:row r="9422" spans="1:91" x14ac:dyDescent="0.25">
      <x:c r="A9422" s="0" t="s">
        <x:v>9814</x:v>
      </x:c>
      <x:c r="B9422" s="0" t="n">
        <x:v>19649</x:v>
      </x:c>
    </x:row>
    <x:row r="9423" spans="1:91" x14ac:dyDescent="0.25">
      <x:c r="A9423" s="0" t="s">
        <x:v>9815</x:v>
      </x:c>
      <x:c r="B9423" s="0" t="n">
        <x:v>19650</x:v>
      </x:c>
    </x:row>
    <x:row r="9424" spans="1:91" x14ac:dyDescent="0.25">
      <x:c r="A9424" s="0" t="s">
        <x:v>9816</x:v>
      </x:c>
      <x:c r="B9424" s="0" t="n">
        <x:v>19651</x:v>
      </x:c>
    </x:row>
    <x:row r="9425" spans="1:91" x14ac:dyDescent="0.25">
      <x:c r="A9425" s="0" t="s">
        <x:v>9817</x:v>
      </x:c>
      <x:c r="B9425" s="0" t="n">
        <x:v>19653</x:v>
      </x:c>
    </x:row>
    <x:row r="9426" spans="1:91" x14ac:dyDescent="0.25">
      <x:c r="A9426" s="0" t="s">
        <x:v>9818</x:v>
      </x:c>
      <x:c r="B9426" s="0" t="n">
        <x:v>19654</x:v>
      </x:c>
    </x:row>
    <x:row r="9427" spans="1:91" x14ac:dyDescent="0.25">
      <x:c r="A9427" s="0" t="s">
        <x:v>9819</x:v>
      </x:c>
      <x:c r="B9427" s="0" t="n">
        <x:v>19655</x:v>
      </x:c>
    </x:row>
    <x:row r="9428" spans="1:91" x14ac:dyDescent="0.25">
      <x:c r="A9428" s="0" t="s">
        <x:v>9820</x:v>
      </x:c>
      <x:c r="B9428" s="0" t="n">
        <x:v>19659</x:v>
      </x:c>
    </x:row>
    <x:row r="9429" spans="1:91" x14ac:dyDescent="0.25">
      <x:c r="A9429" s="0" t="s">
        <x:v>9821</x:v>
      </x:c>
      <x:c r="B9429" s="0" t="n">
        <x:v>19662</x:v>
      </x:c>
    </x:row>
    <x:row r="9430" spans="1:91" x14ac:dyDescent="0.25">
      <x:c r="A9430" s="0" t="s">
        <x:v>9822</x:v>
      </x:c>
      <x:c r="B9430" s="0" t="n">
        <x:v>19670</x:v>
      </x:c>
    </x:row>
    <x:row r="9431" spans="1:91" x14ac:dyDescent="0.25">
      <x:c r="A9431" s="0" t="s">
        <x:v>9823</x:v>
      </x:c>
      <x:c r="B9431" s="0" t="n">
        <x:v>19671</x:v>
      </x:c>
    </x:row>
    <x:row r="9432" spans="1:91" x14ac:dyDescent="0.25">
      <x:c r="A9432" s="0" t="s">
        <x:v>9824</x:v>
      </x:c>
      <x:c r="B9432" s="0" t="n">
        <x:v>19672</x:v>
      </x:c>
    </x:row>
    <x:row r="9433" spans="1:91" x14ac:dyDescent="0.25">
      <x:c r="A9433" s="0" t="s">
        <x:v>9825</x:v>
      </x:c>
      <x:c r="B9433" s="0" t="n">
        <x:v>19674</x:v>
      </x:c>
    </x:row>
    <x:row r="9434" spans="1:91" x14ac:dyDescent="0.25">
      <x:c r="A9434" s="0" t="s">
        <x:v>9826</x:v>
      </x:c>
      <x:c r="B9434" s="0" t="n">
        <x:v>19675</x:v>
      </x:c>
    </x:row>
    <x:row r="9435" spans="1:91" x14ac:dyDescent="0.25">
      <x:c r="A9435" s="0" t="s">
        <x:v>9827</x:v>
      </x:c>
      <x:c r="B9435" s="0" t="n">
        <x:v>19680</x:v>
      </x:c>
    </x:row>
    <x:row r="9436" spans="1:91" x14ac:dyDescent="0.25">
      <x:c r="A9436" s="0" t="s">
        <x:v>9828</x:v>
      </x:c>
      <x:c r="B9436" s="0" t="n">
        <x:v>19684</x:v>
      </x:c>
    </x:row>
    <x:row r="9437" spans="1:91" x14ac:dyDescent="0.25">
      <x:c r="A9437" s="0" t="s">
        <x:v>9829</x:v>
      </x:c>
      <x:c r="B9437" s="0" t="n">
        <x:v>19685</x:v>
      </x:c>
    </x:row>
    <x:row r="9438" spans="1:91" x14ac:dyDescent="0.25">
      <x:c r="A9438" s="0" t="s">
        <x:v>9830</x:v>
      </x:c>
      <x:c r="B9438" s="0" t="n">
        <x:v>19686</x:v>
      </x:c>
    </x:row>
    <x:row r="9439" spans="1:91" x14ac:dyDescent="0.25">
      <x:c r="A9439" s="0" t="s">
        <x:v>9831</x:v>
      </x:c>
      <x:c r="B9439" s="0" t="n">
        <x:v>19689</x:v>
      </x:c>
    </x:row>
    <x:row r="9440" spans="1:91" x14ac:dyDescent="0.25">
      <x:c r="A9440" s="0" t="s">
        <x:v>9832</x:v>
      </x:c>
      <x:c r="B9440" s="0" t="n">
        <x:v>19691</x:v>
      </x:c>
    </x:row>
    <x:row r="9441" spans="1:91" x14ac:dyDescent="0.25">
      <x:c r="A9441" s="0" t="s">
        <x:v>9833</x:v>
      </x:c>
      <x:c r="B9441" s="0" t="n">
        <x:v>19693</x:v>
      </x:c>
    </x:row>
    <x:row r="9442" spans="1:91" x14ac:dyDescent="0.25">
      <x:c r="A9442" s="0" t="s">
        <x:v>9834</x:v>
      </x:c>
      <x:c r="B9442" s="0" t="n">
        <x:v>19696</x:v>
      </x:c>
    </x:row>
    <x:row r="9443" spans="1:91" x14ac:dyDescent="0.25">
      <x:c r="A9443" s="0" t="s">
        <x:v>9835</x:v>
      </x:c>
      <x:c r="B9443" s="0" t="n">
        <x:v>19697</x:v>
      </x:c>
    </x:row>
    <x:row r="9444" spans="1:91" x14ac:dyDescent="0.25">
      <x:c r="A9444" s="0" t="s">
        <x:v>9836</x:v>
      </x:c>
      <x:c r="B9444" s="0" t="n">
        <x:v>19698</x:v>
      </x:c>
    </x:row>
    <x:row r="9445" spans="1:91" x14ac:dyDescent="0.25">
      <x:c r="A9445" s="0" t="s">
        <x:v>9837</x:v>
      </x:c>
      <x:c r="B9445" s="0" t="n">
        <x:v>19699</x:v>
      </x:c>
    </x:row>
    <x:row r="9446" spans="1:91" x14ac:dyDescent="0.25">
      <x:c r="A9446" s="0" t="s">
        <x:v>9838</x:v>
      </x:c>
      <x:c r="B9446" s="0" t="n">
        <x:v>19700</x:v>
      </x:c>
    </x:row>
    <x:row r="9447" spans="1:91" x14ac:dyDescent="0.25">
      <x:c r="A9447" s="0" t="s">
        <x:v>9839</x:v>
      </x:c>
      <x:c r="B9447" s="0" t="n">
        <x:v>19701</x:v>
      </x:c>
    </x:row>
    <x:row r="9448" spans="1:91" x14ac:dyDescent="0.25">
      <x:c r="A9448" s="0" t="s">
        <x:v>9840</x:v>
      </x:c>
      <x:c r="B9448" s="0" t="n">
        <x:v>19704</x:v>
      </x:c>
    </x:row>
    <x:row r="9449" spans="1:91" x14ac:dyDescent="0.25">
      <x:c r="A9449" s="0" t="s">
        <x:v>9841</x:v>
      </x:c>
      <x:c r="B9449" s="0" t="n">
        <x:v>19705</x:v>
      </x:c>
    </x:row>
    <x:row r="9450" spans="1:91" x14ac:dyDescent="0.25">
      <x:c r="A9450" s="0" t="s">
        <x:v>9842</x:v>
      </x:c>
      <x:c r="B9450" s="0" t="n">
        <x:v>19706</x:v>
      </x:c>
    </x:row>
    <x:row r="9451" spans="1:91" x14ac:dyDescent="0.25">
      <x:c r="A9451" s="0" t="s">
        <x:v>9843</x:v>
      </x:c>
      <x:c r="B9451" s="0" t="n">
        <x:v>19711</x:v>
      </x:c>
    </x:row>
    <x:row r="9452" spans="1:91" x14ac:dyDescent="0.25">
      <x:c r="A9452" s="0" t="s">
        <x:v>9844</x:v>
      </x:c>
      <x:c r="B9452" s="0" t="n">
        <x:v>19712</x:v>
      </x:c>
    </x:row>
    <x:row r="9453" spans="1:91" x14ac:dyDescent="0.25">
      <x:c r="A9453" s="0" t="s">
        <x:v>9845</x:v>
      </x:c>
      <x:c r="B9453" s="0" t="n">
        <x:v>19714</x:v>
      </x:c>
    </x:row>
    <x:row r="9454" spans="1:91" x14ac:dyDescent="0.25">
      <x:c r="A9454" s="0" t="s">
        <x:v>9846</x:v>
      </x:c>
      <x:c r="B9454" s="0" t="n">
        <x:v>19719</x:v>
      </x:c>
    </x:row>
    <x:row r="9455" spans="1:91" x14ac:dyDescent="0.25">
      <x:c r="A9455" s="0" t="s">
        <x:v>9847</x:v>
      </x:c>
      <x:c r="B9455" s="0" t="n">
        <x:v>19720</x:v>
      </x:c>
    </x:row>
    <x:row r="9456" spans="1:91" x14ac:dyDescent="0.25">
      <x:c r="A9456" s="0" t="s">
        <x:v>9848</x:v>
      </x:c>
      <x:c r="B9456" s="0" t="n">
        <x:v>19722</x:v>
      </x:c>
    </x:row>
    <x:row r="9457" spans="1:91" x14ac:dyDescent="0.25">
      <x:c r="A9457" s="0" t="s">
        <x:v>9849</x:v>
      </x:c>
      <x:c r="B9457" s="0" t="n">
        <x:v>19723</x:v>
      </x:c>
    </x:row>
    <x:row r="9458" spans="1:91" x14ac:dyDescent="0.25">
      <x:c r="A9458" s="0" t="s">
        <x:v>9850</x:v>
      </x:c>
      <x:c r="B9458" s="0" t="n">
        <x:v>19724</x:v>
      </x:c>
    </x:row>
    <x:row r="9459" spans="1:91" x14ac:dyDescent="0.25">
      <x:c r="A9459" s="0" t="s">
        <x:v>9851</x:v>
      </x:c>
      <x:c r="B9459" s="0" t="n">
        <x:v>19728</x:v>
      </x:c>
    </x:row>
    <x:row r="9460" spans="1:91" x14ac:dyDescent="0.25">
      <x:c r="A9460" s="0" t="s">
        <x:v>9852</x:v>
      </x:c>
      <x:c r="B9460" s="0" t="n">
        <x:v>19729</x:v>
      </x:c>
    </x:row>
    <x:row r="9461" spans="1:91" x14ac:dyDescent="0.25">
      <x:c r="A9461" s="0" t="s">
        <x:v>9853</x:v>
      </x:c>
      <x:c r="B9461" s="0" t="n">
        <x:v>19732</x:v>
      </x:c>
    </x:row>
    <x:row r="9462" spans="1:91" x14ac:dyDescent="0.25">
      <x:c r="A9462" s="0" t="s">
        <x:v>9854</x:v>
      </x:c>
      <x:c r="B9462" s="0" t="n">
        <x:v>19739</x:v>
      </x:c>
    </x:row>
    <x:row r="9463" spans="1:91" x14ac:dyDescent="0.25">
      <x:c r="A9463" s="0" t="s">
        <x:v>9855</x:v>
      </x:c>
      <x:c r="B9463" s="0" t="n">
        <x:v>19740</x:v>
      </x:c>
    </x:row>
    <x:row r="9464" spans="1:91" x14ac:dyDescent="0.25">
      <x:c r="A9464" s="0" t="s">
        <x:v>9856</x:v>
      </x:c>
      <x:c r="B9464" s="0" t="n">
        <x:v>19741</x:v>
      </x:c>
    </x:row>
    <x:row r="9465" spans="1:91" x14ac:dyDescent="0.25">
      <x:c r="A9465" s="0" t="s">
        <x:v>9857</x:v>
      </x:c>
      <x:c r="B9465" s="0" t="n">
        <x:v>19743</x:v>
      </x:c>
    </x:row>
    <x:row r="9466" spans="1:91" x14ac:dyDescent="0.25">
      <x:c r="A9466" s="0" t="s">
        <x:v>9858</x:v>
      </x:c>
      <x:c r="B9466" s="0" t="n">
        <x:v>19745</x:v>
      </x:c>
    </x:row>
    <x:row r="9467" spans="1:91" x14ac:dyDescent="0.25">
      <x:c r="A9467" s="0" t="s">
        <x:v>9859</x:v>
      </x:c>
      <x:c r="B9467" s="0" t="n">
        <x:v>19750</x:v>
      </x:c>
    </x:row>
    <x:row r="9468" spans="1:91" x14ac:dyDescent="0.25">
      <x:c r="A9468" s="0" t="s">
        <x:v>9860</x:v>
      </x:c>
      <x:c r="B9468" s="0" t="n">
        <x:v>19751</x:v>
      </x:c>
    </x:row>
    <x:row r="9469" spans="1:91" x14ac:dyDescent="0.25">
      <x:c r="A9469" s="0" t="s">
        <x:v>9861</x:v>
      </x:c>
      <x:c r="B9469" s="0" t="n">
        <x:v>19752</x:v>
      </x:c>
    </x:row>
    <x:row r="9470" spans="1:91" x14ac:dyDescent="0.25">
      <x:c r="A9470" s="0" t="s">
        <x:v>9862</x:v>
      </x:c>
      <x:c r="B9470" s="0" t="n">
        <x:v>19754</x:v>
      </x:c>
    </x:row>
    <x:row r="9471" spans="1:91" x14ac:dyDescent="0.25">
      <x:c r="A9471" s="0" t="s">
        <x:v>9863</x:v>
      </x:c>
      <x:c r="B9471" s="0" t="n">
        <x:v>19755</x:v>
      </x:c>
    </x:row>
    <x:row r="9472" spans="1:91" x14ac:dyDescent="0.25">
      <x:c r="A9472" s="0" t="s">
        <x:v>9864</x:v>
      </x:c>
      <x:c r="B9472" s="0" t="n">
        <x:v>19758</x:v>
      </x:c>
    </x:row>
    <x:row r="9473" spans="1:91" x14ac:dyDescent="0.25">
      <x:c r="A9473" s="0" t="s">
        <x:v>9865</x:v>
      </x:c>
      <x:c r="B9473" s="0" t="n">
        <x:v>19759</x:v>
      </x:c>
    </x:row>
    <x:row r="9474" spans="1:91" x14ac:dyDescent="0.25">
      <x:c r="A9474" s="0" t="s">
        <x:v>9866</x:v>
      </x:c>
      <x:c r="B9474" s="0" t="n">
        <x:v>19760</x:v>
      </x:c>
    </x:row>
    <x:row r="9475" spans="1:91" x14ac:dyDescent="0.25">
      <x:c r="A9475" s="0" t="s">
        <x:v>9867</x:v>
      </x:c>
      <x:c r="B9475" s="0" t="n">
        <x:v>19767</x:v>
      </x:c>
    </x:row>
    <x:row r="9476" spans="1:91" x14ac:dyDescent="0.25">
      <x:c r="A9476" s="0" t="s">
        <x:v>9868</x:v>
      </x:c>
      <x:c r="B9476" s="0" t="n">
        <x:v>19768</x:v>
      </x:c>
    </x:row>
    <x:row r="9477" spans="1:91" x14ac:dyDescent="0.25">
      <x:c r="A9477" s="0" t="s">
        <x:v>9869</x:v>
      </x:c>
      <x:c r="B9477" s="0" t="n">
        <x:v>19769</x:v>
      </x:c>
    </x:row>
    <x:row r="9478" spans="1:91" x14ac:dyDescent="0.25">
      <x:c r="A9478" s="0" t="s">
        <x:v>9870</x:v>
      </x:c>
      <x:c r="B9478" s="0" t="n">
        <x:v>19774</x:v>
      </x:c>
    </x:row>
    <x:row r="9479" spans="1:91" x14ac:dyDescent="0.25">
      <x:c r="A9479" s="0" t="s">
        <x:v>9871</x:v>
      </x:c>
      <x:c r="B9479" s="0" t="n">
        <x:v>19777</x:v>
      </x:c>
    </x:row>
    <x:row r="9480" spans="1:91" x14ac:dyDescent="0.25">
      <x:c r="A9480" s="0" t="s">
        <x:v>9872</x:v>
      </x:c>
      <x:c r="B9480" s="0" t="n">
        <x:v>19778</x:v>
      </x:c>
    </x:row>
    <x:row r="9481" spans="1:91" x14ac:dyDescent="0.25">
      <x:c r="A9481" s="0" t="s">
        <x:v>9873</x:v>
      </x:c>
      <x:c r="B9481" s="0" t="n">
        <x:v>19779</x:v>
      </x:c>
    </x:row>
    <x:row r="9482" spans="1:91" x14ac:dyDescent="0.25">
      <x:c r="A9482" s="0" t="s">
        <x:v>9874</x:v>
      </x:c>
      <x:c r="B9482" s="0" t="n">
        <x:v>19786</x:v>
      </x:c>
    </x:row>
    <x:row r="9483" spans="1:91" x14ac:dyDescent="0.25">
      <x:c r="A9483" s="0" t="s">
        <x:v>9875</x:v>
      </x:c>
      <x:c r="B9483" s="0" t="n">
        <x:v>19788</x:v>
      </x:c>
    </x:row>
    <x:row r="9484" spans="1:91" x14ac:dyDescent="0.25">
      <x:c r="A9484" s="0" t="s">
        <x:v>9876</x:v>
      </x:c>
      <x:c r="B9484" s="0" t="n">
        <x:v>19790</x:v>
      </x:c>
    </x:row>
    <x:row r="9485" spans="1:91" x14ac:dyDescent="0.25">
      <x:c r="A9485" s="0" t="s">
        <x:v>9877</x:v>
      </x:c>
      <x:c r="B9485" s="0" t="n">
        <x:v>19791</x:v>
      </x:c>
    </x:row>
    <x:row r="9486" spans="1:91" x14ac:dyDescent="0.25">
      <x:c r="A9486" s="0" t="s">
        <x:v>9878</x:v>
      </x:c>
      <x:c r="B9486" s="0" t="n">
        <x:v>19792</x:v>
      </x:c>
    </x:row>
    <x:row r="9487" spans="1:91" x14ac:dyDescent="0.25">
      <x:c r="A9487" s="0" t="s">
        <x:v>9879</x:v>
      </x:c>
      <x:c r="B9487" s="0" t="n">
        <x:v>19800</x:v>
      </x:c>
    </x:row>
    <x:row r="9488" spans="1:91" x14ac:dyDescent="0.25">
      <x:c r="A9488" s="0" t="s">
        <x:v>9880</x:v>
      </x:c>
      <x:c r="B9488" s="0" t="n">
        <x:v>19801</x:v>
      </x:c>
    </x:row>
    <x:row r="9489" spans="1:91" x14ac:dyDescent="0.25">
      <x:c r="A9489" s="0" t="s">
        <x:v>9881</x:v>
      </x:c>
      <x:c r="B9489" s="0" t="n">
        <x:v>19802</x:v>
      </x:c>
    </x:row>
    <x:row r="9490" spans="1:91" x14ac:dyDescent="0.25">
      <x:c r="A9490" s="0" t="s">
        <x:v>9882</x:v>
      </x:c>
      <x:c r="B9490" s="0" t="n">
        <x:v>19803</x:v>
      </x:c>
    </x:row>
    <x:row r="9491" spans="1:91" x14ac:dyDescent="0.25">
      <x:c r="A9491" s="0" t="s">
        <x:v>9883</x:v>
      </x:c>
      <x:c r="B9491" s="0" t="n">
        <x:v>19805</x:v>
      </x:c>
    </x:row>
    <x:row r="9492" spans="1:91" x14ac:dyDescent="0.25">
      <x:c r="A9492" s="0" t="s">
        <x:v>9884</x:v>
      </x:c>
      <x:c r="B9492" s="0" t="n">
        <x:v>19809</x:v>
      </x:c>
    </x:row>
    <x:row r="9493" spans="1:91" x14ac:dyDescent="0.25">
      <x:c r="A9493" s="0" t="s">
        <x:v>9885</x:v>
      </x:c>
      <x:c r="B9493" s="0" t="n">
        <x:v>19811</x:v>
      </x:c>
    </x:row>
    <x:row r="9494" spans="1:91" x14ac:dyDescent="0.25">
      <x:c r="A9494" s="0" t="s">
        <x:v>9886</x:v>
      </x:c>
      <x:c r="B9494" s="0" t="n">
        <x:v>19814</x:v>
      </x:c>
    </x:row>
    <x:row r="9495" spans="1:91" x14ac:dyDescent="0.25">
      <x:c r="A9495" s="0" t="s">
        <x:v>9887</x:v>
      </x:c>
      <x:c r="B9495" s="0" t="n">
        <x:v>19818</x:v>
      </x:c>
    </x:row>
    <x:row r="9496" spans="1:91" x14ac:dyDescent="0.25">
      <x:c r="A9496" s="0" t="s">
        <x:v>9888</x:v>
      </x:c>
      <x:c r="B9496" s="0" t="n">
        <x:v>19821</x:v>
      </x:c>
    </x:row>
    <x:row r="9497" spans="1:91" x14ac:dyDescent="0.25">
      <x:c r="A9497" s="0" t="s">
        <x:v>9889</x:v>
      </x:c>
      <x:c r="B9497" s="0" t="n">
        <x:v>19823</x:v>
      </x:c>
    </x:row>
    <x:row r="9498" spans="1:91" x14ac:dyDescent="0.25">
      <x:c r="A9498" s="0" t="s">
        <x:v>9890</x:v>
      </x:c>
      <x:c r="B9498" s="0" t="n">
        <x:v>19824</x:v>
      </x:c>
    </x:row>
    <x:row r="9499" spans="1:91" x14ac:dyDescent="0.25">
      <x:c r="A9499" s="0" t="s">
        <x:v>9891</x:v>
      </x:c>
      <x:c r="B9499" s="0" t="n">
        <x:v>19830</x:v>
      </x:c>
    </x:row>
    <x:row r="9500" spans="1:91" x14ac:dyDescent="0.25">
      <x:c r="A9500" s="0" t="s">
        <x:v>9892</x:v>
      </x:c>
      <x:c r="B9500" s="0" t="n">
        <x:v>19832</x:v>
      </x:c>
    </x:row>
    <x:row r="9501" spans="1:91" x14ac:dyDescent="0.25">
      <x:c r="A9501" s="0" t="s">
        <x:v>9893</x:v>
      </x:c>
      <x:c r="B9501" s="0" t="n">
        <x:v>19833</x:v>
      </x:c>
    </x:row>
    <x:row r="9502" spans="1:91" x14ac:dyDescent="0.25">
      <x:c r="A9502" s="0" t="s">
        <x:v>9894</x:v>
      </x:c>
      <x:c r="B9502" s="0" t="n">
        <x:v>19835</x:v>
      </x:c>
    </x:row>
    <x:row r="9503" spans="1:91" x14ac:dyDescent="0.25">
      <x:c r="A9503" s="0" t="s">
        <x:v>9895</x:v>
      </x:c>
      <x:c r="B9503" s="0" t="n">
        <x:v>19836</x:v>
      </x:c>
    </x:row>
    <x:row r="9504" spans="1:91" x14ac:dyDescent="0.25">
      <x:c r="A9504" s="0" t="s">
        <x:v>9896</x:v>
      </x:c>
      <x:c r="B9504" s="0" t="n">
        <x:v>19842</x:v>
      </x:c>
    </x:row>
    <x:row r="9505" spans="1:91" x14ac:dyDescent="0.25">
      <x:c r="A9505" s="0" t="s">
        <x:v>9897</x:v>
      </x:c>
      <x:c r="B9505" s="0" t="n">
        <x:v>19844</x:v>
      </x:c>
    </x:row>
    <x:row r="9506" spans="1:91" x14ac:dyDescent="0.25">
      <x:c r="A9506" s="0" t="s">
        <x:v>9898</x:v>
      </x:c>
      <x:c r="B9506" s="0" t="n">
        <x:v>19845</x:v>
      </x:c>
    </x:row>
    <x:row r="9507" spans="1:91" x14ac:dyDescent="0.25">
      <x:c r="A9507" s="0" t="s">
        <x:v>9899</x:v>
      </x:c>
      <x:c r="B9507" s="0" t="n">
        <x:v>19848</x:v>
      </x:c>
    </x:row>
    <x:row r="9508" spans="1:91" x14ac:dyDescent="0.25">
      <x:c r="A9508" s="0" t="s">
        <x:v>9900</x:v>
      </x:c>
      <x:c r="B9508" s="0" t="n">
        <x:v>19849</x:v>
      </x:c>
    </x:row>
    <x:row r="9509" spans="1:91" x14ac:dyDescent="0.25">
      <x:c r="A9509" s="0" t="s">
        <x:v>9901</x:v>
      </x:c>
      <x:c r="B9509" s="0" t="n">
        <x:v>19851</x:v>
      </x:c>
    </x:row>
    <x:row r="9510" spans="1:91" x14ac:dyDescent="0.25">
      <x:c r="A9510" s="0" t="s">
        <x:v>9902</x:v>
      </x:c>
      <x:c r="B9510" s="0" t="n">
        <x:v>19856</x:v>
      </x:c>
    </x:row>
    <x:row r="9511" spans="1:91" x14ac:dyDescent="0.25">
      <x:c r="A9511" s="0" t="s">
        <x:v>9903</x:v>
      </x:c>
      <x:c r="B9511" s="0" t="n">
        <x:v>19859</x:v>
      </x:c>
    </x:row>
    <x:row r="9512" spans="1:91" x14ac:dyDescent="0.25">
      <x:c r="A9512" s="0" t="s">
        <x:v>9904</x:v>
      </x:c>
      <x:c r="B9512" s="0" t="n">
        <x:v>19860</x:v>
      </x:c>
    </x:row>
    <x:row r="9513" spans="1:91" x14ac:dyDescent="0.25">
      <x:c r="A9513" s="0" t="s">
        <x:v>9905</x:v>
      </x:c>
      <x:c r="B9513" s="0" t="n">
        <x:v>19863</x:v>
      </x:c>
    </x:row>
    <x:row r="9514" spans="1:91" x14ac:dyDescent="0.25">
      <x:c r="A9514" s="0" t="s">
        <x:v>9906</x:v>
      </x:c>
      <x:c r="B9514" s="0" t="n">
        <x:v>19866</x:v>
      </x:c>
    </x:row>
    <x:row r="9515" spans="1:91" x14ac:dyDescent="0.25">
      <x:c r="A9515" s="0" t="s">
        <x:v>9907</x:v>
      </x:c>
      <x:c r="B9515" s="0" t="n">
        <x:v>19868</x:v>
      </x:c>
    </x:row>
    <x:row r="9516" spans="1:91" x14ac:dyDescent="0.25">
      <x:c r="A9516" s="0" t="s">
        <x:v>9908</x:v>
      </x:c>
      <x:c r="B9516" s="0" t="n">
        <x:v>19869</x:v>
      </x:c>
    </x:row>
    <x:row r="9517" spans="1:91" x14ac:dyDescent="0.25">
      <x:c r="A9517" s="0" t="s">
        <x:v>9909</x:v>
      </x:c>
      <x:c r="B9517" s="0" t="n">
        <x:v>19872</x:v>
      </x:c>
    </x:row>
    <x:row r="9518" spans="1:91" x14ac:dyDescent="0.25">
      <x:c r="A9518" s="0" t="s">
        <x:v>9910</x:v>
      </x:c>
      <x:c r="B9518" s="0" t="n">
        <x:v>19873</x:v>
      </x:c>
    </x:row>
    <x:row r="9519" spans="1:91" x14ac:dyDescent="0.25">
      <x:c r="A9519" s="0" t="s">
        <x:v>9911</x:v>
      </x:c>
      <x:c r="B9519" s="0" t="n">
        <x:v>19875</x:v>
      </x:c>
    </x:row>
    <x:row r="9520" spans="1:91" x14ac:dyDescent="0.25">
      <x:c r="A9520" s="0" t="s">
        <x:v>9912</x:v>
      </x:c>
      <x:c r="B9520" s="0" t="n">
        <x:v>19879</x:v>
      </x:c>
    </x:row>
    <x:row r="9521" spans="1:91" x14ac:dyDescent="0.25">
      <x:c r="A9521" s="0" t="s">
        <x:v>9913</x:v>
      </x:c>
      <x:c r="B9521" s="0" t="n">
        <x:v>19882</x:v>
      </x:c>
    </x:row>
    <x:row r="9522" spans="1:91" x14ac:dyDescent="0.25">
      <x:c r="A9522" s="0" t="s">
        <x:v>9914</x:v>
      </x:c>
      <x:c r="B9522" s="0" t="n">
        <x:v>19888</x:v>
      </x:c>
    </x:row>
    <x:row r="9523" spans="1:91" x14ac:dyDescent="0.25">
      <x:c r="A9523" s="0" t="s">
        <x:v>9915</x:v>
      </x:c>
      <x:c r="B9523" s="0" t="n">
        <x:v>19892</x:v>
      </x:c>
    </x:row>
    <x:row r="9524" spans="1:91" x14ac:dyDescent="0.25">
      <x:c r="A9524" s="0" t="s">
        <x:v>9916</x:v>
      </x:c>
      <x:c r="B9524" s="0" t="n">
        <x:v>19893</x:v>
      </x:c>
    </x:row>
    <x:row r="9525" spans="1:91" x14ac:dyDescent="0.25">
      <x:c r="A9525" s="0" t="s">
        <x:v>9917</x:v>
      </x:c>
      <x:c r="B9525" s="0" t="n">
        <x:v>19895</x:v>
      </x:c>
    </x:row>
    <x:row r="9526" spans="1:91" x14ac:dyDescent="0.25">
      <x:c r="A9526" s="0" t="s">
        <x:v>9918</x:v>
      </x:c>
      <x:c r="B9526" s="0" t="n">
        <x:v>19896</x:v>
      </x:c>
    </x:row>
    <x:row r="9527" spans="1:91" x14ac:dyDescent="0.25">
      <x:c r="A9527" s="0" t="s">
        <x:v>9919</x:v>
      </x:c>
      <x:c r="B9527" s="0" t="n">
        <x:v>19898</x:v>
      </x:c>
    </x:row>
    <x:row r="9528" spans="1:91" x14ac:dyDescent="0.25">
      <x:c r="A9528" s="0" t="s">
        <x:v>9920</x:v>
      </x:c>
      <x:c r="B9528" s="0" t="n">
        <x:v>19899</x:v>
      </x:c>
    </x:row>
    <x:row r="9529" spans="1:91" x14ac:dyDescent="0.25">
      <x:c r="A9529" s="0" t="s">
        <x:v>9921</x:v>
      </x:c>
      <x:c r="B9529" s="0" t="n">
        <x:v>19902</x:v>
      </x:c>
    </x:row>
    <x:row r="9530" spans="1:91" x14ac:dyDescent="0.25">
      <x:c r="A9530" s="0" t="s">
        <x:v>9922</x:v>
      </x:c>
      <x:c r="B9530" s="0" t="n">
        <x:v>19907</x:v>
      </x:c>
    </x:row>
    <x:row r="9531" spans="1:91" x14ac:dyDescent="0.25">
      <x:c r="A9531" s="0" t="s">
        <x:v>9923</x:v>
      </x:c>
      <x:c r="B9531" s="0" t="n">
        <x:v>19908</x:v>
      </x:c>
    </x:row>
    <x:row r="9532" spans="1:91" x14ac:dyDescent="0.25">
      <x:c r="A9532" s="0" t="s">
        <x:v>9924</x:v>
      </x:c>
      <x:c r="B9532" s="0" t="n">
        <x:v>19909</x:v>
      </x:c>
    </x:row>
    <x:row r="9533" spans="1:91" x14ac:dyDescent="0.25">
      <x:c r="A9533" s="0" t="s">
        <x:v>9925</x:v>
      </x:c>
      <x:c r="B9533" s="0" t="n">
        <x:v>19910</x:v>
      </x:c>
    </x:row>
    <x:row r="9534" spans="1:91" x14ac:dyDescent="0.25">
      <x:c r="A9534" s="0" t="s">
        <x:v>9926</x:v>
      </x:c>
      <x:c r="B9534" s="0" t="n">
        <x:v>19911</x:v>
      </x:c>
    </x:row>
    <x:row r="9535" spans="1:91" x14ac:dyDescent="0.25">
      <x:c r="A9535" s="0" t="s">
        <x:v>9927</x:v>
      </x:c>
      <x:c r="B9535" s="0" t="n">
        <x:v>19913</x:v>
      </x:c>
    </x:row>
    <x:row r="9536" spans="1:91" x14ac:dyDescent="0.25">
      <x:c r="A9536" s="0" t="s">
        <x:v>9928</x:v>
      </x:c>
      <x:c r="B9536" s="0" t="n">
        <x:v>19915</x:v>
      </x:c>
    </x:row>
    <x:row r="9537" spans="1:91" x14ac:dyDescent="0.25">
      <x:c r="A9537" s="0" t="s">
        <x:v>9929</x:v>
      </x:c>
      <x:c r="B9537" s="0" t="n">
        <x:v>19916</x:v>
      </x:c>
    </x:row>
    <x:row r="9538" spans="1:91" x14ac:dyDescent="0.25">
      <x:c r="A9538" s="0" t="s">
        <x:v>9930</x:v>
      </x:c>
      <x:c r="B9538" s="0" t="n">
        <x:v>19917</x:v>
      </x:c>
    </x:row>
    <x:row r="9539" spans="1:91" x14ac:dyDescent="0.25">
      <x:c r="A9539" s="0" t="s">
        <x:v>9931</x:v>
      </x:c>
      <x:c r="B9539" s="0" t="n">
        <x:v>19920</x:v>
      </x:c>
    </x:row>
    <x:row r="9540" spans="1:91" x14ac:dyDescent="0.25">
      <x:c r="A9540" s="0" t="s">
        <x:v>9932</x:v>
      </x:c>
      <x:c r="B9540" s="0" t="n">
        <x:v>19922</x:v>
      </x:c>
    </x:row>
    <x:row r="9541" spans="1:91" x14ac:dyDescent="0.25">
      <x:c r="A9541" s="0" t="s">
        <x:v>9933</x:v>
      </x:c>
      <x:c r="B9541" s="0" t="n">
        <x:v>19923</x:v>
      </x:c>
    </x:row>
    <x:row r="9542" spans="1:91" x14ac:dyDescent="0.25">
      <x:c r="A9542" s="0" t="s">
        <x:v>9934</x:v>
      </x:c>
      <x:c r="B9542" s="0" t="n">
        <x:v>19926</x:v>
      </x:c>
    </x:row>
    <x:row r="9543" spans="1:91" x14ac:dyDescent="0.25">
      <x:c r="A9543" s="0" t="s">
        <x:v>9935</x:v>
      </x:c>
      <x:c r="B9543" s="0" t="n">
        <x:v>19936</x:v>
      </x:c>
    </x:row>
    <x:row r="9544" spans="1:91" x14ac:dyDescent="0.25">
      <x:c r="A9544" s="0" t="s">
        <x:v>9936</x:v>
      </x:c>
      <x:c r="B9544" s="0" t="n">
        <x:v>19938</x:v>
      </x:c>
    </x:row>
    <x:row r="9545" spans="1:91" x14ac:dyDescent="0.25">
      <x:c r="A9545" s="0" t="s">
        <x:v>9937</x:v>
      </x:c>
      <x:c r="B9545" s="0" t="n">
        <x:v>19939</x:v>
      </x:c>
    </x:row>
    <x:row r="9546" spans="1:91" x14ac:dyDescent="0.25">
      <x:c r="A9546" s="0" t="s">
        <x:v>9938</x:v>
      </x:c>
      <x:c r="B9546" s="0" t="n">
        <x:v>19941</x:v>
      </x:c>
    </x:row>
    <x:row r="9547" spans="1:91" x14ac:dyDescent="0.25">
      <x:c r="A9547" s="0" t="s">
        <x:v>9939</x:v>
      </x:c>
      <x:c r="B9547" s="0" t="n">
        <x:v>19943</x:v>
      </x:c>
    </x:row>
    <x:row r="9548" spans="1:91" x14ac:dyDescent="0.25">
      <x:c r="A9548" s="0" t="s">
        <x:v>9940</x:v>
      </x:c>
      <x:c r="B9548" s="0" t="n">
        <x:v>19944</x:v>
      </x:c>
    </x:row>
    <x:row r="9549" spans="1:91" x14ac:dyDescent="0.25">
      <x:c r="A9549" s="0" t="s">
        <x:v>9941</x:v>
      </x:c>
      <x:c r="B9549" s="0" t="n">
        <x:v>19947</x:v>
      </x:c>
    </x:row>
    <x:row r="9550" spans="1:91" x14ac:dyDescent="0.25">
      <x:c r="A9550" s="0" t="s">
        <x:v>9942</x:v>
      </x:c>
      <x:c r="B9550" s="0" t="n">
        <x:v>19948</x:v>
      </x:c>
    </x:row>
    <x:row r="9551" spans="1:91" x14ac:dyDescent="0.25">
      <x:c r="A9551" s="0" t="s">
        <x:v>9943</x:v>
      </x:c>
      <x:c r="B9551" s="0" t="n">
        <x:v>19949</x:v>
      </x:c>
    </x:row>
    <x:row r="9552" spans="1:91" x14ac:dyDescent="0.25">
      <x:c r="A9552" s="0" t="s">
        <x:v>9944</x:v>
      </x:c>
      <x:c r="B9552" s="0" t="n">
        <x:v>19950</x:v>
      </x:c>
    </x:row>
    <x:row r="9553" spans="1:91" x14ac:dyDescent="0.25">
      <x:c r="A9553" s="0" t="s">
        <x:v>9945</x:v>
      </x:c>
      <x:c r="B9553" s="0" t="n">
        <x:v>19951</x:v>
      </x:c>
    </x:row>
    <x:row r="9554" spans="1:91" x14ac:dyDescent="0.25">
      <x:c r="A9554" s="0" t="s">
        <x:v>9946</x:v>
      </x:c>
      <x:c r="B9554" s="0" t="n">
        <x:v>19952</x:v>
      </x:c>
    </x:row>
    <x:row r="9555" spans="1:91" x14ac:dyDescent="0.25">
      <x:c r="A9555" s="0" t="s">
        <x:v>9947</x:v>
      </x:c>
      <x:c r="B9555" s="0" t="n">
        <x:v>19956</x:v>
      </x:c>
    </x:row>
    <x:row r="9556" spans="1:91" x14ac:dyDescent="0.25">
      <x:c r="A9556" s="0" t="s">
        <x:v>9948</x:v>
      </x:c>
      <x:c r="B9556" s="0" t="n">
        <x:v>19957</x:v>
      </x:c>
    </x:row>
    <x:row r="9557" spans="1:91" x14ac:dyDescent="0.25">
      <x:c r="A9557" s="0" t="s">
        <x:v>9949</x:v>
      </x:c>
      <x:c r="B9557" s="0" t="n">
        <x:v>19958</x:v>
      </x:c>
    </x:row>
    <x:row r="9558" spans="1:91" x14ac:dyDescent="0.25">
      <x:c r="A9558" s="0" t="s">
        <x:v>9950</x:v>
      </x:c>
      <x:c r="B9558" s="0" t="n">
        <x:v>19959</x:v>
      </x:c>
    </x:row>
    <x:row r="9559" spans="1:91" x14ac:dyDescent="0.25">
      <x:c r="A9559" s="0" t="s">
        <x:v>9951</x:v>
      </x:c>
      <x:c r="B9559" s="0" t="n">
        <x:v>19960</x:v>
      </x:c>
    </x:row>
    <x:row r="9560" spans="1:91" x14ac:dyDescent="0.25">
      <x:c r="A9560" s="0" t="s">
        <x:v>9952</x:v>
      </x:c>
      <x:c r="B9560" s="0" t="n">
        <x:v>19961</x:v>
      </x:c>
    </x:row>
    <x:row r="9561" spans="1:91" x14ac:dyDescent="0.25">
      <x:c r="A9561" s="0" t="s">
        <x:v>9953</x:v>
      </x:c>
      <x:c r="B9561" s="0" t="n">
        <x:v>19963</x:v>
      </x:c>
    </x:row>
    <x:row r="9562" spans="1:91" x14ac:dyDescent="0.25">
      <x:c r="A9562" s="0" t="s">
        <x:v>9954</x:v>
      </x:c>
      <x:c r="B9562" s="0" t="n">
        <x:v>19964</x:v>
      </x:c>
    </x:row>
    <x:row r="9563" spans="1:91" x14ac:dyDescent="0.25">
      <x:c r="A9563" s="0" t="s">
        <x:v>9955</x:v>
      </x:c>
      <x:c r="B9563" s="0" t="n">
        <x:v>19966</x:v>
      </x:c>
    </x:row>
    <x:row r="9564" spans="1:91" x14ac:dyDescent="0.25">
      <x:c r="A9564" s="0" t="s">
        <x:v>9956</x:v>
      </x:c>
      <x:c r="B9564" s="0" t="n">
        <x:v>19969</x:v>
      </x:c>
    </x:row>
    <x:row r="9565" spans="1:91" x14ac:dyDescent="0.25">
      <x:c r="A9565" s="0" t="s">
        <x:v>9957</x:v>
      </x:c>
      <x:c r="B9565" s="0" t="n">
        <x:v>19970</x:v>
      </x:c>
    </x:row>
    <x:row r="9566" spans="1:91" x14ac:dyDescent="0.25">
      <x:c r="A9566" s="0" t="s">
        <x:v>9958</x:v>
      </x:c>
      <x:c r="B9566" s="0" t="n">
        <x:v>19973</x:v>
      </x:c>
    </x:row>
    <x:row r="9567" spans="1:91" x14ac:dyDescent="0.25">
      <x:c r="A9567" s="0" t="s">
        <x:v>9959</x:v>
      </x:c>
      <x:c r="B9567" s="0" t="n">
        <x:v>19975</x:v>
      </x:c>
    </x:row>
    <x:row r="9568" spans="1:91" x14ac:dyDescent="0.25">
      <x:c r="A9568" s="0" t="s">
        <x:v>9960</x:v>
      </x:c>
      <x:c r="B9568" s="0" t="n">
        <x:v>19990</x:v>
      </x:c>
    </x:row>
    <x:row r="9569" spans="1:91" x14ac:dyDescent="0.25">
      <x:c r="A9569" s="0" t="s">
        <x:v>9961</x:v>
      </x:c>
      <x:c r="B9569" s="0" t="n">
        <x:v>19991</x:v>
      </x:c>
    </x:row>
    <x:row r="9570" spans="1:91" x14ac:dyDescent="0.25">
      <x:c r="A9570" s="0" t="s">
        <x:v>9962</x:v>
      </x:c>
      <x:c r="B9570" s="0" t="n">
        <x:v>19992</x:v>
      </x:c>
    </x:row>
    <x:row r="9571" spans="1:91" x14ac:dyDescent="0.25">
      <x:c r="A9571" s="0" t="s">
        <x:v>9963</x:v>
      </x:c>
      <x:c r="B9571" s="0" t="n">
        <x:v>19993</x:v>
      </x:c>
    </x:row>
    <x:row r="9572" spans="1:91" x14ac:dyDescent="0.25">
      <x:c r="A9572" s="0" t="s">
        <x:v>9964</x:v>
      </x:c>
      <x:c r="B9572" s="0" t="n">
        <x:v>19994</x:v>
      </x:c>
    </x:row>
    <x:row r="9573" spans="1:91" x14ac:dyDescent="0.25">
      <x:c r="A9573" s="0" t="s">
        <x:v>9965</x:v>
      </x:c>
      <x:c r="B9573" s="0" t="n">
        <x:v>19996</x:v>
      </x:c>
    </x:row>
    <x:row r="9574" spans="1:91" x14ac:dyDescent="0.25">
      <x:c r="A9574" s="0" t="s">
        <x:v>9966</x:v>
      </x:c>
      <x:c r="B9574" s="0" t="n">
        <x:v>19999</x:v>
      </x:c>
    </x:row>
    <x:row r="9575" spans="1:91" x14ac:dyDescent="0.25">
      <x:c r="A9575" s="0" t="s">
        <x:v>9967</x:v>
      </x:c>
      <x:c r="B9575" s="0" t="n">
        <x:v>20000</x:v>
      </x:c>
    </x:row>
    <x:row r="9576" spans="1:91" x14ac:dyDescent="0.25">
      <x:c r="A9576" s="0" t="s">
        <x:v>9968</x:v>
      </x:c>
      <x:c r="B9576" s="0" t="n">
        <x:v>20002</x:v>
      </x:c>
    </x:row>
    <x:row r="9577" spans="1:91" x14ac:dyDescent="0.25">
      <x:c r="A9577" s="0" t="s">
        <x:v>9969</x:v>
      </x:c>
      <x:c r="B9577" s="0" t="n">
        <x:v>20004</x:v>
      </x:c>
    </x:row>
    <x:row r="9578" spans="1:91" x14ac:dyDescent="0.25">
      <x:c r="A9578" s="0" t="s">
        <x:v>9970</x:v>
      </x:c>
      <x:c r="B9578" s="0" t="n">
        <x:v>20005</x:v>
      </x:c>
    </x:row>
    <x:row r="9579" spans="1:91" x14ac:dyDescent="0.25">
      <x:c r="A9579" s="0" t="s">
        <x:v>9971</x:v>
      </x:c>
      <x:c r="B9579" s="0" t="n">
        <x:v>20007</x:v>
      </x:c>
    </x:row>
    <x:row r="9580" spans="1:91" x14ac:dyDescent="0.25">
      <x:c r="A9580" s="0" t="s">
        <x:v>9972</x:v>
      </x:c>
      <x:c r="B9580" s="0" t="n">
        <x:v>20011</x:v>
      </x:c>
    </x:row>
    <x:row r="9581" spans="1:91" x14ac:dyDescent="0.25">
      <x:c r="A9581" s="0" t="s">
        <x:v>9973</x:v>
      </x:c>
      <x:c r="B9581" s="0" t="n">
        <x:v>20012</x:v>
      </x:c>
    </x:row>
    <x:row r="9582" spans="1:91" x14ac:dyDescent="0.25">
      <x:c r="A9582" s="0" t="s">
        <x:v>9974</x:v>
      </x:c>
      <x:c r="B9582" s="0" t="n">
        <x:v>20016</x:v>
      </x:c>
    </x:row>
    <x:row r="9583" spans="1:91" x14ac:dyDescent="0.25">
      <x:c r="A9583" s="0" t="s">
        <x:v>9975</x:v>
      </x:c>
      <x:c r="B9583" s="0" t="n">
        <x:v>20019</x:v>
      </x:c>
    </x:row>
    <x:row r="9584" spans="1:91" x14ac:dyDescent="0.25">
      <x:c r="A9584" s="0" t="s">
        <x:v>9976</x:v>
      </x:c>
      <x:c r="B9584" s="0" t="n">
        <x:v>20025</x:v>
      </x:c>
    </x:row>
    <x:row r="9585" spans="1:91" x14ac:dyDescent="0.25">
      <x:c r="A9585" s="0" t="s">
        <x:v>9977</x:v>
      </x:c>
      <x:c r="B9585" s="0" t="n">
        <x:v>20028</x:v>
      </x:c>
    </x:row>
    <x:row r="9586" spans="1:91" x14ac:dyDescent="0.25">
      <x:c r="A9586" s="0" t="s">
        <x:v>9978</x:v>
      </x:c>
      <x:c r="B9586" s="0" t="n">
        <x:v>20030</x:v>
      </x:c>
    </x:row>
    <x:row r="9587" spans="1:91" x14ac:dyDescent="0.25">
      <x:c r="A9587" s="0" t="s">
        <x:v>9979</x:v>
      </x:c>
      <x:c r="B9587" s="0" t="n">
        <x:v>20032</x:v>
      </x:c>
    </x:row>
    <x:row r="9588" spans="1:91" x14ac:dyDescent="0.25">
      <x:c r="A9588" s="0" t="s">
        <x:v>9980</x:v>
      </x:c>
      <x:c r="B9588" s="0" t="n">
        <x:v>20033</x:v>
      </x:c>
    </x:row>
    <x:row r="9589" spans="1:91" x14ac:dyDescent="0.25">
      <x:c r="A9589" s="0" t="s">
        <x:v>9981</x:v>
      </x:c>
      <x:c r="B9589" s="0" t="n">
        <x:v>20034</x:v>
      </x:c>
    </x:row>
    <x:row r="9590" spans="1:91" x14ac:dyDescent="0.25">
      <x:c r="A9590" s="0" t="s">
        <x:v>9982</x:v>
      </x:c>
      <x:c r="B9590" s="0" t="n">
        <x:v>20037</x:v>
      </x:c>
    </x:row>
    <x:row r="9591" spans="1:91" x14ac:dyDescent="0.25">
      <x:c r="A9591" s="0" t="s">
        <x:v>9983</x:v>
      </x:c>
      <x:c r="B9591" s="0" t="n">
        <x:v>20040</x:v>
      </x:c>
    </x:row>
    <x:row r="9592" spans="1:91" x14ac:dyDescent="0.25">
      <x:c r="A9592" s="0" t="s">
        <x:v>9984</x:v>
      </x:c>
      <x:c r="B9592" s="0" t="n">
        <x:v>20041</x:v>
      </x:c>
    </x:row>
    <x:row r="9593" spans="1:91" x14ac:dyDescent="0.25">
      <x:c r="A9593" s="0" t="s">
        <x:v>9985</x:v>
      </x:c>
      <x:c r="B9593" s="0" t="n">
        <x:v>20043</x:v>
      </x:c>
    </x:row>
    <x:row r="9594" spans="1:91" x14ac:dyDescent="0.25">
      <x:c r="A9594" s="0" t="s">
        <x:v>9986</x:v>
      </x:c>
      <x:c r="B9594" s="0" t="n">
        <x:v>20046</x:v>
      </x:c>
    </x:row>
    <x:row r="9595" spans="1:91" x14ac:dyDescent="0.25">
      <x:c r="A9595" s="0" t="s">
        <x:v>9987</x:v>
      </x:c>
      <x:c r="B9595" s="0" t="n">
        <x:v>20049</x:v>
      </x:c>
    </x:row>
    <x:row r="9596" spans="1:91" x14ac:dyDescent="0.25">
      <x:c r="A9596" s="0" t="s">
        <x:v>9988</x:v>
      </x:c>
      <x:c r="B9596" s="0" t="n">
        <x:v>20050</x:v>
      </x:c>
    </x:row>
    <x:row r="9597" spans="1:91" x14ac:dyDescent="0.25">
      <x:c r="A9597" s="0" t="s">
        <x:v>9989</x:v>
      </x:c>
      <x:c r="B9597" s="0" t="n">
        <x:v>20051</x:v>
      </x:c>
    </x:row>
    <x:row r="9598" spans="1:91" x14ac:dyDescent="0.25">
      <x:c r="A9598" s="0" t="s">
        <x:v>9990</x:v>
      </x:c>
      <x:c r="B9598" s="0" t="n">
        <x:v>20057</x:v>
      </x:c>
    </x:row>
    <x:row r="9599" spans="1:91" x14ac:dyDescent="0.25">
      <x:c r="A9599" s="0" t="s">
        <x:v>9991</x:v>
      </x:c>
      <x:c r="B9599" s="0" t="n">
        <x:v>20058</x:v>
      </x:c>
    </x:row>
    <x:row r="9600" spans="1:91" x14ac:dyDescent="0.25">
      <x:c r="A9600" s="0" t="s">
        <x:v>9992</x:v>
      </x:c>
      <x:c r="B9600" s="0" t="n">
        <x:v>20060</x:v>
      </x:c>
    </x:row>
    <x:row r="9601" spans="1:91" x14ac:dyDescent="0.25">
      <x:c r="A9601" s="0" t="s">
        <x:v>9993</x:v>
      </x:c>
      <x:c r="B9601" s="0" t="n">
        <x:v>20061</x:v>
      </x:c>
    </x:row>
    <x:row r="9602" spans="1:91" x14ac:dyDescent="0.25">
      <x:c r="A9602" s="0" t="s">
        <x:v>9994</x:v>
      </x:c>
      <x:c r="B9602" s="0" t="n">
        <x:v>20062</x:v>
      </x:c>
    </x:row>
    <x:row r="9603" spans="1:91" x14ac:dyDescent="0.25">
      <x:c r="A9603" s="0" t="s">
        <x:v>9995</x:v>
      </x:c>
      <x:c r="B9603" s="0" t="n">
        <x:v>20063</x:v>
      </x:c>
    </x:row>
    <x:row r="9604" spans="1:91" x14ac:dyDescent="0.25">
      <x:c r="A9604" s="0" t="s">
        <x:v>9996</x:v>
      </x:c>
      <x:c r="B9604" s="0" t="n">
        <x:v>20068</x:v>
      </x:c>
    </x:row>
    <x:row r="9605" spans="1:91" x14ac:dyDescent="0.25">
      <x:c r="A9605" s="0" t="s">
        <x:v>9997</x:v>
      </x:c>
      <x:c r="B9605" s="0" t="n">
        <x:v>20070</x:v>
      </x:c>
    </x:row>
    <x:row r="9606" spans="1:91" x14ac:dyDescent="0.25">
      <x:c r="A9606" s="0" t="s">
        <x:v>9998</x:v>
      </x:c>
      <x:c r="B9606" s="0" t="n">
        <x:v>20072</x:v>
      </x:c>
    </x:row>
    <x:row r="9607" spans="1:91" x14ac:dyDescent="0.25">
      <x:c r="A9607" s="0" t="s">
        <x:v>9999</x:v>
      </x:c>
      <x:c r="B9607" s="0" t="n">
        <x:v>20074</x:v>
      </x:c>
    </x:row>
    <x:row r="9608" spans="1:91" x14ac:dyDescent="0.25">
      <x:c r="A9608" s="0" t="s">
        <x:v>10000</x:v>
      </x:c>
      <x:c r="B9608" s="0" t="n">
        <x:v>20076</x:v>
      </x:c>
    </x:row>
    <x:row r="9609" spans="1:91" x14ac:dyDescent="0.25">
      <x:c r="A9609" s="0" t="s">
        <x:v>10001</x:v>
      </x:c>
      <x:c r="B9609" s="0" t="n">
        <x:v>20077</x:v>
      </x:c>
    </x:row>
    <x:row r="9610" spans="1:91" x14ac:dyDescent="0.25">
      <x:c r="A9610" s="0" t="s">
        <x:v>10002</x:v>
      </x:c>
      <x:c r="B9610" s="0" t="n">
        <x:v>20081</x:v>
      </x:c>
    </x:row>
    <x:row r="9611" spans="1:91" x14ac:dyDescent="0.25">
      <x:c r="A9611" s="0" t="s">
        <x:v>10003</x:v>
      </x:c>
      <x:c r="B9611" s="0" t="n">
        <x:v>20082</x:v>
      </x:c>
    </x:row>
    <x:row r="9612" spans="1:91" x14ac:dyDescent="0.25">
      <x:c r="A9612" s="0" t="s">
        <x:v>10004</x:v>
      </x:c>
      <x:c r="B9612" s="0" t="n">
        <x:v>20083</x:v>
      </x:c>
    </x:row>
    <x:row r="9613" spans="1:91" x14ac:dyDescent="0.25">
      <x:c r="A9613" s="0" t="s">
        <x:v>10005</x:v>
      </x:c>
      <x:c r="B9613" s="0" t="n">
        <x:v>20084</x:v>
      </x:c>
    </x:row>
    <x:row r="9614" spans="1:91" x14ac:dyDescent="0.25">
      <x:c r="A9614" s="0" t="s">
        <x:v>10006</x:v>
      </x:c>
      <x:c r="B9614" s="0" t="n">
        <x:v>20086</x:v>
      </x:c>
    </x:row>
    <x:row r="9615" spans="1:91" x14ac:dyDescent="0.25">
      <x:c r="A9615" s="0" t="s">
        <x:v>10007</x:v>
      </x:c>
      <x:c r="B9615" s="0" t="n">
        <x:v>20088</x:v>
      </x:c>
    </x:row>
    <x:row r="9616" spans="1:91" x14ac:dyDescent="0.25">
      <x:c r="A9616" s="0" t="s">
        <x:v>10008</x:v>
      </x:c>
      <x:c r="B9616" s="0" t="n">
        <x:v>20091</x:v>
      </x:c>
    </x:row>
    <x:row r="9617" spans="1:91" x14ac:dyDescent="0.25">
      <x:c r="A9617" s="0" t="s">
        <x:v>10009</x:v>
      </x:c>
      <x:c r="B9617" s="0" t="n">
        <x:v>20095</x:v>
      </x:c>
    </x:row>
    <x:row r="9618" spans="1:91" x14ac:dyDescent="0.25">
      <x:c r="A9618" s="0" t="s">
        <x:v>10010</x:v>
      </x:c>
      <x:c r="B9618" s="0" t="n">
        <x:v>20097</x:v>
      </x:c>
    </x:row>
    <x:row r="9619" spans="1:91" x14ac:dyDescent="0.25">
      <x:c r="A9619" s="0" t="s">
        <x:v>10011</x:v>
      </x:c>
      <x:c r="B9619" s="0" t="n">
        <x:v>20098</x:v>
      </x:c>
    </x:row>
    <x:row r="9620" spans="1:91" x14ac:dyDescent="0.25">
      <x:c r="A9620" s="0" t="s">
        <x:v>10012</x:v>
      </x:c>
      <x:c r="B9620" s="0" t="n">
        <x:v>20099</x:v>
      </x:c>
    </x:row>
    <x:row r="9621" spans="1:91" x14ac:dyDescent="0.25">
      <x:c r="A9621" s="0" t="s">
        <x:v>10013</x:v>
      </x:c>
      <x:c r="B9621" s="0" t="n">
        <x:v>20100</x:v>
      </x:c>
    </x:row>
    <x:row r="9622" spans="1:91" x14ac:dyDescent="0.25">
      <x:c r="A9622" s="0" t="s">
        <x:v>10014</x:v>
      </x:c>
      <x:c r="B9622" s="0" t="n">
        <x:v>20101</x:v>
      </x:c>
    </x:row>
    <x:row r="9623" spans="1:91" x14ac:dyDescent="0.25">
      <x:c r="A9623" s="0" t="s">
        <x:v>10015</x:v>
      </x:c>
      <x:c r="B9623" s="0" t="n">
        <x:v>20105</x:v>
      </x:c>
    </x:row>
    <x:row r="9624" spans="1:91" x14ac:dyDescent="0.25">
      <x:c r="A9624" s="0" t="s">
        <x:v>10016</x:v>
      </x:c>
      <x:c r="B9624" s="0" t="n">
        <x:v>20106</x:v>
      </x:c>
    </x:row>
    <x:row r="9625" spans="1:91" x14ac:dyDescent="0.25">
      <x:c r="A9625" s="0" t="s">
        <x:v>10017</x:v>
      </x:c>
      <x:c r="B9625" s="0" t="n">
        <x:v>20107</x:v>
      </x:c>
    </x:row>
    <x:row r="9626" spans="1:91" x14ac:dyDescent="0.25">
      <x:c r="A9626" s="0" t="s">
        <x:v>10018</x:v>
      </x:c>
      <x:c r="B9626" s="0" t="n">
        <x:v>20108</x:v>
      </x:c>
    </x:row>
    <x:row r="9627" spans="1:91" x14ac:dyDescent="0.25">
      <x:c r="A9627" s="0" t="s">
        <x:v>10019</x:v>
      </x:c>
      <x:c r="B9627" s="0" t="n">
        <x:v>20112</x:v>
      </x:c>
    </x:row>
    <x:row r="9628" spans="1:91" x14ac:dyDescent="0.25">
      <x:c r="A9628" s="0" t="s">
        <x:v>10020</x:v>
      </x:c>
      <x:c r="B9628" s="0" t="n">
        <x:v>20113</x:v>
      </x:c>
    </x:row>
    <x:row r="9629" spans="1:91" x14ac:dyDescent="0.25">
      <x:c r="A9629" s="0" t="s">
        <x:v>10021</x:v>
      </x:c>
      <x:c r="B9629" s="0" t="n">
        <x:v>20114</x:v>
      </x:c>
    </x:row>
    <x:row r="9630" spans="1:91" x14ac:dyDescent="0.25">
      <x:c r="A9630" s="0" t="s">
        <x:v>10022</x:v>
      </x:c>
      <x:c r="B9630" s="0" t="n">
        <x:v>20117</x:v>
      </x:c>
    </x:row>
    <x:row r="9631" spans="1:91" x14ac:dyDescent="0.25">
      <x:c r="A9631" s="0" t="s">
        <x:v>10023</x:v>
      </x:c>
      <x:c r="B9631" s="0" t="n">
        <x:v>20124</x:v>
      </x:c>
    </x:row>
    <x:row r="9632" spans="1:91" x14ac:dyDescent="0.25">
      <x:c r="A9632" s="0" t="s">
        <x:v>10024</x:v>
      </x:c>
      <x:c r="B9632" s="0" t="n">
        <x:v>20127</x:v>
      </x:c>
    </x:row>
    <x:row r="9633" spans="1:91" x14ac:dyDescent="0.25">
      <x:c r="A9633" s="0" t="s">
        <x:v>10025</x:v>
      </x:c>
      <x:c r="B9633" s="0" t="n">
        <x:v>20128</x:v>
      </x:c>
    </x:row>
    <x:row r="9634" spans="1:91" x14ac:dyDescent="0.25">
      <x:c r="A9634" s="0" t="s">
        <x:v>10026</x:v>
      </x:c>
      <x:c r="B9634" s="0" t="n">
        <x:v>20130</x:v>
      </x:c>
    </x:row>
    <x:row r="9635" spans="1:91" x14ac:dyDescent="0.25">
      <x:c r="A9635" s="0" t="s">
        <x:v>10027</x:v>
      </x:c>
      <x:c r="B9635" s="0" t="n">
        <x:v>20138</x:v>
      </x:c>
    </x:row>
    <x:row r="9636" spans="1:91" x14ac:dyDescent="0.25">
      <x:c r="A9636" s="0" t="s">
        <x:v>10028</x:v>
      </x:c>
      <x:c r="B9636" s="0" t="n">
        <x:v>20140</x:v>
      </x:c>
    </x:row>
    <x:row r="9637" spans="1:91" x14ac:dyDescent="0.25">
      <x:c r="A9637" s="0" t="s">
        <x:v>10029</x:v>
      </x:c>
      <x:c r="B9637" s="0" t="n">
        <x:v>20141</x:v>
      </x:c>
    </x:row>
    <x:row r="9638" spans="1:91" x14ac:dyDescent="0.25">
      <x:c r="A9638" s="0" t="s">
        <x:v>10030</x:v>
      </x:c>
      <x:c r="B9638" s="0" t="n">
        <x:v>20143</x:v>
      </x:c>
    </x:row>
    <x:row r="9639" spans="1:91" x14ac:dyDescent="0.25">
      <x:c r="A9639" s="0" t="s">
        <x:v>10031</x:v>
      </x:c>
      <x:c r="B9639" s="0" t="n">
        <x:v>20146</x:v>
      </x:c>
    </x:row>
    <x:row r="9640" spans="1:91" x14ac:dyDescent="0.25">
      <x:c r="A9640" s="0" t="s">
        <x:v>10032</x:v>
      </x:c>
      <x:c r="B9640" s="0" t="n">
        <x:v>20147</x:v>
      </x:c>
    </x:row>
    <x:row r="9641" spans="1:91" x14ac:dyDescent="0.25">
      <x:c r="A9641" s="0" t="s">
        <x:v>10033</x:v>
      </x:c>
      <x:c r="B9641" s="0" t="n">
        <x:v>20149</x:v>
      </x:c>
    </x:row>
    <x:row r="9642" spans="1:91" x14ac:dyDescent="0.25">
      <x:c r="A9642" s="0" t="s">
        <x:v>10034</x:v>
      </x:c>
      <x:c r="B9642" s="0" t="n">
        <x:v>20153</x:v>
      </x:c>
    </x:row>
    <x:row r="9643" spans="1:91" x14ac:dyDescent="0.25">
      <x:c r="A9643" s="0" t="s">
        <x:v>10035</x:v>
      </x:c>
      <x:c r="B9643" s="0" t="n">
        <x:v>20157</x:v>
      </x:c>
    </x:row>
    <x:row r="9644" spans="1:91" x14ac:dyDescent="0.25">
      <x:c r="A9644" s="0" t="s">
        <x:v>10036</x:v>
      </x:c>
      <x:c r="B9644" s="0" t="n">
        <x:v>20158</x:v>
      </x:c>
    </x:row>
    <x:row r="9645" spans="1:91" x14ac:dyDescent="0.25">
      <x:c r="A9645" s="0" t="s">
        <x:v>10037</x:v>
      </x:c>
      <x:c r="B9645" s="0" t="n">
        <x:v>20159</x:v>
      </x:c>
    </x:row>
    <x:row r="9646" spans="1:91" x14ac:dyDescent="0.25">
      <x:c r="A9646" s="0" t="s">
        <x:v>10038</x:v>
      </x:c>
      <x:c r="B9646" s="0" t="n">
        <x:v>20160</x:v>
      </x:c>
    </x:row>
    <x:row r="9647" spans="1:91" x14ac:dyDescent="0.25">
      <x:c r="A9647" s="0" t="s">
        <x:v>10039</x:v>
      </x:c>
      <x:c r="B9647" s="0" t="n">
        <x:v>20163</x:v>
      </x:c>
    </x:row>
    <x:row r="9648" spans="1:91" x14ac:dyDescent="0.25">
      <x:c r="A9648" s="0" t="s">
        <x:v>10040</x:v>
      </x:c>
      <x:c r="B9648" s="0" t="n">
        <x:v>20164</x:v>
      </x:c>
    </x:row>
    <x:row r="9649" spans="1:91" x14ac:dyDescent="0.25">
      <x:c r="A9649" s="0" t="s">
        <x:v>10041</x:v>
      </x:c>
      <x:c r="B9649" s="0" t="n">
        <x:v>20166</x:v>
      </x:c>
    </x:row>
    <x:row r="9650" spans="1:91" x14ac:dyDescent="0.25">
      <x:c r="A9650" s="0" t="s">
        <x:v>10042</x:v>
      </x:c>
      <x:c r="B9650" s="0" t="n">
        <x:v>20167</x:v>
      </x:c>
    </x:row>
    <x:row r="9651" spans="1:91" x14ac:dyDescent="0.25">
      <x:c r="A9651" s="0" t="s">
        <x:v>10043</x:v>
      </x:c>
      <x:c r="B9651" s="0" t="n">
        <x:v>20168</x:v>
      </x:c>
    </x:row>
    <x:row r="9652" spans="1:91" x14ac:dyDescent="0.25">
      <x:c r="A9652" s="0" t="s">
        <x:v>10044</x:v>
      </x:c>
      <x:c r="B9652" s="0" t="n">
        <x:v>20173</x:v>
      </x:c>
    </x:row>
    <x:row r="9653" spans="1:91" x14ac:dyDescent="0.25">
      <x:c r="A9653" s="0" t="s">
        <x:v>10045</x:v>
      </x:c>
      <x:c r="B9653" s="0" t="n">
        <x:v>20174</x:v>
      </x:c>
    </x:row>
    <x:row r="9654" spans="1:91" x14ac:dyDescent="0.25">
      <x:c r="A9654" s="0" t="s">
        <x:v>10046</x:v>
      </x:c>
      <x:c r="B9654" s="0" t="n">
        <x:v>20177</x:v>
      </x:c>
    </x:row>
    <x:row r="9655" spans="1:91" x14ac:dyDescent="0.25">
      <x:c r="A9655" s="0" t="s">
        <x:v>10047</x:v>
      </x:c>
      <x:c r="B9655" s="0" t="n">
        <x:v>20180</x:v>
      </x:c>
    </x:row>
    <x:row r="9656" spans="1:91" x14ac:dyDescent="0.25">
      <x:c r="A9656" s="0" t="s">
        <x:v>10048</x:v>
      </x:c>
      <x:c r="B9656" s="0" t="n">
        <x:v>20185</x:v>
      </x:c>
    </x:row>
    <x:row r="9657" spans="1:91" x14ac:dyDescent="0.25">
      <x:c r="A9657" s="0" t="s">
        <x:v>10049</x:v>
      </x:c>
      <x:c r="B9657" s="0" t="n">
        <x:v>20186</x:v>
      </x:c>
    </x:row>
    <x:row r="9658" spans="1:91" x14ac:dyDescent="0.25">
      <x:c r="A9658" s="0" t="s">
        <x:v>10050</x:v>
      </x:c>
      <x:c r="B9658" s="0" t="n">
        <x:v>20188</x:v>
      </x:c>
    </x:row>
    <x:row r="9659" spans="1:91" x14ac:dyDescent="0.25">
      <x:c r="A9659" s="0" t="s">
        <x:v>10051</x:v>
      </x:c>
      <x:c r="B9659" s="0" t="n">
        <x:v>20190</x:v>
      </x:c>
    </x:row>
    <x:row r="9660" spans="1:91" x14ac:dyDescent="0.25">
      <x:c r="A9660" s="0" t="s">
        <x:v>10052</x:v>
      </x:c>
      <x:c r="B9660" s="0" t="n">
        <x:v>20193</x:v>
      </x:c>
    </x:row>
    <x:row r="9661" spans="1:91" x14ac:dyDescent="0.25">
      <x:c r="A9661" s="0" t="s">
        <x:v>10053</x:v>
      </x:c>
      <x:c r="B9661" s="0" t="n">
        <x:v>20194</x:v>
      </x:c>
    </x:row>
    <x:row r="9662" spans="1:91" x14ac:dyDescent="0.25">
      <x:c r="A9662" s="0" t="s">
        <x:v>10054</x:v>
      </x:c>
      <x:c r="B9662" s="0" t="n">
        <x:v>20195</x:v>
      </x:c>
    </x:row>
    <x:row r="9663" spans="1:91" x14ac:dyDescent="0.25">
      <x:c r="A9663" s="0" t="s">
        <x:v>10055</x:v>
      </x:c>
      <x:c r="B9663" s="0" t="n">
        <x:v>20198</x:v>
      </x:c>
    </x:row>
    <x:row r="9664" spans="1:91" x14ac:dyDescent="0.25">
      <x:c r="A9664" s="0" t="s">
        <x:v>10056</x:v>
      </x:c>
      <x:c r="B9664" s="0" t="n">
        <x:v>20203</x:v>
      </x:c>
    </x:row>
    <x:row r="9665" spans="1:91" x14ac:dyDescent="0.25">
      <x:c r="A9665" s="0" t="s">
        <x:v>10057</x:v>
      </x:c>
      <x:c r="B9665" s="0" t="n">
        <x:v>20204</x:v>
      </x:c>
    </x:row>
    <x:row r="9666" spans="1:91" x14ac:dyDescent="0.25">
      <x:c r="A9666" s="0" t="s">
        <x:v>10058</x:v>
      </x:c>
      <x:c r="B9666" s="0" t="n">
        <x:v>20205</x:v>
      </x:c>
    </x:row>
    <x:row r="9667" spans="1:91" x14ac:dyDescent="0.25">
      <x:c r="A9667" s="0" t="s">
        <x:v>10059</x:v>
      </x:c>
      <x:c r="B9667" s="0" t="n">
        <x:v>20209</x:v>
      </x:c>
    </x:row>
    <x:row r="9668" spans="1:91" x14ac:dyDescent="0.25">
      <x:c r="A9668" s="0" t="s">
        <x:v>10060</x:v>
      </x:c>
      <x:c r="B9668" s="0" t="n">
        <x:v>20217</x:v>
      </x:c>
    </x:row>
    <x:row r="9669" spans="1:91" x14ac:dyDescent="0.25">
      <x:c r="A9669" s="0" t="s">
        <x:v>10061</x:v>
      </x:c>
      <x:c r="B9669" s="0" t="n">
        <x:v>20221</x:v>
      </x:c>
    </x:row>
    <x:row r="9670" spans="1:91" x14ac:dyDescent="0.25">
      <x:c r="A9670" s="0" t="s">
        <x:v>10062</x:v>
      </x:c>
      <x:c r="B9670" s="0" t="n">
        <x:v>20224</x:v>
      </x:c>
    </x:row>
    <x:row r="9671" spans="1:91" x14ac:dyDescent="0.25">
      <x:c r="A9671" s="0" t="s">
        <x:v>10063</x:v>
      </x:c>
      <x:c r="B9671" s="0" t="n">
        <x:v>20225</x:v>
      </x:c>
    </x:row>
    <x:row r="9672" spans="1:91" x14ac:dyDescent="0.25">
      <x:c r="A9672" s="0" t="s">
        <x:v>10064</x:v>
      </x:c>
      <x:c r="B9672" s="0" t="n">
        <x:v>20226</x:v>
      </x:c>
    </x:row>
    <x:row r="9673" spans="1:91" x14ac:dyDescent="0.25">
      <x:c r="A9673" s="0" t="s">
        <x:v>10065</x:v>
      </x:c>
      <x:c r="B9673" s="0" t="n">
        <x:v>20227</x:v>
      </x:c>
    </x:row>
    <x:row r="9674" spans="1:91" x14ac:dyDescent="0.25">
      <x:c r="A9674" s="0" t="s">
        <x:v>10066</x:v>
      </x:c>
      <x:c r="B9674" s="0" t="n">
        <x:v>20235</x:v>
      </x:c>
    </x:row>
    <x:row r="9675" spans="1:91" x14ac:dyDescent="0.25">
      <x:c r="A9675" s="0" t="s">
        <x:v>10067</x:v>
      </x:c>
      <x:c r="B9675" s="0" t="n">
        <x:v>20236</x:v>
      </x:c>
    </x:row>
    <x:row r="9676" spans="1:91" x14ac:dyDescent="0.25">
      <x:c r="A9676" s="0" t="s">
        <x:v>163</x:v>
      </x:c>
      <x:c r="B9676" s="0" t="n">
        <x:v>20237</x:v>
      </x:c>
    </x:row>
    <x:row r="9677" spans="1:91" x14ac:dyDescent="0.25">
      <x:c r="A9677" s="0" t="s">
        <x:v>10068</x:v>
      </x:c>
      <x:c r="B9677" s="0" t="n">
        <x:v>20238</x:v>
      </x:c>
    </x:row>
    <x:row r="9678" spans="1:91" x14ac:dyDescent="0.25">
      <x:c r="A9678" s="0" t="s">
        <x:v>10069</x:v>
      </x:c>
      <x:c r="B9678" s="0" t="n">
        <x:v>20241</x:v>
      </x:c>
    </x:row>
    <x:row r="9679" spans="1:91" x14ac:dyDescent="0.25">
      <x:c r="A9679" s="0" t="s">
        <x:v>10070</x:v>
      </x:c>
      <x:c r="B9679" s="0" t="n">
        <x:v>20243</x:v>
      </x:c>
    </x:row>
    <x:row r="9680" spans="1:91" x14ac:dyDescent="0.25">
      <x:c r="A9680" s="0" t="s">
        <x:v>10071</x:v>
      </x:c>
      <x:c r="B9680" s="0" t="n">
        <x:v>20244</x:v>
      </x:c>
    </x:row>
    <x:row r="9681" spans="1:91" x14ac:dyDescent="0.25">
      <x:c r="A9681" s="0" t="s">
        <x:v>10072</x:v>
      </x:c>
      <x:c r="B9681" s="0" t="n">
        <x:v>20246</x:v>
      </x:c>
    </x:row>
    <x:row r="9682" spans="1:91" x14ac:dyDescent="0.25">
      <x:c r="A9682" s="0" t="s">
        <x:v>10073</x:v>
      </x:c>
      <x:c r="B9682" s="0" t="n">
        <x:v>20247</x:v>
      </x:c>
    </x:row>
    <x:row r="9683" spans="1:91" x14ac:dyDescent="0.25">
      <x:c r="A9683" s="0" t="s">
        <x:v>10074</x:v>
      </x:c>
      <x:c r="B9683" s="0" t="n">
        <x:v>20248</x:v>
      </x:c>
    </x:row>
    <x:row r="9684" spans="1:91" x14ac:dyDescent="0.25">
      <x:c r="A9684" s="0" t="s">
        <x:v>10075</x:v>
      </x:c>
      <x:c r="B9684" s="0" t="n">
        <x:v>20249</x:v>
      </x:c>
    </x:row>
    <x:row r="9685" spans="1:91" x14ac:dyDescent="0.25">
      <x:c r="A9685" s="0" t="s">
        <x:v>10076</x:v>
      </x:c>
      <x:c r="B9685" s="0" t="n">
        <x:v>20250</x:v>
      </x:c>
    </x:row>
    <x:row r="9686" spans="1:91" x14ac:dyDescent="0.25">
      <x:c r="A9686" s="0" t="s">
        <x:v>10077</x:v>
      </x:c>
      <x:c r="B9686" s="0" t="n">
        <x:v>20251</x:v>
      </x:c>
    </x:row>
    <x:row r="9687" spans="1:91" x14ac:dyDescent="0.25">
      <x:c r="A9687" s="0" t="s">
        <x:v>121</x:v>
      </x:c>
      <x:c r="B9687" s="0" t="n">
        <x:v>20258</x:v>
      </x:c>
    </x:row>
    <x:row r="9688" spans="1:91" x14ac:dyDescent="0.25">
      <x:c r="A9688" s="0" t="s">
        <x:v>10078</x:v>
      </x:c>
      <x:c r="B9688" s="0" t="n">
        <x:v>20259</x:v>
      </x:c>
    </x:row>
    <x:row r="9689" spans="1:91" x14ac:dyDescent="0.25">
      <x:c r="A9689" s="0" t="s">
        <x:v>10079</x:v>
      </x:c>
      <x:c r="B9689" s="0" t="n">
        <x:v>20260</x:v>
      </x:c>
    </x:row>
    <x:row r="9690" spans="1:91" x14ac:dyDescent="0.25">
      <x:c r="A9690" s="0" t="s">
        <x:v>10080</x:v>
      </x:c>
      <x:c r="B9690" s="0" t="n">
        <x:v>20261</x:v>
      </x:c>
    </x:row>
    <x:row r="9691" spans="1:91" x14ac:dyDescent="0.25">
      <x:c r="A9691" s="0" t="s">
        <x:v>10081</x:v>
      </x:c>
      <x:c r="B9691" s="0" t="n">
        <x:v>20262</x:v>
      </x:c>
    </x:row>
    <x:row r="9692" spans="1:91" x14ac:dyDescent="0.25">
      <x:c r="A9692" s="0" t="s">
        <x:v>10082</x:v>
      </x:c>
      <x:c r="B9692" s="0" t="n">
        <x:v>20266</x:v>
      </x:c>
    </x:row>
    <x:row r="9693" spans="1:91" x14ac:dyDescent="0.25">
      <x:c r="A9693" s="0" t="s">
        <x:v>10083</x:v>
      </x:c>
      <x:c r="B9693" s="0" t="n">
        <x:v>20270</x:v>
      </x:c>
    </x:row>
    <x:row r="9694" spans="1:91" x14ac:dyDescent="0.25">
      <x:c r="A9694" s="0" t="s">
        <x:v>10084</x:v>
      </x:c>
      <x:c r="B9694" s="0" t="n">
        <x:v>20272</x:v>
      </x:c>
    </x:row>
    <x:row r="9695" spans="1:91" x14ac:dyDescent="0.25">
      <x:c r="A9695" s="0" t="s">
        <x:v>10085</x:v>
      </x:c>
      <x:c r="B9695" s="0" t="n">
        <x:v>20273</x:v>
      </x:c>
    </x:row>
    <x:row r="9696" spans="1:91" x14ac:dyDescent="0.25">
      <x:c r="A9696" s="0" t="s">
        <x:v>10086</x:v>
      </x:c>
      <x:c r="B9696" s="0" t="n">
        <x:v>20276</x:v>
      </x:c>
    </x:row>
    <x:row r="9697" spans="1:91" x14ac:dyDescent="0.25">
      <x:c r="A9697" s="0" t="s">
        <x:v>10087</x:v>
      </x:c>
      <x:c r="B9697" s="0" t="n">
        <x:v>20277</x:v>
      </x:c>
    </x:row>
    <x:row r="9698" spans="1:91" x14ac:dyDescent="0.25">
      <x:c r="A9698" s="0" t="s">
        <x:v>10088</x:v>
      </x:c>
      <x:c r="B9698" s="0" t="n">
        <x:v>20279</x:v>
      </x:c>
    </x:row>
    <x:row r="9699" spans="1:91" x14ac:dyDescent="0.25">
      <x:c r="A9699" s="0" t="s">
        <x:v>164</x:v>
      </x:c>
      <x:c r="B9699" s="0" t="n">
        <x:v>20280</x:v>
      </x:c>
    </x:row>
    <x:row r="9700" spans="1:91" x14ac:dyDescent="0.25">
      <x:c r="A9700" s="0" t="s">
        <x:v>165</x:v>
      </x:c>
      <x:c r="B9700" s="0" t="n">
        <x:v>20281</x:v>
      </x:c>
    </x:row>
    <x:row r="9701" spans="1:91" x14ac:dyDescent="0.25">
      <x:c r="A9701" s="0" t="s">
        <x:v>10089</x:v>
      </x:c>
      <x:c r="B9701" s="0" t="n">
        <x:v>20284</x:v>
      </x:c>
    </x:row>
    <x:row r="9702" spans="1:91" x14ac:dyDescent="0.25">
      <x:c r="A9702" s="0" t="s">
        <x:v>10090</x:v>
      </x:c>
      <x:c r="B9702" s="0" t="n">
        <x:v>20285</x:v>
      </x:c>
    </x:row>
    <x:row r="9703" spans="1:91" x14ac:dyDescent="0.25">
      <x:c r="A9703" s="0" t="s">
        <x:v>10091</x:v>
      </x:c>
      <x:c r="B9703" s="0" t="n">
        <x:v>20287</x:v>
      </x:c>
    </x:row>
    <x:row r="9704" spans="1:91" x14ac:dyDescent="0.25">
      <x:c r="A9704" s="0" t="s">
        <x:v>10092</x:v>
      </x:c>
      <x:c r="B9704" s="0" t="n">
        <x:v>20288</x:v>
      </x:c>
    </x:row>
    <x:row r="9705" spans="1:91" x14ac:dyDescent="0.25">
      <x:c r="A9705" s="0" t="s">
        <x:v>10093</x:v>
      </x:c>
      <x:c r="B9705" s="0" t="n">
        <x:v>20290</x:v>
      </x:c>
    </x:row>
    <x:row r="9706" spans="1:91" x14ac:dyDescent="0.25">
      <x:c r="A9706" s="0" t="s">
        <x:v>10094</x:v>
      </x:c>
      <x:c r="B9706" s="0" t="n">
        <x:v>20291</x:v>
      </x:c>
    </x:row>
    <x:row r="9707" spans="1:91" x14ac:dyDescent="0.25">
      <x:c r="A9707" s="0" t="s">
        <x:v>10095</x:v>
      </x:c>
      <x:c r="B9707" s="0" t="n">
        <x:v>20293</x:v>
      </x:c>
    </x:row>
    <x:row r="9708" spans="1:91" x14ac:dyDescent="0.25">
      <x:c r="A9708" s="0" t="s">
        <x:v>10096</x:v>
      </x:c>
      <x:c r="B9708" s="0" t="n">
        <x:v>20294</x:v>
      </x:c>
    </x:row>
    <x:row r="9709" spans="1:91" x14ac:dyDescent="0.25">
      <x:c r="A9709" s="0" t="s">
        <x:v>10097</x:v>
      </x:c>
      <x:c r="B9709" s="0" t="n">
        <x:v>20295</x:v>
      </x:c>
    </x:row>
    <x:row r="9710" spans="1:91" x14ac:dyDescent="0.25">
      <x:c r="A9710" s="0" t="s">
        <x:v>10098</x:v>
      </x:c>
      <x:c r="B9710" s="0" t="n">
        <x:v>20296</x:v>
      </x:c>
    </x:row>
    <x:row r="9711" spans="1:91" x14ac:dyDescent="0.25">
      <x:c r="A9711" s="0" t="s">
        <x:v>10099</x:v>
      </x:c>
      <x:c r="B9711" s="0" t="n">
        <x:v>20297</x:v>
      </x:c>
    </x:row>
    <x:row r="9712" spans="1:91" x14ac:dyDescent="0.25">
      <x:c r="A9712" s="0" t="s">
        <x:v>10100</x:v>
      </x:c>
      <x:c r="B9712" s="0" t="n">
        <x:v>20298</x:v>
      </x:c>
    </x:row>
    <x:row r="9713" spans="1:91" x14ac:dyDescent="0.25">
      <x:c r="A9713" s="0" t="s">
        <x:v>10101</x:v>
      </x:c>
      <x:c r="B9713" s="0" t="n">
        <x:v>20299</x:v>
      </x:c>
    </x:row>
    <x:row r="9714" spans="1:91" x14ac:dyDescent="0.25">
      <x:c r="A9714" s="0" t="s">
        <x:v>10102</x:v>
      </x:c>
      <x:c r="B9714" s="0" t="n">
        <x:v>20302</x:v>
      </x:c>
    </x:row>
    <x:row r="9715" spans="1:91" x14ac:dyDescent="0.25">
      <x:c r="A9715" s="0" t="s">
        <x:v>10103</x:v>
      </x:c>
      <x:c r="B9715" s="0" t="n">
        <x:v>20305</x:v>
      </x:c>
    </x:row>
    <x:row r="9716" spans="1:91" x14ac:dyDescent="0.25">
      <x:c r="A9716" s="0" t="s">
        <x:v>10104</x:v>
      </x:c>
      <x:c r="B9716" s="0" t="n">
        <x:v>20308</x:v>
      </x:c>
    </x:row>
    <x:row r="9717" spans="1:91" x14ac:dyDescent="0.25">
      <x:c r="A9717" s="0" t="s">
        <x:v>10105</x:v>
      </x:c>
      <x:c r="B9717" s="0" t="n">
        <x:v>20309</x:v>
      </x:c>
    </x:row>
    <x:row r="9718" spans="1:91" x14ac:dyDescent="0.25">
      <x:c r="A9718" s="0" t="s">
        <x:v>10106</x:v>
      </x:c>
      <x:c r="B9718" s="0" t="n">
        <x:v>20310</x:v>
      </x:c>
    </x:row>
    <x:row r="9719" spans="1:91" x14ac:dyDescent="0.25">
      <x:c r="A9719" s="0" t="s">
        <x:v>10107</x:v>
      </x:c>
      <x:c r="B9719" s="0" t="n">
        <x:v>20311</x:v>
      </x:c>
    </x:row>
    <x:row r="9720" spans="1:91" x14ac:dyDescent="0.25">
      <x:c r="A9720" s="0" t="s">
        <x:v>10108</x:v>
      </x:c>
      <x:c r="B9720" s="0" t="n">
        <x:v>20312</x:v>
      </x:c>
    </x:row>
    <x:row r="9721" spans="1:91" x14ac:dyDescent="0.25">
      <x:c r="A9721" s="0" t="s">
        <x:v>10109</x:v>
      </x:c>
      <x:c r="B9721" s="0" t="n">
        <x:v>20313</x:v>
      </x:c>
    </x:row>
    <x:row r="9722" spans="1:91" x14ac:dyDescent="0.25">
      <x:c r="A9722" s="0" t="s">
        <x:v>10110</x:v>
      </x:c>
      <x:c r="B9722" s="0" t="n">
        <x:v>20314</x:v>
      </x:c>
    </x:row>
    <x:row r="9723" spans="1:91" x14ac:dyDescent="0.25">
      <x:c r="A9723" s="0" t="s">
        <x:v>10111</x:v>
      </x:c>
      <x:c r="B9723" s="0" t="n">
        <x:v>20315</x:v>
      </x:c>
    </x:row>
    <x:row r="9724" spans="1:91" x14ac:dyDescent="0.25">
      <x:c r="A9724" s="0" t="s">
        <x:v>10112</x:v>
      </x:c>
      <x:c r="B9724" s="0" t="n">
        <x:v>20317</x:v>
      </x:c>
    </x:row>
    <x:row r="9725" spans="1:91" x14ac:dyDescent="0.25">
      <x:c r="A9725" s="0" t="s">
        <x:v>10113</x:v>
      </x:c>
      <x:c r="B9725" s="0" t="n">
        <x:v>20319</x:v>
      </x:c>
    </x:row>
    <x:row r="9726" spans="1:91" x14ac:dyDescent="0.25">
      <x:c r="A9726" s="0" t="s">
        <x:v>10114</x:v>
      </x:c>
      <x:c r="B9726" s="0" t="n">
        <x:v>20320</x:v>
      </x:c>
    </x:row>
    <x:row r="9727" spans="1:91" x14ac:dyDescent="0.25">
      <x:c r="A9727" s="0" t="s">
        <x:v>10115</x:v>
      </x:c>
      <x:c r="B9727" s="0" t="n">
        <x:v>20321</x:v>
      </x:c>
    </x:row>
    <x:row r="9728" spans="1:91" x14ac:dyDescent="0.25">
      <x:c r="A9728" s="0" t="s">
        <x:v>10116</x:v>
      </x:c>
      <x:c r="B9728" s="0" t="n">
        <x:v>20323</x:v>
      </x:c>
    </x:row>
    <x:row r="9729" spans="1:91" x14ac:dyDescent="0.25">
      <x:c r="A9729" s="0" t="s">
        <x:v>10117</x:v>
      </x:c>
      <x:c r="B9729" s="0" t="n">
        <x:v>20324</x:v>
      </x:c>
    </x:row>
    <x:row r="9730" spans="1:91" x14ac:dyDescent="0.25">
      <x:c r="A9730" s="0" t="s">
        <x:v>10118</x:v>
      </x:c>
      <x:c r="B9730" s="0" t="n">
        <x:v>20326</x:v>
      </x:c>
    </x:row>
    <x:row r="9731" spans="1:91" x14ac:dyDescent="0.25">
      <x:c r="A9731" s="0" t="s">
        <x:v>10119</x:v>
      </x:c>
      <x:c r="B9731" s="0" t="n">
        <x:v>20329</x:v>
      </x:c>
    </x:row>
    <x:row r="9732" spans="1:91" x14ac:dyDescent="0.25">
      <x:c r="A9732" s="0" t="s">
        <x:v>10120</x:v>
      </x:c>
      <x:c r="B9732" s="0" t="n">
        <x:v>20331</x:v>
      </x:c>
    </x:row>
    <x:row r="9733" spans="1:91" x14ac:dyDescent="0.25">
      <x:c r="A9733" s="0" t="s">
        <x:v>10121</x:v>
      </x:c>
      <x:c r="B9733" s="0" t="n">
        <x:v>20333</x:v>
      </x:c>
    </x:row>
    <x:row r="9734" spans="1:91" x14ac:dyDescent="0.25">
      <x:c r="A9734" s="0" t="s">
        <x:v>10122</x:v>
      </x:c>
      <x:c r="B9734" s="0" t="n">
        <x:v>20334</x:v>
      </x:c>
    </x:row>
    <x:row r="9735" spans="1:91" x14ac:dyDescent="0.25">
      <x:c r="A9735" s="0" t="s">
        <x:v>10123</x:v>
      </x:c>
      <x:c r="B9735" s="0" t="n">
        <x:v>20336</x:v>
      </x:c>
    </x:row>
    <x:row r="9736" spans="1:91" x14ac:dyDescent="0.25">
      <x:c r="A9736" s="0" t="s">
        <x:v>10124</x:v>
      </x:c>
      <x:c r="B9736" s="0" t="n">
        <x:v>20337</x:v>
      </x:c>
    </x:row>
    <x:row r="9737" spans="1:91" x14ac:dyDescent="0.25">
      <x:c r="A9737" s="0" t="s">
        <x:v>10125</x:v>
      </x:c>
      <x:c r="B9737" s="0" t="n">
        <x:v>20338</x:v>
      </x:c>
    </x:row>
    <x:row r="9738" spans="1:91" x14ac:dyDescent="0.25">
      <x:c r="A9738" s="0" t="s">
        <x:v>10126</x:v>
      </x:c>
      <x:c r="B9738" s="0" t="n">
        <x:v>20341</x:v>
      </x:c>
    </x:row>
    <x:row r="9739" spans="1:91" x14ac:dyDescent="0.25">
      <x:c r="A9739" s="0" t="s">
        <x:v>166</x:v>
      </x:c>
      <x:c r="B9739" s="0" t="n">
        <x:v>20346</x:v>
      </x:c>
    </x:row>
    <x:row r="9740" spans="1:91" x14ac:dyDescent="0.25">
      <x:c r="A9740" s="0" t="s">
        <x:v>167</x:v>
      </x:c>
      <x:c r="B9740" s="0" t="n">
        <x:v>20347</x:v>
      </x:c>
    </x:row>
    <x:row r="9741" spans="1:91" x14ac:dyDescent="0.25">
      <x:c r="A9741" s="0" t="s">
        <x:v>10127</x:v>
      </x:c>
      <x:c r="B9741" s="0" t="n">
        <x:v>20348</x:v>
      </x:c>
    </x:row>
    <x:row r="9742" spans="1:91" x14ac:dyDescent="0.25">
      <x:c r="A9742" s="0" t="s">
        <x:v>10128</x:v>
      </x:c>
      <x:c r="B9742" s="0" t="n">
        <x:v>20349</x:v>
      </x:c>
    </x:row>
    <x:row r="9743" spans="1:91" x14ac:dyDescent="0.25">
      <x:c r="A9743" s="0" t="s">
        <x:v>10129</x:v>
      </x:c>
      <x:c r="B9743" s="0" t="n">
        <x:v>20350</x:v>
      </x:c>
    </x:row>
    <x:row r="9744" spans="1:91" x14ac:dyDescent="0.25">
      <x:c r="A9744" s="0" t="s">
        <x:v>10130</x:v>
      </x:c>
      <x:c r="B9744" s="0" t="n">
        <x:v>20353</x:v>
      </x:c>
    </x:row>
    <x:row r="9745" spans="1:91" x14ac:dyDescent="0.25">
      <x:c r="A9745" s="0" t="s">
        <x:v>10131</x:v>
      </x:c>
      <x:c r="B9745" s="0" t="n">
        <x:v>20355</x:v>
      </x:c>
    </x:row>
    <x:row r="9746" spans="1:91" x14ac:dyDescent="0.25">
      <x:c r="A9746" s="0" t="s">
        <x:v>10132</x:v>
      </x:c>
      <x:c r="B9746" s="0" t="n">
        <x:v>20356</x:v>
      </x:c>
    </x:row>
    <x:row r="9747" spans="1:91" x14ac:dyDescent="0.25">
      <x:c r="A9747" s="0" t="s">
        <x:v>10133</x:v>
      </x:c>
      <x:c r="B9747" s="0" t="n">
        <x:v>20358</x:v>
      </x:c>
    </x:row>
    <x:row r="9748" spans="1:91" x14ac:dyDescent="0.25">
      <x:c r="A9748" s="0" t="s">
        <x:v>10134</x:v>
      </x:c>
      <x:c r="B9748" s="0" t="n">
        <x:v>20359</x:v>
      </x:c>
    </x:row>
    <x:row r="9749" spans="1:91" x14ac:dyDescent="0.25">
      <x:c r="A9749" s="0" t="s">
        <x:v>10135</x:v>
      </x:c>
      <x:c r="B9749" s="0" t="n">
        <x:v>20361</x:v>
      </x:c>
    </x:row>
    <x:row r="9750" spans="1:91" x14ac:dyDescent="0.25">
      <x:c r="A9750" s="0" t="s">
        <x:v>10136</x:v>
      </x:c>
      <x:c r="B9750" s="0" t="n">
        <x:v>20363</x:v>
      </x:c>
    </x:row>
    <x:row r="9751" spans="1:91" x14ac:dyDescent="0.25">
      <x:c r="A9751" s="0" t="s">
        <x:v>10137</x:v>
      </x:c>
      <x:c r="B9751" s="0" t="n">
        <x:v>20365</x:v>
      </x:c>
    </x:row>
    <x:row r="9752" spans="1:91" x14ac:dyDescent="0.25">
      <x:c r="A9752" s="0" t="s">
        <x:v>10138</x:v>
      </x:c>
      <x:c r="B9752" s="0" t="n">
        <x:v>20368</x:v>
      </x:c>
    </x:row>
    <x:row r="9753" spans="1:91" x14ac:dyDescent="0.25">
      <x:c r="A9753" s="0" t="s">
        <x:v>10139</x:v>
      </x:c>
      <x:c r="B9753" s="0" t="n">
        <x:v>20371</x:v>
      </x:c>
    </x:row>
    <x:row r="9754" spans="1:91" x14ac:dyDescent="0.25">
      <x:c r="A9754" s="0" t="s">
        <x:v>10140</x:v>
      </x:c>
      <x:c r="B9754" s="0" t="n">
        <x:v>20377</x:v>
      </x:c>
    </x:row>
    <x:row r="9755" spans="1:91" x14ac:dyDescent="0.25">
      <x:c r="A9755" s="0" t="s">
        <x:v>10141</x:v>
      </x:c>
      <x:c r="B9755" s="0" t="n">
        <x:v>20380</x:v>
      </x:c>
    </x:row>
    <x:row r="9756" spans="1:91" x14ac:dyDescent="0.25">
      <x:c r="A9756" s="0" t="s">
        <x:v>10142</x:v>
      </x:c>
      <x:c r="B9756" s="0" t="n">
        <x:v>20382</x:v>
      </x:c>
    </x:row>
    <x:row r="9757" spans="1:91" x14ac:dyDescent="0.25">
      <x:c r="A9757" s="0" t="s">
        <x:v>10143</x:v>
      </x:c>
      <x:c r="B9757" s="0" t="n">
        <x:v>20383</x:v>
      </x:c>
    </x:row>
    <x:row r="9758" spans="1:91" x14ac:dyDescent="0.25">
      <x:c r="A9758" s="0" t="s">
        <x:v>10144</x:v>
      </x:c>
      <x:c r="B9758" s="0" t="n">
        <x:v>20384</x:v>
      </x:c>
    </x:row>
    <x:row r="9759" spans="1:91" x14ac:dyDescent="0.25">
      <x:c r="A9759" s="0" t="s">
        <x:v>10145</x:v>
      </x:c>
      <x:c r="B9759" s="0" t="n">
        <x:v>20385</x:v>
      </x:c>
    </x:row>
    <x:row r="9760" spans="1:91" x14ac:dyDescent="0.25">
      <x:c r="A9760" s="0" t="s">
        <x:v>10146</x:v>
      </x:c>
      <x:c r="B9760" s="0" t="n">
        <x:v>20387</x:v>
      </x:c>
    </x:row>
    <x:row r="9761" spans="1:91" x14ac:dyDescent="0.25">
      <x:c r="A9761" s="0" t="s">
        <x:v>10147</x:v>
      </x:c>
      <x:c r="B9761" s="0" t="n">
        <x:v>20388</x:v>
      </x:c>
    </x:row>
    <x:row r="9762" spans="1:91" x14ac:dyDescent="0.25">
      <x:c r="A9762" s="0" t="s">
        <x:v>10148</x:v>
      </x:c>
      <x:c r="B9762" s="0" t="n">
        <x:v>20389</x:v>
      </x:c>
    </x:row>
    <x:row r="9763" spans="1:91" x14ac:dyDescent="0.25">
      <x:c r="A9763" s="0" t="s">
        <x:v>10149</x:v>
      </x:c>
      <x:c r="B9763" s="0" t="n">
        <x:v>20418</x:v>
      </x:c>
    </x:row>
    <x:row r="9764" spans="1:91" x14ac:dyDescent="0.25">
      <x:c r="A9764" s="0" t="s">
        <x:v>10150</x:v>
      </x:c>
      <x:c r="B9764" s="0" t="n">
        <x:v>20421</x:v>
      </x:c>
    </x:row>
    <x:row r="9765" spans="1:91" x14ac:dyDescent="0.25">
      <x:c r="A9765" s="0" t="s">
        <x:v>10151</x:v>
      </x:c>
      <x:c r="B9765" s="0" t="n">
        <x:v>20422</x:v>
      </x:c>
    </x:row>
    <x:row r="9766" spans="1:91" x14ac:dyDescent="0.25">
      <x:c r="A9766" s="0" t="s">
        <x:v>10152</x:v>
      </x:c>
      <x:c r="B9766" s="0" t="n">
        <x:v>20426</x:v>
      </x:c>
    </x:row>
    <x:row r="9767" spans="1:91" x14ac:dyDescent="0.25">
      <x:c r="A9767" s="0" t="s">
        <x:v>10153</x:v>
      </x:c>
      <x:c r="B9767" s="0" t="n">
        <x:v>20428</x:v>
      </x:c>
    </x:row>
    <x:row r="9768" spans="1:91" x14ac:dyDescent="0.25">
      <x:c r="A9768" s="0" t="s">
        <x:v>10154</x:v>
      </x:c>
      <x:c r="B9768" s="0" t="n">
        <x:v>20431</x:v>
      </x:c>
    </x:row>
    <x:row r="9769" spans="1:91" x14ac:dyDescent="0.25">
      <x:c r="A9769" s="0" t="s">
        <x:v>10155</x:v>
      </x:c>
      <x:c r="B9769" s="0" t="n">
        <x:v>20432</x:v>
      </x:c>
    </x:row>
    <x:row r="9770" spans="1:91" x14ac:dyDescent="0.25">
      <x:c r="A9770" s="0" t="s">
        <x:v>10156</x:v>
      </x:c>
      <x:c r="B9770" s="0" t="n">
        <x:v>20433</x:v>
      </x:c>
    </x:row>
    <x:row r="9771" spans="1:91" x14ac:dyDescent="0.25">
      <x:c r="A9771" s="0" t="s">
        <x:v>10157</x:v>
      </x:c>
      <x:c r="B9771" s="0" t="n">
        <x:v>20434</x:v>
      </x:c>
    </x:row>
    <x:row r="9772" spans="1:91" x14ac:dyDescent="0.25">
      <x:c r="A9772" s="0" t="s">
        <x:v>10158</x:v>
      </x:c>
      <x:c r="B9772" s="0" t="n">
        <x:v>20435</x:v>
      </x:c>
    </x:row>
    <x:row r="9773" spans="1:91" x14ac:dyDescent="0.25">
      <x:c r="A9773" s="0" t="s">
        <x:v>10159</x:v>
      </x:c>
      <x:c r="B9773" s="0" t="n">
        <x:v>20436</x:v>
      </x:c>
    </x:row>
    <x:row r="9774" spans="1:91" x14ac:dyDescent="0.25">
      <x:c r="A9774" s="0" t="s">
        <x:v>10160</x:v>
      </x:c>
      <x:c r="B9774" s="0" t="n">
        <x:v>20438</x:v>
      </x:c>
    </x:row>
    <x:row r="9775" spans="1:91" x14ac:dyDescent="0.25">
      <x:c r="A9775" s="0" t="s">
        <x:v>10161</x:v>
      </x:c>
      <x:c r="B9775" s="0" t="n">
        <x:v>20439</x:v>
      </x:c>
    </x:row>
    <x:row r="9776" spans="1:91" x14ac:dyDescent="0.25">
      <x:c r="A9776" s="0" t="s">
        <x:v>10162</x:v>
      </x:c>
      <x:c r="B9776" s="0" t="n">
        <x:v>20440</x:v>
      </x:c>
    </x:row>
    <x:row r="9777" spans="1:91" x14ac:dyDescent="0.25">
      <x:c r="A9777" s="0" t="s">
        <x:v>10163</x:v>
      </x:c>
      <x:c r="B9777" s="0" t="n">
        <x:v>20441</x:v>
      </x:c>
    </x:row>
    <x:row r="9778" spans="1:91" x14ac:dyDescent="0.25">
      <x:c r="A9778" s="0" t="s">
        <x:v>10164</x:v>
      </x:c>
      <x:c r="B9778" s="0" t="n">
        <x:v>20443</x:v>
      </x:c>
    </x:row>
    <x:row r="9779" spans="1:91" x14ac:dyDescent="0.25">
      <x:c r="A9779" s="0" t="s">
        <x:v>10165</x:v>
      </x:c>
      <x:c r="B9779" s="0" t="n">
        <x:v>20445</x:v>
      </x:c>
    </x:row>
    <x:row r="9780" spans="1:91" x14ac:dyDescent="0.25">
      <x:c r="A9780" s="0" t="s">
        <x:v>10166</x:v>
      </x:c>
      <x:c r="B9780" s="0" t="n">
        <x:v>20446</x:v>
      </x:c>
    </x:row>
    <x:row r="9781" spans="1:91" x14ac:dyDescent="0.25">
      <x:c r="A9781" s="0" t="s">
        <x:v>10167</x:v>
      </x:c>
      <x:c r="B9781" s="0" t="n">
        <x:v>20447</x:v>
      </x:c>
    </x:row>
    <x:row r="9782" spans="1:91" x14ac:dyDescent="0.25">
      <x:c r="A9782" s="0" t="s">
        <x:v>10168</x:v>
      </x:c>
      <x:c r="B9782" s="0" t="n">
        <x:v>20449</x:v>
      </x:c>
    </x:row>
    <x:row r="9783" spans="1:91" x14ac:dyDescent="0.25">
      <x:c r="A9783" s="0" t="s">
        <x:v>10169</x:v>
      </x:c>
      <x:c r="B9783" s="0" t="n">
        <x:v>20451</x:v>
      </x:c>
    </x:row>
    <x:row r="9784" spans="1:91" x14ac:dyDescent="0.25">
      <x:c r="A9784" s="0" t="s">
        <x:v>10170</x:v>
      </x:c>
      <x:c r="B9784" s="0" t="n">
        <x:v>20457</x:v>
      </x:c>
    </x:row>
    <x:row r="9785" spans="1:91" x14ac:dyDescent="0.25">
      <x:c r="A9785" s="0" t="s">
        <x:v>10171</x:v>
      </x:c>
      <x:c r="B9785" s="0" t="n">
        <x:v>20459</x:v>
      </x:c>
    </x:row>
    <x:row r="9786" spans="1:91" x14ac:dyDescent="0.25">
      <x:c r="A9786" s="0" t="s">
        <x:v>10172</x:v>
      </x:c>
      <x:c r="B9786" s="0" t="n">
        <x:v>20462</x:v>
      </x:c>
    </x:row>
    <x:row r="9787" spans="1:91" x14ac:dyDescent="0.25">
      <x:c r="A9787" s="0" t="s">
        <x:v>10173</x:v>
      </x:c>
      <x:c r="B9787" s="0" t="n">
        <x:v>20465</x:v>
      </x:c>
    </x:row>
    <x:row r="9788" spans="1:91" x14ac:dyDescent="0.25">
      <x:c r="A9788" s="0" t="s">
        <x:v>10174</x:v>
      </x:c>
      <x:c r="B9788" s="0" t="n">
        <x:v>20467</x:v>
      </x:c>
    </x:row>
    <x:row r="9789" spans="1:91" x14ac:dyDescent="0.25">
      <x:c r="A9789" s="0" t="s">
        <x:v>10175</x:v>
      </x:c>
      <x:c r="B9789" s="0" t="n">
        <x:v>20471</x:v>
      </x:c>
    </x:row>
    <x:row r="9790" spans="1:91" x14ac:dyDescent="0.25">
      <x:c r="A9790" s="0" t="s">
        <x:v>168</x:v>
      </x:c>
      <x:c r="B9790" s="0" t="n">
        <x:v>20477</x:v>
      </x:c>
    </x:row>
    <x:row r="9791" spans="1:91" x14ac:dyDescent="0.25">
      <x:c r="A9791" s="0" t="s">
        <x:v>10176</x:v>
      </x:c>
      <x:c r="B9791" s="0" t="n">
        <x:v>20479</x:v>
      </x:c>
    </x:row>
    <x:row r="9792" spans="1:91" x14ac:dyDescent="0.25">
      <x:c r="A9792" s="0" t="s">
        <x:v>10177</x:v>
      </x:c>
      <x:c r="B9792" s="0" t="n">
        <x:v>20480</x:v>
      </x:c>
    </x:row>
    <x:row r="9793" spans="1:91" x14ac:dyDescent="0.25">
      <x:c r="A9793" s="0" t="s">
        <x:v>10178</x:v>
      </x:c>
      <x:c r="B9793" s="0" t="n">
        <x:v>20484</x:v>
      </x:c>
    </x:row>
    <x:row r="9794" spans="1:91" x14ac:dyDescent="0.25">
      <x:c r="A9794" s="0" t="s">
        <x:v>10179</x:v>
      </x:c>
      <x:c r="B9794" s="0" t="n">
        <x:v>20485</x:v>
      </x:c>
    </x:row>
    <x:row r="9795" spans="1:91" x14ac:dyDescent="0.25">
      <x:c r="A9795" s="0" t="s">
        <x:v>10180</x:v>
      </x:c>
      <x:c r="B9795" s="0" t="n">
        <x:v>20488</x:v>
      </x:c>
    </x:row>
    <x:row r="9796" spans="1:91" x14ac:dyDescent="0.25">
      <x:c r="A9796" s="0" t="s">
        <x:v>10181</x:v>
      </x:c>
      <x:c r="B9796" s="0" t="n">
        <x:v>20489</x:v>
      </x:c>
    </x:row>
    <x:row r="9797" spans="1:91" x14ac:dyDescent="0.25">
      <x:c r="A9797" s="0" t="s">
        <x:v>10182</x:v>
      </x:c>
      <x:c r="B9797" s="0" t="n">
        <x:v>20493</x:v>
      </x:c>
    </x:row>
    <x:row r="9798" spans="1:91" x14ac:dyDescent="0.25">
      <x:c r="A9798" s="0" t="s">
        <x:v>10183</x:v>
      </x:c>
      <x:c r="B9798" s="0" t="n">
        <x:v>20494</x:v>
      </x:c>
    </x:row>
    <x:row r="9799" spans="1:91" x14ac:dyDescent="0.25">
      <x:c r="A9799" s="0" t="s">
        <x:v>10184</x:v>
      </x:c>
      <x:c r="B9799" s="0" t="n">
        <x:v>20496</x:v>
      </x:c>
    </x:row>
    <x:row r="9800" spans="1:91" x14ac:dyDescent="0.25">
      <x:c r="A9800" s="0" t="s">
        <x:v>10185</x:v>
      </x:c>
      <x:c r="B9800" s="0" t="n">
        <x:v>20500</x:v>
      </x:c>
    </x:row>
    <x:row r="9801" spans="1:91" x14ac:dyDescent="0.25">
      <x:c r="A9801" s="0" t="s">
        <x:v>10186</x:v>
      </x:c>
      <x:c r="B9801" s="0" t="n">
        <x:v>20501</x:v>
      </x:c>
    </x:row>
    <x:row r="9802" spans="1:91" x14ac:dyDescent="0.25">
      <x:c r="A9802" s="0" t="s">
        <x:v>10187</x:v>
      </x:c>
      <x:c r="B9802" s="0" t="n">
        <x:v>20503</x:v>
      </x:c>
    </x:row>
    <x:row r="9803" spans="1:91" x14ac:dyDescent="0.25">
      <x:c r="A9803" s="0" t="s">
        <x:v>10188</x:v>
      </x:c>
      <x:c r="B9803" s="0" t="n">
        <x:v>20505</x:v>
      </x:c>
    </x:row>
    <x:row r="9804" spans="1:91" x14ac:dyDescent="0.25">
      <x:c r="A9804" s="0" t="s">
        <x:v>10189</x:v>
      </x:c>
      <x:c r="B9804" s="0" t="n">
        <x:v>20506</x:v>
      </x:c>
    </x:row>
    <x:row r="9805" spans="1:91" x14ac:dyDescent="0.25">
      <x:c r="A9805" s="0" t="s">
        <x:v>10190</x:v>
      </x:c>
      <x:c r="B9805" s="0" t="n">
        <x:v>20507</x:v>
      </x:c>
    </x:row>
    <x:row r="9806" spans="1:91" x14ac:dyDescent="0.25">
      <x:c r="A9806" s="0" t="s">
        <x:v>10191</x:v>
      </x:c>
      <x:c r="B9806" s="0" t="n">
        <x:v>20510</x:v>
      </x:c>
    </x:row>
    <x:row r="9807" spans="1:91" x14ac:dyDescent="0.25">
      <x:c r="A9807" s="0" t="s">
        <x:v>10192</x:v>
      </x:c>
      <x:c r="B9807" s="0" t="n">
        <x:v>20514</x:v>
      </x:c>
    </x:row>
    <x:row r="9808" spans="1:91" x14ac:dyDescent="0.25">
      <x:c r="A9808" s="0" t="s">
        <x:v>10193</x:v>
      </x:c>
      <x:c r="B9808" s="0" t="n">
        <x:v>20516</x:v>
      </x:c>
    </x:row>
    <x:row r="9809" spans="1:91" x14ac:dyDescent="0.25">
      <x:c r="A9809" s="0" t="s">
        <x:v>10194</x:v>
      </x:c>
      <x:c r="B9809" s="0" t="n">
        <x:v>20518</x:v>
      </x:c>
    </x:row>
    <x:row r="9810" spans="1:91" x14ac:dyDescent="0.25">
      <x:c r="A9810" s="0" t="s">
        <x:v>10195</x:v>
      </x:c>
      <x:c r="B9810" s="0" t="n">
        <x:v>20519</x:v>
      </x:c>
    </x:row>
    <x:row r="9811" spans="1:91" x14ac:dyDescent="0.25">
      <x:c r="A9811" s="0" t="s">
        <x:v>10196</x:v>
      </x:c>
      <x:c r="B9811" s="0" t="n">
        <x:v>20522</x:v>
      </x:c>
    </x:row>
    <x:row r="9812" spans="1:91" x14ac:dyDescent="0.25">
      <x:c r="A9812" s="0" t="s">
        <x:v>10197</x:v>
      </x:c>
      <x:c r="B9812" s="0" t="n">
        <x:v>20523</x:v>
      </x:c>
    </x:row>
    <x:row r="9813" spans="1:91" x14ac:dyDescent="0.25">
      <x:c r="A9813" s="0" t="s">
        <x:v>10198</x:v>
      </x:c>
      <x:c r="B9813" s="0" t="n">
        <x:v>20524</x:v>
      </x:c>
    </x:row>
    <x:row r="9814" spans="1:91" x14ac:dyDescent="0.25">
      <x:c r="A9814" s="0" t="s">
        <x:v>10199</x:v>
      </x:c>
      <x:c r="B9814" s="0" t="n">
        <x:v>20526</x:v>
      </x:c>
    </x:row>
    <x:row r="9815" spans="1:91" x14ac:dyDescent="0.25">
      <x:c r="A9815" s="0" t="s">
        <x:v>10200</x:v>
      </x:c>
      <x:c r="B9815" s="0" t="n">
        <x:v>20530</x:v>
      </x:c>
    </x:row>
    <x:row r="9816" spans="1:91" x14ac:dyDescent="0.25">
      <x:c r="A9816" s="0" t="s">
        <x:v>10201</x:v>
      </x:c>
      <x:c r="B9816" s="0" t="n">
        <x:v>20532</x:v>
      </x:c>
    </x:row>
    <x:row r="9817" spans="1:91" x14ac:dyDescent="0.25">
      <x:c r="A9817" s="0" t="s">
        <x:v>10202</x:v>
      </x:c>
      <x:c r="B9817" s="0" t="n">
        <x:v>20533</x:v>
      </x:c>
    </x:row>
    <x:row r="9818" spans="1:91" x14ac:dyDescent="0.25">
      <x:c r="A9818" s="0" t="s">
        <x:v>10203</x:v>
      </x:c>
      <x:c r="B9818" s="0" t="n">
        <x:v>20534</x:v>
      </x:c>
    </x:row>
    <x:row r="9819" spans="1:91" x14ac:dyDescent="0.25">
      <x:c r="A9819" s="0" t="s">
        <x:v>10204</x:v>
      </x:c>
      <x:c r="B9819" s="0" t="n">
        <x:v>20535</x:v>
      </x:c>
    </x:row>
    <x:row r="9820" spans="1:91" x14ac:dyDescent="0.25">
      <x:c r="A9820" s="0" t="s">
        <x:v>10205</x:v>
      </x:c>
      <x:c r="B9820" s="0" t="n">
        <x:v>20538</x:v>
      </x:c>
    </x:row>
    <x:row r="9821" spans="1:91" x14ac:dyDescent="0.25">
      <x:c r="A9821" s="0" t="s">
        <x:v>10206</x:v>
      </x:c>
      <x:c r="B9821" s="0" t="n">
        <x:v>20539</x:v>
      </x:c>
    </x:row>
    <x:row r="9822" spans="1:91" x14ac:dyDescent="0.25">
      <x:c r="A9822" s="0" t="s">
        <x:v>10207</x:v>
      </x:c>
      <x:c r="B9822" s="0" t="n">
        <x:v>20542</x:v>
      </x:c>
    </x:row>
    <x:row r="9823" spans="1:91" x14ac:dyDescent="0.25">
      <x:c r="A9823" s="0" t="s">
        <x:v>10208</x:v>
      </x:c>
      <x:c r="B9823" s="0" t="n">
        <x:v>20546</x:v>
      </x:c>
    </x:row>
    <x:row r="9824" spans="1:91" x14ac:dyDescent="0.25">
      <x:c r="A9824" s="0" t="s">
        <x:v>10209</x:v>
      </x:c>
      <x:c r="B9824" s="0" t="n">
        <x:v>20548</x:v>
      </x:c>
    </x:row>
    <x:row r="9825" spans="1:91" x14ac:dyDescent="0.25">
      <x:c r="A9825" s="0" t="s">
        <x:v>10210</x:v>
      </x:c>
      <x:c r="B9825" s="0" t="n">
        <x:v>20553</x:v>
      </x:c>
    </x:row>
    <x:row r="9826" spans="1:91" x14ac:dyDescent="0.25">
      <x:c r="A9826" s="0" t="s">
        <x:v>10211</x:v>
      </x:c>
      <x:c r="B9826" s="0" t="n">
        <x:v>20554</x:v>
      </x:c>
    </x:row>
    <x:row r="9827" spans="1:91" x14ac:dyDescent="0.25">
      <x:c r="A9827" s="0" t="s">
        <x:v>10212</x:v>
      </x:c>
      <x:c r="B9827" s="0" t="n">
        <x:v>20556</x:v>
      </x:c>
    </x:row>
    <x:row r="9828" spans="1:91" x14ac:dyDescent="0.25">
      <x:c r="A9828" s="0" t="s">
        <x:v>10213</x:v>
      </x:c>
      <x:c r="B9828" s="0" t="n">
        <x:v>20557</x:v>
      </x:c>
    </x:row>
    <x:row r="9829" spans="1:91" x14ac:dyDescent="0.25">
      <x:c r="A9829" s="0" t="s">
        <x:v>10214</x:v>
      </x:c>
      <x:c r="B9829" s="0" t="n">
        <x:v>20558</x:v>
      </x:c>
    </x:row>
    <x:row r="9830" spans="1:91" x14ac:dyDescent="0.25">
      <x:c r="A9830" s="0" t="s">
        <x:v>10215</x:v>
      </x:c>
      <x:c r="B9830" s="0" t="n">
        <x:v>20563</x:v>
      </x:c>
    </x:row>
    <x:row r="9831" spans="1:91" x14ac:dyDescent="0.25">
      <x:c r="A9831" s="0" t="s">
        <x:v>10216</x:v>
      </x:c>
      <x:c r="B9831" s="0" t="n">
        <x:v>20574</x:v>
      </x:c>
    </x:row>
    <x:row r="9832" spans="1:91" x14ac:dyDescent="0.25">
      <x:c r="A9832" s="0" t="s">
        <x:v>10217</x:v>
      </x:c>
      <x:c r="B9832" s="0" t="n">
        <x:v>20579</x:v>
      </x:c>
    </x:row>
    <x:row r="9833" spans="1:91" x14ac:dyDescent="0.25">
      <x:c r="A9833" s="0" t="s">
        <x:v>10218</x:v>
      </x:c>
      <x:c r="B9833" s="0" t="n">
        <x:v>20583</x:v>
      </x:c>
    </x:row>
    <x:row r="9834" spans="1:91" x14ac:dyDescent="0.25">
      <x:c r="A9834" s="0" t="s">
        <x:v>10219</x:v>
      </x:c>
      <x:c r="B9834" s="0" t="n">
        <x:v>20585</x:v>
      </x:c>
    </x:row>
    <x:row r="9835" spans="1:91" x14ac:dyDescent="0.25">
      <x:c r="A9835" s="0" t="s">
        <x:v>10220</x:v>
      </x:c>
      <x:c r="B9835" s="0" t="n">
        <x:v>20586</x:v>
      </x:c>
    </x:row>
    <x:row r="9836" spans="1:91" x14ac:dyDescent="0.25">
      <x:c r="A9836" s="0" t="s">
        <x:v>10221</x:v>
      </x:c>
      <x:c r="B9836" s="0" t="n">
        <x:v>20592</x:v>
      </x:c>
    </x:row>
    <x:row r="9837" spans="1:91" x14ac:dyDescent="0.25">
      <x:c r="A9837" s="0" t="s">
        <x:v>10222</x:v>
      </x:c>
      <x:c r="B9837" s="0" t="n">
        <x:v>20596</x:v>
      </x:c>
    </x:row>
    <x:row r="9838" spans="1:91" x14ac:dyDescent="0.25">
      <x:c r="A9838" s="0" t="s">
        <x:v>10223</x:v>
      </x:c>
      <x:c r="B9838" s="0" t="n">
        <x:v>20598</x:v>
      </x:c>
    </x:row>
    <x:row r="9839" spans="1:91" x14ac:dyDescent="0.25">
      <x:c r="A9839" s="0" t="s">
        <x:v>10224</x:v>
      </x:c>
      <x:c r="B9839" s="0" t="n">
        <x:v>20599</x:v>
      </x:c>
    </x:row>
    <x:row r="9840" spans="1:91" x14ac:dyDescent="0.25">
      <x:c r="A9840" s="0" t="s">
        <x:v>10225</x:v>
      </x:c>
      <x:c r="B9840" s="0" t="n">
        <x:v>20600</x:v>
      </x:c>
    </x:row>
    <x:row r="9841" spans="1:91" x14ac:dyDescent="0.25">
      <x:c r="A9841" s="0" t="s">
        <x:v>10226</x:v>
      </x:c>
      <x:c r="B9841" s="0" t="n">
        <x:v>20601</x:v>
      </x:c>
    </x:row>
    <x:row r="9842" spans="1:91" x14ac:dyDescent="0.25">
      <x:c r="A9842" s="0" t="s">
        <x:v>10227</x:v>
      </x:c>
      <x:c r="B9842" s="0" t="n">
        <x:v>20602</x:v>
      </x:c>
    </x:row>
    <x:row r="9843" spans="1:91" x14ac:dyDescent="0.25">
      <x:c r="A9843" s="0" t="s">
        <x:v>10228</x:v>
      </x:c>
      <x:c r="B9843" s="0" t="n">
        <x:v>20603</x:v>
      </x:c>
    </x:row>
    <x:row r="9844" spans="1:91" x14ac:dyDescent="0.25">
      <x:c r="A9844" s="0" t="s">
        <x:v>10229</x:v>
      </x:c>
      <x:c r="B9844" s="0" t="n">
        <x:v>20604</x:v>
      </x:c>
    </x:row>
    <x:row r="9845" spans="1:91" x14ac:dyDescent="0.25">
      <x:c r="A9845" s="0" t="s">
        <x:v>10230</x:v>
      </x:c>
      <x:c r="B9845" s="0" t="n">
        <x:v>20606</x:v>
      </x:c>
    </x:row>
    <x:row r="9846" spans="1:91" x14ac:dyDescent="0.25">
      <x:c r="A9846" s="0" t="s">
        <x:v>10231</x:v>
      </x:c>
      <x:c r="B9846" s="0" t="n">
        <x:v>20607</x:v>
      </x:c>
    </x:row>
    <x:row r="9847" spans="1:91" x14ac:dyDescent="0.25">
      <x:c r="A9847" s="0" t="s">
        <x:v>10232</x:v>
      </x:c>
      <x:c r="B9847" s="0" t="n">
        <x:v>20608</x:v>
      </x:c>
    </x:row>
    <x:row r="9848" spans="1:91" x14ac:dyDescent="0.25">
      <x:c r="A9848" s="0" t="s">
        <x:v>10233</x:v>
      </x:c>
      <x:c r="B9848" s="0" t="n">
        <x:v>20613</x:v>
      </x:c>
    </x:row>
    <x:row r="9849" spans="1:91" x14ac:dyDescent="0.25">
      <x:c r="A9849" s="0" t="s">
        <x:v>10234</x:v>
      </x:c>
      <x:c r="B9849" s="0" t="n">
        <x:v>20615</x:v>
      </x:c>
    </x:row>
    <x:row r="9850" spans="1:91" x14ac:dyDescent="0.25">
      <x:c r="A9850" s="0" t="s">
        <x:v>10235</x:v>
      </x:c>
      <x:c r="B9850" s="0" t="n">
        <x:v>20616</x:v>
      </x:c>
    </x:row>
    <x:row r="9851" spans="1:91" x14ac:dyDescent="0.25">
      <x:c r="A9851" s="0" t="s">
        <x:v>10236</x:v>
      </x:c>
      <x:c r="B9851" s="0" t="n">
        <x:v>20617</x:v>
      </x:c>
    </x:row>
    <x:row r="9852" spans="1:91" x14ac:dyDescent="0.25">
      <x:c r="A9852" s="0" t="s">
        <x:v>10237</x:v>
      </x:c>
      <x:c r="B9852" s="0" t="n">
        <x:v>20620</x:v>
      </x:c>
    </x:row>
    <x:row r="9853" spans="1:91" x14ac:dyDescent="0.25">
      <x:c r="A9853" s="0" t="s">
        <x:v>10238</x:v>
      </x:c>
      <x:c r="B9853" s="0" t="n">
        <x:v>20621</x:v>
      </x:c>
    </x:row>
    <x:row r="9854" spans="1:91" x14ac:dyDescent="0.25">
      <x:c r="A9854" s="0" t="s">
        <x:v>10239</x:v>
      </x:c>
      <x:c r="B9854" s="0" t="n">
        <x:v>20622</x:v>
      </x:c>
    </x:row>
    <x:row r="9855" spans="1:91" x14ac:dyDescent="0.25">
      <x:c r="A9855" s="0" t="s">
        <x:v>10240</x:v>
      </x:c>
      <x:c r="B9855" s="0" t="n">
        <x:v>20623</x:v>
      </x:c>
    </x:row>
    <x:row r="9856" spans="1:91" x14ac:dyDescent="0.25">
      <x:c r="A9856" s="0" t="s">
        <x:v>10241</x:v>
      </x:c>
      <x:c r="B9856" s="0" t="n">
        <x:v>20624</x:v>
      </x:c>
    </x:row>
    <x:row r="9857" spans="1:91" x14ac:dyDescent="0.25">
      <x:c r="A9857" s="0" t="s">
        <x:v>10242</x:v>
      </x:c>
      <x:c r="B9857" s="0" t="n">
        <x:v>20626</x:v>
      </x:c>
    </x:row>
    <x:row r="9858" spans="1:91" x14ac:dyDescent="0.25">
      <x:c r="A9858" s="0" t="s">
        <x:v>10243</x:v>
      </x:c>
      <x:c r="B9858" s="0" t="n">
        <x:v>20630</x:v>
      </x:c>
    </x:row>
    <x:row r="9859" spans="1:91" x14ac:dyDescent="0.25">
      <x:c r="A9859" s="0" t="s">
        <x:v>10244</x:v>
      </x:c>
      <x:c r="B9859" s="0" t="n">
        <x:v>20632</x:v>
      </x:c>
    </x:row>
    <x:row r="9860" spans="1:91" x14ac:dyDescent="0.25">
      <x:c r="A9860" s="0" t="s">
        <x:v>10245</x:v>
      </x:c>
      <x:c r="B9860" s="0" t="n">
        <x:v>20635</x:v>
      </x:c>
    </x:row>
    <x:row r="9861" spans="1:91" x14ac:dyDescent="0.25">
      <x:c r="A9861" s="0" t="s">
        <x:v>10246</x:v>
      </x:c>
      <x:c r="B9861" s="0" t="n">
        <x:v>20639</x:v>
      </x:c>
    </x:row>
    <x:row r="9862" spans="1:91" x14ac:dyDescent="0.25">
      <x:c r="A9862" s="0" t="s">
        <x:v>10247</x:v>
      </x:c>
      <x:c r="B9862" s="0" t="n">
        <x:v>20640</x:v>
      </x:c>
    </x:row>
    <x:row r="9863" spans="1:91" x14ac:dyDescent="0.25">
      <x:c r="A9863" s="0" t="s">
        <x:v>169</x:v>
      </x:c>
      <x:c r="B9863" s="0" t="n">
        <x:v>20641</x:v>
      </x:c>
    </x:row>
    <x:row r="9864" spans="1:91" x14ac:dyDescent="0.25">
      <x:c r="A9864" s="0" t="s">
        <x:v>10248</x:v>
      </x:c>
      <x:c r="B9864" s="0" t="n">
        <x:v>20644</x:v>
      </x:c>
    </x:row>
    <x:row r="9865" spans="1:91" x14ac:dyDescent="0.25">
      <x:c r="A9865" s="0" t="s">
        <x:v>10249</x:v>
      </x:c>
      <x:c r="B9865" s="0" t="n">
        <x:v>20645</x:v>
      </x:c>
    </x:row>
    <x:row r="9866" spans="1:91" x14ac:dyDescent="0.25">
      <x:c r="A9866" s="0" t="s">
        <x:v>10250</x:v>
      </x:c>
      <x:c r="B9866" s="0" t="n">
        <x:v>20646</x:v>
      </x:c>
    </x:row>
    <x:row r="9867" spans="1:91" x14ac:dyDescent="0.25">
      <x:c r="A9867" s="0" t="s">
        <x:v>10251</x:v>
      </x:c>
      <x:c r="B9867" s="0" t="n">
        <x:v>20647</x:v>
      </x:c>
    </x:row>
    <x:row r="9868" spans="1:91" x14ac:dyDescent="0.25">
      <x:c r="A9868" s="0" t="s">
        <x:v>10252</x:v>
      </x:c>
      <x:c r="B9868" s="0" t="n">
        <x:v>20652</x:v>
      </x:c>
    </x:row>
    <x:row r="9869" spans="1:91" x14ac:dyDescent="0.25">
      <x:c r="A9869" s="0" t="s">
        <x:v>10253</x:v>
      </x:c>
      <x:c r="B9869" s="0" t="n">
        <x:v>20653</x:v>
      </x:c>
    </x:row>
    <x:row r="9870" spans="1:91" x14ac:dyDescent="0.25">
      <x:c r="A9870" s="0" t="s">
        <x:v>10254</x:v>
      </x:c>
      <x:c r="B9870" s="0" t="n">
        <x:v>20654</x:v>
      </x:c>
    </x:row>
    <x:row r="9871" spans="1:91" x14ac:dyDescent="0.25">
      <x:c r="A9871" s="0" t="s">
        <x:v>10255</x:v>
      </x:c>
      <x:c r="B9871" s="0" t="n">
        <x:v>20655</x:v>
      </x:c>
    </x:row>
    <x:row r="9872" spans="1:91" x14ac:dyDescent="0.25">
      <x:c r="A9872" s="0" t="s">
        <x:v>10256</x:v>
      </x:c>
      <x:c r="B9872" s="0" t="n">
        <x:v>20661</x:v>
      </x:c>
    </x:row>
    <x:row r="9873" spans="1:91" x14ac:dyDescent="0.25">
      <x:c r="A9873" s="0" t="s">
        <x:v>10257</x:v>
      </x:c>
      <x:c r="B9873" s="0" t="n">
        <x:v>20662</x:v>
      </x:c>
    </x:row>
    <x:row r="9874" spans="1:91" x14ac:dyDescent="0.25">
      <x:c r="A9874" s="0" t="s">
        <x:v>10258</x:v>
      </x:c>
      <x:c r="B9874" s="0" t="n">
        <x:v>20664</x:v>
      </x:c>
    </x:row>
    <x:row r="9875" spans="1:91" x14ac:dyDescent="0.25">
      <x:c r="A9875" s="0" t="s">
        <x:v>10259</x:v>
      </x:c>
      <x:c r="B9875" s="0" t="n">
        <x:v>20666</x:v>
      </x:c>
    </x:row>
    <x:row r="9876" spans="1:91" x14ac:dyDescent="0.25">
      <x:c r="A9876" s="0" t="s">
        <x:v>10260</x:v>
      </x:c>
      <x:c r="B9876" s="0" t="n">
        <x:v>20667</x:v>
      </x:c>
    </x:row>
    <x:row r="9877" spans="1:91" x14ac:dyDescent="0.25">
      <x:c r="A9877" s="0" t="s">
        <x:v>10261</x:v>
      </x:c>
      <x:c r="B9877" s="0" t="n">
        <x:v>20670</x:v>
      </x:c>
    </x:row>
    <x:row r="9878" spans="1:91" x14ac:dyDescent="0.25">
      <x:c r="A9878" s="0" t="s">
        <x:v>10262</x:v>
      </x:c>
      <x:c r="B9878" s="0" t="n">
        <x:v>20671</x:v>
      </x:c>
    </x:row>
    <x:row r="9879" spans="1:91" x14ac:dyDescent="0.25">
      <x:c r="A9879" s="0" t="s">
        <x:v>10263</x:v>
      </x:c>
      <x:c r="B9879" s="0" t="n">
        <x:v>20672</x:v>
      </x:c>
    </x:row>
    <x:row r="9880" spans="1:91" x14ac:dyDescent="0.25">
      <x:c r="A9880" s="0" t="s">
        <x:v>10264</x:v>
      </x:c>
      <x:c r="B9880" s="0" t="n">
        <x:v>20676</x:v>
      </x:c>
    </x:row>
    <x:row r="9881" spans="1:91" x14ac:dyDescent="0.25">
      <x:c r="A9881" s="0" t="s">
        <x:v>10265</x:v>
      </x:c>
      <x:c r="B9881" s="0" t="n">
        <x:v>20678</x:v>
      </x:c>
    </x:row>
    <x:row r="9882" spans="1:91" x14ac:dyDescent="0.25">
      <x:c r="A9882" s="0" t="s">
        <x:v>10266</x:v>
      </x:c>
      <x:c r="B9882" s="0" t="n">
        <x:v>20679</x:v>
      </x:c>
    </x:row>
    <x:row r="9883" spans="1:91" x14ac:dyDescent="0.25">
      <x:c r="A9883" s="0" t="s">
        <x:v>10267</x:v>
      </x:c>
      <x:c r="B9883" s="0" t="n">
        <x:v>20681</x:v>
      </x:c>
    </x:row>
    <x:row r="9884" spans="1:91" x14ac:dyDescent="0.25">
      <x:c r="A9884" s="0" t="s">
        <x:v>10268</x:v>
      </x:c>
      <x:c r="B9884" s="0" t="n">
        <x:v>20682</x:v>
      </x:c>
    </x:row>
    <x:row r="9885" spans="1:91" x14ac:dyDescent="0.25">
      <x:c r="A9885" s="0" t="s">
        <x:v>10269</x:v>
      </x:c>
      <x:c r="B9885" s="0" t="n">
        <x:v>20683</x:v>
      </x:c>
    </x:row>
    <x:row r="9886" spans="1:91" x14ac:dyDescent="0.25">
      <x:c r="A9886" s="0" t="s">
        <x:v>10270</x:v>
      </x:c>
      <x:c r="B9886" s="0" t="n">
        <x:v>20687</x:v>
      </x:c>
    </x:row>
    <x:row r="9887" spans="1:91" x14ac:dyDescent="0.25">
      <x:c r="A9887" s="0" t="s">
        <x:v>10271</x:v>
      </x:c>
      <x:c r="B9887" s="0" t="n">
        <x:v>20688</x:v>
      </x:c>
    </x:row>
    <x:row r="9888" spans="1:91" x14ac:dyDescent="0.25">
      <x:c r="A9888" s="0" t="s">
        <x:v>10272</x:v>
      </x:c>
      <x:c r="B9888" s="0" t="n">
        <x:v>20689</x:v>
      </x:c>
    </x:row>
    <x:row r="9889" spans="1:91" x14ac:dyDescent="0.25">
      <x:c r="A9889" s="0" t="s">
        <x:v>10273</x:v>
      </x:c>
      <x:c r="B9889" s="0" t="n">
        <x:v>20690</x:v>
      </x:c>
    </x:row>
    <x:row r="9890" spans="1:91" x14ac:dyDescent="0.25">
      <x:c r="A9890" s="0" t="s">
        <x:v>10274</x:v>
      </x:c>
      <x:c r="B9890" s="0" t="n">
        <x:v>20692</x:v>
      </x:c>
    </x:row>
    <x:row r="9891" spans="1:91" x14ac:dyDescent="0.25">
      <x:c r="A9891" s="0" t="s">
        <x:v>10275</x:v>
      </x:c>
      <x:c r="B9891" s="0" t="n">
        <x:v>20695</x:v>
      </x:c>
    </x:row>
    <x:row r="9892" spans="1:91" x14ac:dyDescent="0.25">
      <x:c r="A9892" s="0" t="s">
        <x:v>10276</x:v>
      </x:c>
      <x:c r="B9892" s="0" t="n">
        <x:v>20699</x:v>
      </x:c>
    </x:row>
    <x:row r="9893" spans="1:91" x14ac:dyDescent="0.25">
      <x:c r="A9893" s="0" t="s">
        <x:v>10277</x:v>
      </x:c>
      <x:c r="B9893" s="0" t="n">
        <x:v>20700</x:v>
      </x:c>
    </x:row>
    <x:row r="9894" spans="1:91" x14ac:dyDescent="0.25">
      <x:c r="A9894" s="0" t="s">
        <x:v>10278</x:v>
      </x:c>
      <x:c r="B9894" s="0" t="n">
        <x:v>20703</x:v>
      </x:c>
    </x:row>
    <x:row r="9895" spans="1:91" x14ac:dyDescent="0.25">
      <x:c r="A9895" s="0" t="s">
        <x:v>10279</x:v>
      </x:c>
      <x:c r="B9895" s="0" t="n">
        <x:v>20709</x:v>
      </x:c>
    </x:row>
    <x:row r="9896" spans="1:91" x14ac:dyDescent="0.25">
      <x:c r="A9896" s="0" t="s">
        <x:v>10280</x:v>
      </x:c>
      <x:c r="B9896" s="0" t="n">
        <x:v>20710</x:v>
      </x:c>
    </x:row>
    <x:row r="9897" spans="1:91" x14ac:dyDescent="0.25">
      <x:c r="A9897" s="0" t="s">
        <x:v>10281</x:v>
      </x:c>
      <x:c r="B9897" s="0" t="n">
        <x:v>20712</x:v>
      </x:c>
    </x:row>
    <x:row r="9898" spans="1:91" x14ac:dyDescent="0.25">
      <x:c r="A9898" s="0" t="s">
        <x:v>10282</x:v>
      </x:c>
      <x:c r="B9898" s="0" t="n">
        <x:v>20713</x:v>
      </x:c>
    </x:row>
    <x:row r="9899" spans="1:91" x14ac:dyDescent="0.25">
      <x:c r="A9899" s="0" t="s">
        <x:v>10283</x:v>
      </x:c>
      <x:c r="B9899" s="0" t="n">
        <x:v>20714</x:v>
      </x:c>
    </x:row>
    <x:row r="9900" spans="1:91" x14ac:dyDescent="0.25">
      <x:c r="A9900" s="0" t="s">
        <x:v>10284</x:v>
      </x:c>
      <x:c r="B9900" s="0" t="n">
        <x:v>20715</x:v>
      </x:c>
    </x:row>
    <x:row r="9901" spans="1:91" x14ac:dyDescent="0.25">
      <x:c r="A9901" s="0" t="s">
        <x:v>10285</x:v>
      </x:c>
      <x:c r="B9901" s="0" t="n">
        <x:v>20718</x:v>
      </x:c>
    </x:row>
    <x:row r="9902" spans="1:91" x14ac:dyDescent="0.25">
      <x:c r="A9902" s="0" t="s">
        <x:v>10286</x:v>
      </x:c>
      <x:c r="B9902" s="0" t="n">
        <x:v>20720</x:v>
      </x:c>
    </x:row>
    <x:row r="9903" spans="1:91" x14ac:dyDescent="0.25">
      <x:c r="A9903" s="0" t="s">
        <x:v>10287</x:v>
      </x:c>
      <x:c r="B9903" s="0" t="n">
        <x:v>20721</x:v>
      </x:c>
    </x:row>
    <x:row r="9904" spans="1:91" x14ac:dyDescent="0.25">
      <x:c r="A9904" s="0" t="s">
        <x:v>10288</x:v>
      </x:c>
      <x:c r="B9904" s="0" t="n">
        <x:v>20726</x:v>
      </x:c>
    </x:row>
    <x:row r="9905" spans="1:91" x14ac:dyDescent="0.25">
      <x:c r="A9905" s="0" t="s">
        <x:v>10289</x:v>
      </x:c>
      <x:c r="B9905" s="0" t="n">
        <x:v>20728</x:v>
      </x:c>
    </x:row>
    <x:row r="9906" spans="1:91" x14ac:dyDescent="0.25">
      <x:c r="A9906" s="0" t="s">
        <x:v>10290</x:v>
      </x:c>
      <x:c r="B9906" s="0" t="n">
        <x:v>20732</x:v>
      </x:c>
    </x:row>
    <x:row r="9907" spans="1:91" x14ac:dyDescent="0.25">
      <x:c r="A9907" s="0" t="s">
        <x:v>10291</x:v>
      </x:c>
      <x:c r="B9907" s="0" t="n">
        <x:v>20734</x:v>
      </x:c>
    </x:row>
    <x:row r="9908" spans="1:91" x14ac:dyDescent="0.25">
      <x:c r="A9908" s="0" t="s">
        <x:v>10292</x:v>
      </x:c>
      <x:c r="B9908" s="0" t="n">
        <x:v>20736</x:v>
      </x:c>
    </x:row>
    <x:row r="9909" spans="1:91" x14ac:dyDescent="0.25">
      <x:c r="A9909" s="0" t="s">
        <x:v>10293</x:v>
      </x:c>
      <x:c r="B9909" s="0" t="n">
        <x:v>20737</x:v>
      </x:c>
    </x:row>
    <x:row r="9910" spans="1:91" x14ac:dyDescent="0.25">
      <x:c r="A9910" s="0" t="s">
        <x:v>10294</x:v>
      </x:c>
      <x:c r="B9910" s="0" t="n">
        <x:v>20738</x:v>
      </x:c>
    </x:row>
    <x:row r="9911" spans="1:91" x14ac:dyDescent="0.25">
      <x:c r="A9911" s="0" t="s">
        <x:v>10295</x:v>
      </x:c>
      <x:c r="B9911" s="0" t="n">
        <x:v>20741</x:v>
      </x:c>
    </x:row>
    <x:row r="9912" spans="1:91" x14ac:dyDescent="0.25">
      <x:c r="A9912" s="0" t="s">
        <x:v>10296</x:v>
      </x:c>
      <x:c r="B9912" s="0" t="n">
        <x:v>20742</x:v>
      </x:c>
    </x:row>
    <x:row r="9913" spans="1:91" x14ac:dyDescent="0.25">
      <x:c r="A9913" s="0" t="s">
        <x:v>10297</x:v>
      </x:c>
      <x:c r="B9913" s="0" t="n">
        <x:v>20743</x:v>
      </x:c>
    </x:row>
    <x:row r="9914" spans="1:91" x14ac:dyDescent="0.25">
      <x:c r="A9914" s="0" t="s">
        <x:v>10298</x:v>
      </x:c>
      <x:c r="B9914" s="0" t="n">
        <x:v>20744</x:v>
      </x:c>
    </x:row>
    <x:row r="9915" spans="1:91" x14ac:dyDescent="0.25">
      <x:c r="A9915" s="0" t="s">
        <x:v>10299</x:v>
      </x:c>
      <x:c r="B9915" s="0" t="n">
        <x:v>20745</x:v>
      </x:c>
    </x:row>
    <x:row r="9916" spans="1:91" x14ac:dyDescent="0.25">
      <x:c r="A9916" s="0" t="s">
        <x:v>10300</x:v>
      </x:c>
      <x:c r="B9916" s="0" t="n">
        <x:v>20746</x:v>
      </x:c>
    </x:row>
    <x:row r="9917" spans="1:91" x14ac:dyDescent="0.25">
      <x:c r="A9917" s="0" t="s">
        <x:v>10301</x:v>
      </x:c>
      <x:c r="B9917" s="0" t="n">
        <x:v>20749</x:v>
      </x:c>
    </x:row>
    <x:row r="9918" spans="1:91" x14ac:dyDescent="0.25">
      <x:c r="A9918" s="0" t="s">
        <x:v>10302</x:v>
      </x:c>
      <x:c r="B9918" s="0" t="n">
        <x:v>20752</x:v>
      </x:c>
    </x:row>
    <x:row r="9919" spans="1:91" x14ac:dyDescent="0.25">
      <x:c r="A9919" s="0" t="s">
        <x:v>10303</x:v>
      </x:c>
      <x:c r="B9919" s="0" t="n">
        <x:v>20754</x:v>
      </x:c>
    </x:row>
    <x:row r="9920" spans="1:91" x14ac:dyDescent="0.25">
      <x:c r="A9920" s="0" t="s">
        <x:v>10304</x:v>
      </x:c>
      <x:c r="B9920" s="0" t="n">
        <x:v>20756</x:v>
      </x:c>
    </x:row>
    <x:row r="9921" spans="1:91" x14ac:dyDescent="0.25">
      <x:c r="A9921" s="0" t="s">
        <x:v>10305</x:v>
      </x:c>
      <x:c r="B9921" s="0" t="n">
        <x:v>20757</x:v>
      </x:c>
    </x:row>
    <x:row r="9922" spans="1:91" x14ac:dyDescent="0.25">
      <x:c r="A9922" s="0" t="s">
        <x:v>10306</x:v>
      </x:c>
      <x:c r="B9922" s="0" t="n">
        <x:v>20758</x:v>
      </x:c>
    </x:row>
    <x:row r="9923" spans="1:91" x14ac:dyDescent="0.25">
      <x:c r="A9923" s="0" t="s">
        <x:v>10307</x:v>
      </x:c>
      <x:c r="B9923" s="0" t="n">
        <x:v>20764</x:v>
      </x:c>
    </x:row>
    <x:row r="9924" spans="1:91" x14ac:dyDescent="0.25">
      <x:c r="A9924" s="0" t="s">
        <x:v>10308</x:v>
      </x:c>
      <x:c r="B9924" s="0" t="n">
        <x:v>20765</x:v>
      </x:c>
    </x:row>
    <x:row r="9925" spans="1:91" x14ac:dyDescent="0.25">
      <x:c r="A9925" s="0" t="s">
        <x:v>10309</x:v>
      </x:c>
      <x:c r="B9925" s="0" t="n">
        <x:v>20767</x:v>
      </x:c>
    </x:row>
    <x:row r="9926" spans="1:91" x14ac:dyDescent="0.25">
      <x:c r="A9926" s="0" t="s">
        <x:v>10310</x:v>
      </x:c>
      <x:c r="B9926" s="0" t="n">
        <x:v>20769</x:v>
      </x:c>
    </x:row>
    <x:row r="9927" spans="1:91" x14ac:dyDescent="0.25">
      <x:c r="A9927" s="0" t="s">
        <x:v>10311</x:v>
      </x:c>
      <x:c r="B9927" s="0" t="n">
        <x:v>20770</x:v>
      </x:c>
    </x:row>
    <x:row r="9928" spans="1:91" x14ac:dyDescent="0.25">
      <x:c r="A9928" s="0" t="s">
        <x:v>10312</x:v>
      </x:c>
      <x:c r="B9928" s="0" t="n">
        <x:v>20771</x:v>
      </x:c>
    </x:row>
    <x:row r="9929" spans="1:91" x14ac:dyDescent="0.25">
      <x:c r="A9929" s="0" t="s">
        <x:v>10313</x:v>
      </x:c>
      <x:c r="B9929" s="0" t="n">
        <x:v>20776</x:v>
      </x:c>
    </x:row>
    <x:row r="9930" spans="1:91" x14ac:dyDescent="0.25">
      <x:c r="A9930" s="0" t="s">
        <x:v>10314</x:v>
      </x:c>
      <x:c r="B9930" s="0" t="n">
        <x:v>20778</x:v>
      </x:c>
    </x:row>
    <x:row r="9931" spans="1:91" x14ac:dyDescent="0.25">
      <x:c r="A9931" s="0" t="s">
        <x:v>10315</x:v>
      </x:c>
      <x:c r="B9931" s="0" t="n">
        <x:v>20780</x:v>
      </x:c>
    </x:row>
    <x:row r="9932" spans="1:91" x14ac:dyDescent="0.25">
      <x:c r="A9932" s="0" t="s">
        <x:v>10316</x:v>
      </x:c>
      <x:c r="B9932" s="0" t="n">
        <x:v>20787</x:v>
      </x:c>
    </x:row>
    <x:row r="9933" spans="1:91" x14ac:dyDescent="0.25">
      <x:c r="A9933" s="0" t="s">
        <x:v>10317</x:v>
      </x:c>
      <x:c r="B9933" s="0" t="n">
        <x:v>20789</x:v>
      </x:c>
    </x:row>
    <x:row r="9934" spans="1:91" x14ac:dyDescent="0.25">
      <x:c r="A9934" s="0" t="s">
        <x:v>10318</x:v>
      </x:c>
      <x:c r="B9934" s="0" t="n">
        <x:v>20790</x:v>
      </x:c>
    </x:row>
    <x:row r="9935" spans="1:91" x14ac:dyDescent="0.25">
      <x:c r="A9935" s="0" t="s">
        <x:v>10319</x:v>
      </x:c>
      <x:c r="B9935" s="0" t="n">
        <x:v>20791</x:v>
      </x:c>
    </x:row>
    <x:row r="9936" spans="1:91" x14ac:dyDescent="0.25">
      <x:c r="A9936" s="0" t="s">
        <x:v>10320</x:v>
      </x:c>
      <x:c r="B9936" s="0" t="n">
        <x:v>20793</x:v>
      </x:c>
    </x:row>
    <x:row r="9937" spans="1:91" x14ac:dyDescent="0.25">
      <x:c r="A9937" s="0" t="s">
        <x:v>10321</x:v>
      </x:c>
      <x:c r="B9937" s="0" t="n">
        <x:v>20796</x:v>
      </x:c>
    </x:row>
    <x:row r="9938" spans="1:91" x14ac:dyDescent="0.25">
      <x:c r="A9938" s="0" t="s">
        <x:v>10322</x:v>
      </x:c>
      <x:c r="B9938" s="0" t="n">
        <x:v>20797</x:v>
      </x:c>
    </x:row>
    <x:row r="9939" spans="1:91" x14ac:dyDescent="0.25">
      <x:c r="A9939" s="0" t="s">
        <x:v>10323</x:v>
      </x:c>
      <x:c r="B9939" s="0" t="n">
        <x:v>20807</x:v>
      </x:c>
    </x:row>
    <x:row r="9940" spans="1:91" x14ac:dyDescent="0.25">
      <x:c r="A9940" s="0" t="s">
        <x:v>10324</x:v>
      </x:c>
      <x:c r="B9940" s="0" t="n">
        <x:v>20809</x:v>
      </x:c>
    </x:row>
    <x:row r="9941" spans="1:91" x14ac:dyDescent="0.25">
      <x:c r="A9941" s="0" t="s">
        <x:v>10325</x:v>
      </x:c>
      <x:c r="B9941" s="0" t="n">
        <x:v>20811</x:v>
      </x:c>
    </x:row>
    <x:row r="9942" spans="1:91" x14ac:dyDescent="0.25">
      <x:c r="A9942" s="0" t="s">
        <x:v>10326</x:v>
      </x:c>
      <x:c r="B9942" s="0" t="n">
        <x:v>20815</x:v>
      </x:c>
    </x:row>
    <x:row r="9943" spans="1:91" x14ac:dyDescent="0.25">
      <x:c r="A9943" s="0" t="s">
        <x:v>10327</x:v>
      </x:c>
      <x:c r="B9943" s="0" t="n">
        <x:v>20816</x:v>
      </x:c>
    </x:row>
    <x:row r="9944" spans="1:91" x14ac:dyDescent="0.25">
      <x:c r="A9944" s="0" t="s">
        <x:v>10328</x:v>
      </x:c>
      <x:c r="B9944" s="0" t="n">
        <x:v>20817</x:v>
      </x:c>
    </x:row>
    <x:row r="9945" spans="1:91" x14ac:dyDescent="0.25">
      <x:c r="A9945" s="0" t="s">
        <x:v>10329</x:v>
      </x:c>
      <x:c r="B9945" s="0" t="n">
        <x:v>20819</x:v>
      </x:c>
    </x:row>
    <x:row r="9946" spans="1:91" x14ac:dyDescent="0.25">
      <x:c r="A9946" s="0" t="s">
        <x:v>10330</x:v>
      </x:c>
      <x:c r="B9946" s="0" t="n">
        <x:v>20820</x:v>
      </x:c>
    </x:row>
    <x:row r="9947" spans="1:91" x14ac:dyDescent="0.25">
      <x:c r="A9947" s="0" t="s">
        <x:v>10331</x:v>
      </x:c>
      <x:c r="B9947" s="0" t="n">
        <x:v>20821</x:v>
      </x:c>
    </x:row>
    <x:row r="9948" spans="1:91" x14ac:dyDescent="0.25">
      <x:c r="A9948" s="0" t="s">
        <x:v>10332</x:v>
      </x:c>
      <x:c r="B9948" s="0" t="n">
        <x:v>20822</x:v>
      </x:c>
    </x:row>
    <x:row r="9949" spans="1:91" x14ac:dyDescent="0.25">
      <x:c r="A9949" s="0" t="s">
        <x:v>10333</x:v>
      </x:c>
      <x:c r="B9949" s="0" t="n">
        <x:v>20823</x:v>
      </x:c>
    </x:row>
    <x:row r="9950" spans="1:91" x14ac:dyDescent="0.25">
      <x:c r="A9950" s="0" t="s">
        <x:v>10334</x:v>
      </x:c>
      <x:c r="B9950" s="0" t="n">
        <x:v>20824</x:v>
      </x:c>
    </x:row>
    <x:row r="9951" spans="1:91" x14ac:dyDescent="0.25">
      <x:c r="A9951" s="0" t="s">
        <x:v>10335</x:v>
      </x:c>
      <x:c r="B9951" s="0" t="n">
        <x:v>20829</x:v>
      </x:c>
    </x:row>
    <x:row r="9952" spans="1:91" x14ac:dyDescent="0.25">
      <x:c r="A9952" s="0" t="s">
        <x:v>10336</x:v>
      </x:c>
      <x:c r="B9952" s="0" t="n">
        <x:v>20830</x:v>
      </x:c>
    </x:row>
    <x:row r="9953" spans="1:91" x14ac:dyDescent="0.25">
      <x:c r="A9953" s="0" t="s">
        <x:v>10337</x:v>
      </x:c>
      <x:c r="B9953" s="0" t="n">
        <x:v>20832</x:v>
      </x:c>
    </x:row>
    <x:row r="9954" spans="1:91" x14ac:dyDescent="0.25">
      <x:c r="A9954" s="0" t="s">
        <x:v>10338</x:v>
      </x:c>
      <x:c r="B9954" s="0" t="n">
        <x:v>20833</x:v>
      </x:c>
    </x:row>
    <x:row r="9955" spans="1:91" x14ac:dyDescent="0.25">
      <x:c r="A9955" s="0" t="s">
        <x:v>10339</x:v>
      </x:c>
      <x:c r="B9955" s="0" t="n">
        <x:v>20834</x:v>
      </x:c>
    </x:row>
    <x:row r="9956" spans="1:91" x14ac:dyDescent="0.25">
      <x:c r="A9956" s="0" t="s">
        <x:v>10340</x:v>
      </x:c>
      <x:c r="B9956" s="0" t="n">
        <x:v>20835</x:v>
      </x:c>
    </x:row>
    <x:row r="9957" spans="1:91" x14ac:dyDescent="0.25">
      <x:c r="A9957" s="0" t="s">
        <x:v>123</x:v>
      </x:c>
      <x:c r="B9957" s="0" t="n">
        <x:v>20841</x:v>
      </x:c>
    </x:row>
    <x:row r="9958" spans="1:91" x14ac:dyDescent="0.25">
      <x:c r="A9958" s="0" t="s">
        <x:v>10341</x:v>
      </x:c>
      <x:c r="B9958" s="0" t="n">
        <x:v>20842</x:v>
      </x:c>
    </x:row>
    <x:row r="9959" spans="1:91" x14ac:dyDescent="0.25">
      <x:c r="A9959" s="0" t="s">
        <x:v>10342</x:v>
      </x:c>
      <x:c r="B9959" s="0" t="n">
        <x:v>20843</x:v>
      </x:c>
    </x:row>
    <x:row r="9960" spans="1:91" x14ac:dyDescent="0.25">
      <x:c r="A9960" s="0" t="s">
        <x:v>10343</x:v>
      </x:c>
      <x:c r="B9960" s="0" t="n">
        <x:v>20845</x:v>
      </x:c>
    </x:row>
    <x:row r="9961" spans="1:91" x14ac:dyDescent="0.25">
      <x:c r="A9961" s="0" t="s">
        <x:v>10344</x:v>
      </x:c>
      <x:c r="B9961" s="0" t="n">
        <x:v>20857</x:v>
      </x:c>
    </x:row>
    <x:row r="9962" spans="1:91" x14ac:dyDescent="0.25">
      <x:c r="A9962" s="0" t="s">
        <x:v>10345</x:v>
      </x:c>
      <x:c r="B9962" s="0" t="n">
        <x:v>20858</x:v>
      </x:c>
    </x:row>
    <x:row r="9963" spans="1:91" x14ac:dyDescent="0.25">
      <x:c r="A9963" s="0" t="s">
        <x:v>10346</x:v>
      </x:c>
      <x:c r="B9963" s="0" t="n">
        <x:v>20860</x:v>
      </x:c>
    </x:row>
    <x:row r="9964" spans="1:91" x14ac:dyDescent="0.25">
      <x:c r="A9964" s="0" t="s">
        <x:v>10347</x:v>
      </x:c>
      <x:c r="B9964" s="0" t="n">
        <x:v>20861</x:v>
      </x:c>
    </x:row>
    <x:row r="9965" spans="1:91" x14ac:dyDescent="0.25">
      <x:c r="A9965" s="0" t="s">
        <x:v>10348</x:v>
      </x:c>
      <x:c r="B9965" s="0" t="n">
        <x:v>20862</x:v>
      </x:c>
    </x:row>
    <x:row r="9966" spans="1:91" x14ac:dyDescent="0.25">
      <x:c r="A9966" s="0" t="s">
        <x:v>10349</x:v>
      </x:c>
      <x:c r="B9966" s="0" t="n">
        <x:v>20866</x:v>
      </x:c>
    </x:row>
    <x:row r="9967" spans="1:91" x14ac:dyDescent="0.25">
      <x:c r="A9967" s="0" t="s">
        <x:v>10350</x:v>
      </x:c>
      <x:c r="B9967" s="0" t="n">
        <x:v>20867</x:v>
      </x:c>
    </x:row>
    <x:row r="9968" spans="1:91" x14ac:dyDescent="0.25">
      <x:c r="A9968" s="0" t="s">
        <x:v>10351</x:v>
      </x:c>
      <x:c r="B9968" s="0" t="n">
        <x:v>20869</x:v>
      </x:c>
    </x:row>
    <x:row r="9969" spans="1:91" x14ac:dyDescent="0.25">
      <x:c r="A9969" s="0" t="s">
        <x:v>10352</x:v>
      </x:c>
      <x:c r="B9969" s="0" t="n">
        <x:v>20873</x:v>
      </x:c>
    </x:row>
    <x:row r="9970" spans="1:91" x14ac:dyDescent="0.25">
      <x:c r="A9970" s="0" t="s">
        <x:v>10353</x:v>
      </x:c>
      <x:c r="B9970" s="0" t="n">
        <x:v>20875</x:v>
      </x:c>
    </x:row>
    <x:row r="9971" spans="1:91" x14ac:dyDescent="0.25">
      <x:c r="A9971" s="0" t="s">
        <x:v>10354</x:v>
      </x:c>
      <x:c r="B9971" s="0" t="n">
        <x:v>20876</x:v>
      </x:c>
    </x:row>
    <x:row r="9972" spans="1:91" x14ac:dyDescent="0.25">
      <x:c r="A9972" s="0" t="s">
        <x:v>10355</x:v>
      </x:c>
      <x:c r="B9972" s="0" t="n">
        <x:v>20877</x:v>
      </x:c>
    </x:row>
    <x:row r="9973" spans="1:91" x14ac:dyDescent="0.25">
      <x:c r="A9973" s="0" t="s">
        <x:v>10356</x:v>
      </x:c>
      <x:c r="B9973" s="0" t="n">
        <x:v>20882</x:v>
      </x:c>
    </x:row>
    <x:row r="9974" spans="1:91" x14ac:dyDescent="0.25">
      <x:c r="A9974" s="0" t="s">
        <x:v>10357</x:v>
      </x:c>
      <x:c r="B9974" s="0" t="n">
        <x:v>20883</x:v>
      </x:c>
    </x:row>
    <x:row r="9975" spans="1:91" x14ac:dyDescent="0.25">
      <x:c r="A9975" s="0" t="s">
        <x:v>10358</x:v>
      </x:c>
      <x:c r="B9975" s="0" t="n">
        <x:v>20884</x:v>
      </x:c>
    </x:row>
    <x:row r="9976" spans="1:91" x14ac:dyDescent="0.25">
      <x:c r="A9976" s="0" t="s">
        <x:v>10359</x:v>
      </x:c>
      <x:c r="B9976" s="0" t="n">
        <x:v>20886</x:v>
      </x:c>
    </x:row>
    <x:row r="9977" spans="1:91" x14ac:dyDescent="0.25">
      <x:c r="A9977" s="0" t="s">
        <x:v>10360</x:v>
      </x:c>
      <x:c r="B9977" s="0" t="n">
        <x:v>20888</x:v>
      </x:c>
    </x:row>
    <x:row r="9978" spans="1:91" x14ac:dyDescent="0.25">
      <x:c r="A9978" s="0" t="s">
        <x:v>10361</x:v>
      </x:c>
      <x:c r="B9978" s="0" t="n">
        <x:v>20889</x:v>
      </x:c>
    </x:row>
    <x:row r="9979" spans="1:91" x14ac:dyDescent="0.25">
      <x:c r="A9979" s="0" t="s">
        <x:v>10362</x:v>
      </x:c>
      <x:c r="B9979" s="0" t="n">
        <x:v>20891</x:v>
      </x:c>
    </x:row>
    <x:row r="9980" spans="1:91" x14ac:dyDescent="0.25">
      <x:c r="A9980" s="0" t="s">
        <x:v>10363</x:v>
      </x:c>
      <x:c r="B9980" s="0" t="n">
        <x:v>20894</x:v>
      </x:c>
    </x:row>
    <x:row r="9981" spans="1:91" x14ac:dyDescent="0.25">
      <x:c r="A9981" s="0" t="s">
        <x:v>10364</x:v>
      </x:c>
      <x:c r="B9981" s="0" t="n">
        <x:v>20895</x:v>
      </x:c>
    </x:row>
    <x:row r="9982" spans="1:91" x14ac:dyDescent="0.25">
      <x:c r="A9982" s="0" t="s">
        <x:v>10365</x:v>
      </x:c>
      <x:c r="B9982" s="0" t="n">
        <x:v>20899</x:v>
      </x:c>
    </x:row>
    <x:row r="9983" spans="1:91" x14ac:dyDescent="0.25">
      <x:c r="A9983" s="0" t="s">
        <x:v>10366</x:v>
      </x:c>
      <x:c r="B9983" s="0" t="n">
        <x:v>20901</x:v>
      </x:c>
    </x:row>
    <x:row r="9984" spans="1:91" x14ac:dyDescent="0.25">
      <x:c r="A9984" s="0" t="s">
        <x:v>10367</x:v>
      </x:c>
      <x:c r="B9984" s="0" t="n">
        <x:v>20903</x:v>
      </x:c>
    </x:row>
    <x:row r="9985" spans="1:91" x14ac:dyDescent="0.25">
      <x:c r="A9985" s="0" t="s">
        <x:v>10368</x:v>
      </x:c>
      <x:c r="B9985" s="0" t="n">
        <x:v>20909</x:v>
      </x:c>
    </x:row>
    <x:row r="9986" spans="1:91" x14ac:dyDescent="0.25">
      <x:c r="A9986" s="0" t="s">
        <x:v>10369</x:v>
      </x:c>
      <x:c r="B9986" s="0" t="n">
        <x:v>20912</x:v>
      </x:c>
    </x:row>
    <x:row r="9987" spans="1:91" x14ac:dyDescent="0.25">
      <x:c r="A9987" s="0" t="s">
        <x:v>10370</x:v>
      </x:c>
      <x:c r="B9987" s="0" t="n">
        <x:v>20913</x:v>
      </x:c>
    </x:row>
    <x:row r="9988" spans="1:91" x14ac:dyDescent="0.25">
      <x:c r="A9988" s="0" t="s">
        <x:v>10371</x:v>
      </x:c>
      <x:c r="B9988" s="0" t="n">
        <x:v>20916</x:v>
      </x:c>
    </x:row>
    <x:row r="9989" spans="1:91" x14ac:dyDescent="0.25">
      <x:c r="A9989" s="0" t="s">
        <x:v>10372</x:v>
      </x:c>
      <x:c r="B9989" s="0" t="n">
        <x:v>20920</x:v>
      </x:c>
    </x:row>
    <x:row r="9990" spans="1:91" x14ac:dyDescent="0.25">
      <x:c r="A9990" s="0" t="s">
        <x:v>10373</x:v>
      </x:c>
      <x:c r="B9990" s="0" t="n">
        <x:v>20924</x:v>
      </x:c>
    </x:row>
    <x:row r="9991" spans="1:91" x14ac:dyDescent="0.25">
      <x:c r="A9991" s="0" t="s">
        <x:v>10374</x:v>
      </x:c>
      <x:c r="B9991" s="0" t="n">
        <x:v>20928</x:v>
      </x:c>
    </x:row>
    <x:row r="9992" spans="1:91" x14ac:dyDescent="0.25">
      <x:c r="A9992" s="0" t="s">
        <x:v>10375</x:v>
      </x:c>
      <x:c r="B9992" s="0" t="n">
        <x:v>20929</x:v>
      </x:c>
    </x:row>
    <x:row r="9993" spans="1:91" x14ac:dyDescent="0.25">
      <x:c r="A9993" s="0" t="s">
        <x:v>10376</x:v>
      </x:c>
      <x:c r="B9993" s="0" t="n">
        <x:v>20930</x:v>
      </x:c>
    </x:row>
    <x:row r="9994" spans="1:91" x14ac:dyDescent="0.25">
      <x:c r="A9994" s="0" t="s">
        <x:v>10377</x:v>
      </x:c>
      <x:c r="B9994" s="0" t="n">
        <x:v>20936</x:v>
      </x:c>
    </x:row>
    <x:row r="9995" spans="1:91" x14ac:dyDescent="0.25">
      <x:c r="A9995" s="0" t="s">
        <x:v>10378</x:v>
      </x:c>
      <x:c r="B9995" s="0" t="n">
        <x:v>20937</x:v>
      </x:c>
    </x:row>
    <x:row r="9996" spans="1:91" x14ac:dyDescent="0.25">
      <x:c r="A9996" s="0" t="s">
        <x:v>10379</x:v>
      </x:c>
      <x:c r="B9996" s="0" t="n">
        <x:v>20954</x:v>
      </x:c>
    </x:row>
    <x:row r="9997" spans="1:91" x14ac:dyDescent="0.25">
      <x:c r="A9997" s="0" t="s">
        <x:v>10380</x:v>
      </x:c>
      <x:c r="B9997" s="0" t="n">
        <x:v>20955</x:v>
      </x:c>
    </x:row>
    <x:row r="9998" spans="1:91" x14ac:dyDescent="0.25">
      <x:c r="A9998" s="0" t="s">
        <x:v>10381</x:v>
      </x:c>
      <x:c r="B9998" s="0" t="n">
        <x:v>20961</x:v>
      </x:c>
    </x:row>
    <x:row r="9999" spans="1:91" x14ac:dyDescent="0.25">
      <x:c r="A9999" s="0" t="s">
        <x:v>10382</x:v>
      </x:c>
      <x:c r="B9999" s="0" t="n">
        <x:v>20963</x:v>
      </x:c>
    </x:row>
    <x:row r="10000" spans="1:91" x14ac:dyDescent="0.25">
      <x:c r="A10000" s="0" t="s">
        <x:v>10383</x:v>
      </x:c>
      <x:c r="B10000" s="0" t="n">
        <x:v>20965</x:v>
      </x:c>
    </x:row>
    <x:row r="10001" spans="1:91" x14ac:dyDescent="0.25">
      <x:c r="A10001" s="0" t="s">
        <x:v>10384</x:v>
      </x:c>
      <x:c r="B10001" s="0" t="n">
        <x:v>20967</x:v>
      </x:c>
    </x:row>
    <x:row r="10002" spans="1:91" x14ac:dyDescent="0.25">
      <x:c r="A10002" s="0" t="s">
        <x:v>10385</x:v>
      </x:c>
      <x:c r="B10002" s="0" t="n">
        <x:v>20976</x:v>
      </x:c>
    </x:row>
    <x:row r="10003" spans="1:91" x14ac:dyDescent="0.25">
      <x:c r="A10003" s="0" t="s">
        <x:v>10386</x:v>
      </x:c>
      <x:c r="B10003" s="0" t="n">
        <x:v>20979</x:v>
      </x:c>
    </x:row>
    <x:row r="10004" spans="1:91" x14ac:dyDescent="0.25">
      <x:c r="A10004" s="0" t="s">
        <x:v>10387</x:v>
      </x:c>
      <x:c r="B10004" s="0" t="n">
        <x:v>20980</x:v>
      </x:c>
    </x:row>
    <x:row r="10005" spans="1:91" x14ac:dyDescent="0.25">
      <x:c r="A10005" s="0" t="s">
        <x:v>10388</x:v>
      </x:c>
      <x:c r="B10005" s="0" t="n">
        <x:v>20987</x:v>
      </x:c>
    </x:row>
    <x:row r="10006" spans="1:91" x14ac:dyDescent="0.25">
      <x:c r="A10006" s="0" t="s">
        <x:v>10389</x:v>
      </x:c>
      <x:c r="B10006" s="0" t="n">
        <x:v>20990</x:v>
      </x:c>
    </x:row>
    <x:row r="10007" spans="1:91" x14ac:dyDescent="0.25">
      <x:c r="A10007" s="0" t="s">
        <x:v>10390</x:v>
      </x:c>
      <x:c r="B10007" s="0" t="n">
        <x:v>20994</x:v>
      </x:c>
    </x:row>
    <x:row r="10008" spans="1:91" x14ac:dyDescent="0.25">
      <x:c r="A10008" s="0" t="s">
        <x:v>10391</x:v>
      </x:c>
      <x:c r="B10008" s="0" t="n">
        <x:v>20995</x:v>
      </x:c>
    </x:row>
    <x:row r="10009" spans="1:91" x14ac:dyDescent="0.25">
      <x:c r="A10009" s="0" t="s">
        <x:v>10392</x:v>
      </x:c>
      <x:c r="B10009" s="0" t="n">
        <x:v>20996</x:v>
      </x:c>
    </x:row>
    <x:row r="10010" spans="1:91" x14ac:dyDescent="0.25">
      <x:c r="A10010" s="0" t="s">
        <x:v>10393</x:v>
      </x:c>
      <x:c r="B10010" s="0" t="n">
        <x:v>20998</x:v>
      </x:c>
    </x:row>
    <x:row r="10011" spans="1:91" x14ac:dyDescent="0.25">
      <x:c r="A10011" s="0" t="s">
        <x:v>10394</x:v>
      </x:c>
      <x:c r="B10011" s="0" t="n">
        <x:v>20999</x:v>
      </x:c>
    </x:row>
    <x:row r="10012" spans="1:91" x14ac:dyDescent="0.25">
      <x:c r="A10012" s="0" t="s">
        <x:v>10395</x:v>
      </x:c>
      <x:c r="B10012" s="0" t="n">
        <x:v>21001</x:v>
      </x:c>
    </x:row>
    <x:row r="10013" spans="1:91" x14ac:dyDescent="0.25">
      <x:c r="A10013" s="0" t="s">
        <x:v>10396</x:v>
      </x:c>
      <x:c r="B10013" s="0" t="n">
        <x:v>21002</x:v>
      </x:c>
    </x:row>
    <x:row r="10014" spans="1:91" x14ac:dyDescent="0.25">
      <x:c r="A10014" s="0" t="s">
        <x:v>10397</x:v>
      </x:c>
      <x:c r="B10014" s="0" t="n">
        <x:v>21005</x:v>
      </x:c>
    </x:row>
    <x:row r="10015" spans="1:91" x14ac:dyDescent="0.25">
      <x:c r="A10015" s="0" t="s">
        <x:v>10398</x:v>
      </x:c>
      <x:c r="B10015" s="0" t="n">
        <x:v>21006</x:v>
      </x:c>
    </x:row>
    <x:row r="10016" spans="1:91" x14ac:dyDescent="0.25">
      <x:c r="A10016" s="0" t="s">
        <x:v>10399</x:v>
      </x:c>
      <x:c r="B10016" s="0" t="n">
        <x:v>21007</x:v>
      </x:c>
    </x:row>
    <x:row r="10017" spans="1:91" x14ac:dyDescent="0.25">
      <x:c r="A10017" s="0" t="s">
        <x:v>10400</x:v>
      </x:c>
      <x:c r="B10017" s="0" t="n">
        <x:v>21015</x:v>
      </x:c>
    </x:row>
    <x:row r="10018" spans="1:91" x14ac:dyDescent="0.25">
      <x:c r="A10018" s="0" t="s">
        <x:v>10401</x:v>
      </x:c>
      <x:c r="B10018" s="0" t="n">
        <x:v>21016</x:v>
      </x:c>
    </x:row>
    <x:row r="10019" spans="1:91" x14ac:dyDescent="0.25">
      <x:c r="A10019" s="0" t="s">
        <x:v>10402</x:v>
      </x:c>
      <x:c r="B10019" s="0" t="n">
        <x:v>21017</x:v>
      </x:c>
    </x:row>
    <x:row r="10020" spans="1:91" x14ac:dyDescent="0.25">
      <x:c r="A10020" s="0" t="s">
        <x:v>10403</x:v>
      </x:c>
      <x:c r="B10020" s="0" t="n">
        <x:v>21018</x:v>
      </x:c>
    </x:row>
    <x:row r="10021" spans="1:91" x14ac:dyDescent="0.25">
      <x:c r="A10021" s="0" t="s">
        <x:v>10404</x:v>
      </x:c>
      <x:c r="B10021" s="0" t="n">
        <x:v>21019</x:v>
      </x:c>
    </x:row>
    <x:row r="10022" spans="1:91" x14ac:dyDescent="0.25">
      <x:c r="A10022" s="0" t="s">
        <x:v>10405</x:v>
      </x:c>
      <x:c r="B10022" s="0" t="n">
        <x:v>21022</x:v>
      </x:c>
    </x:row>
    <x:row r="10023" spans="1:91" x14ac:dyDescent="0.25">
      <x:c r="A10023" s="0" t="s">
        <x:v>10406</x:v>
      </x:c>
      <x:c r="B10023" s="0" t="n">
        <x:v>21023</x:v>
      </x:c>
    </x:row>
    <x:row r="10024" spans="1:91" x14ac:dyDescent="0.25">
      <x:c r="A10024" s="0" t="s">
        <x:v>10407</x:v>
      </x:c>
      <x:c r="B10024" s="0" t="n">
        <x:v>21025</x:v>
      </x:c>
    </x:row>
    <x:row r="10025" spans="1:91" x14ac:dyDescent="0.25">
      <x:c r="A10025" s="0" t="s">
        <x:v>10408</x:v>
      </x:c>
      <x:c r="B10025" s="0" t="n">
        <x:v>21027</x:v>
      </x:c>
    </x:row>
    <x:row r="10026" spans="1:91" x14ac:dyDescent="0.25">
      <x:c r="A10026" s="0" t="s">
        <x:v>10409</x:v>
      </x:c>
      <x:c r="B10026" s="0" t="n">
        <x:v>21030</x:v>
      </x:c>
    </x:row>
    <x:row r="10027" spans="1:91" x14ac:dyDescent="0.25">
      <x:c r="A10027" s="0" t="s">
        <x:v>10410</x:v>
      </x:c>
      <x:c r="B10027" s="0" t="n">
        <x:v>21033</x:v>
      </x:c>
    </x:row>
    <x:row r="10028" spans="1:91" x14ac:dyDescent="0.25">
      <x:c r="A10028" s="0" t="s">
        <x:v>10411</x:v>
      </x:c>
      <x:c r="B10028" s="0" t="n">
        <x:v>21038</x:v>
      </x:c>
    </x:row>
    <x:row r="10029" spans="1:91" x14ac:dyDescent="0.25">
      <x:c r="A10029" s="0" t="s">
        <x:v>10412</x:v>
      </x:c>
      <x:c r="B10029" s="0" t="n">
        <x:v>21039</x:v>
      </x:c>
    </x:row>
    <x:row r="10030" spans="1:91" x14ac:dyDescent="0.25">
      <x:c r="A10030" s="0" t="s">
        <x:v>10413</x:v>
      </x:c>
      <x:c r="B10030" s="0" t="n">
        <x:v>21040</x:v>
      </x:c>
    </x:row>
    <x:row r="10031" spans="1:91" x14ac:dyDescent="0.25">
      <x:c r="A10031" s="0" t="s">
        <x:v>10414</x:v>
      </x:c>
      <x:c r="B10031" s="0" t="n">
        <x:v>21041</x:v>
      </x:c>
    </x:row>
    <x:row r="10032" spans="1:91" x14ac:dyDescent="0.25">
      <x:c r="A10032" s="0" t="s">
        <x:v>10415</x:v>
      </x:c>
      <x:c r="B10032" s="0" t="n">
        <x:v>21043</x:v>
      </x:c>
    </x:row>
    <x:row r="10033" spans="1:91" x14ac:dyDescent="0.25">
      <x:c r="A10033" s="0" t="s">
        <x:v>10416</x:v>
      </x:c>
      <x:c r="B10033" s="0" t="n">
        <x:v>21045</x:v>
      </x:c>
    </x:row>
    <x:row r="10034" spans="1:91" x14ac:dyDescent="0.25">
      <x:c r="A10034" s="0" t="s">
        <x:v>10417</x:v>
      </x:c>
      <x:c r="B10034" s="0" t="n">
        <x:v>21046</x:v>
      </x:c>
    </x:row>
    <x:row r="10035" spans="1:91" x14ac:dyDescent="0.25">
      <x:c r="A10035" s="0" t="s">
        <x:v>10418</x:v>
      </x:c>
      <x:c r="B10035" s="0" t="n">
        <x:v>21047</x:v>
      </x:c>
    </x:row>
    <x:row r="10036" spans="1:91" x14ac:dyDescent="0.25">
      <x:c r="A10036" s="0" t="s">
        <x:v>10419</x:v>
      </x:c>
      <x:c r="B10036" s="0" t="n">
        <x:v>21048</x:v>
      </x:c>
    </x:row>
    <x:row r="10037" spans="1:91" x14ac:dyDescent="0.25">
      <x:c r="A10037" s="0" t="s">
        <x:v>10420</x:v>
      </x:c>
      <x:c r="B10037" s="0" t="n">
        <x:v>21050</x:v>
      </x:c>
    </x:row>
    <x:row r="10038" spans="1:91" x14ac:dyDescent="0.25">
      <x:c r="A10038" s="0" t="s">
        <x:v>10421</x:v>
      </x:c>
      <x:c r="B10038" s="0" t="n">
        <x:v>21051</x:v>
      </x:c>
    </x:row>
    <x:row r="10039" spans="1:91" x14ac:dyDescent="0.25">
      <x:c r="A10039" s="0" t="s">
        <x:v>10422</x:v>
      </x:c>
      <x:c r="B10039" s="0" t="n">
        <x:v>21053</x:v>
      </x:c>
    </x:row>
    <x:row r="10040" spans="1:91" x14ac:dyDescent="0.25">
      <x:c r="A10040" s="0" t="s">
        <x:v>10423</x:v>
      </x:c>
      <x:c r="B10040" s="0" t="n">
        <x:v>21056</x:v>
      </x:c>
    </x:row>
    <x:row r="10041" spans="1:91" x14ac:dyDescent="0.25">
      <x:c r="A10041" s="0" t="s">
        <x:v>10424</x:v>
      </x:c>
      <x:c r="B10041" s="0" t="n">
        <x:v>21058</x:v>
      </x:c>
    </x:row>
    <x:row r="10042" spans="1:91" x14ac:dyDescent="0.25">
      <x:c r="A10042" s="0" t="s">
        <x:v>10425</x:v>
      </x:c>
      <x:c r="B10042" s="0" t="n">
        <x:v>21059</x:v>
      </x:c>
    </x:row>
    <x:row r="10043" spans="1:91" x14ac:dyDescent="0.25">
      <x:c r="A10043" s="0" t="s">
        <x:v>10426</x:v>
      </x:c>
      <x:c r="B10043" s="0" t="n">
        <x:v>21060</x:v>
      </x:c>
    </x:row>
    <x:row r="10044" spans="1:91" x14ac:dyDescent="0.25">
      <x:c r="A10044" s="0" t="s">
        <x:v>10427</x:v>
      </x:c>
      <x:c r="B10044" s="0" t="n">
        <x:v>21065</x:v>
      </x:c>
    </x:row>
    <x:row r="10045" spans="1:91" x14ac:dyDescent="0.25">
      <x:c r="A10045" s="0" t="s">
        <x:v>10428</x:v>
      </x:c>
      <x:c r="B10045" s="0" t="n">
        <x:v>21067</x:v>
      </x:c>
    </x:row>
    <x:row r="10046" spans="1:91" x14ac:dyDescent="0.25">
      <x:c r="A10046" s="0" t="s">
        <x:v>10429</x:v>
      </x:c>
      <x:c r="B10046" s="0" t="n">
        <x:v>21069</x:v>
      </x:c>
    </x:row>
    <x:row r="10047" spans="1:91" x14ac:dyDescent="0.25">
      <x:c r="A10047" s="0" t="s">
        <x:v>10430</x:v>
      </x:c>
      <x:c r="B10047" s="0" t="n">
        <x:v>21073</x:v>
      </x:c>
    </x:row>
    <x:row r="10048" spans="1:91" x14ac:dyDescent="0.25">
      <x:c r="A10048" s="0" t="s">
        <x:v>10431</x:v>
      </x:c>
      <x:c r="B10048" s="0" t="n">
        <x:v>21074</x:v>
      </x:c>
    </x:row>
    <x:row r="10049" spans="1:91" x14ac:dyDescent="0.25">
      <x:c r="A10049" s="0" t="s">
        <x:v>10432</x:v>
      </x:c>
      <x:c r="B10049" s="0" t="n">
        <x:v>21077</x:v>
      </x:c>
    </x:row>
    <x:row r="10050" spans="1:91" x14ac:dyDescent="0.25">
      <x:c r="A10050" s="0" t="s">
        <x:v>10433</x:v>
      </x:c>
      <x:c r="B10050" s="0" t="n">
        <x:v>21078</x:v>
      </x:c>
    </x:row>
    <x:row r="10051" spans="1:91" x14ac:dyDescent="0.25">
      <x:c r="A10051" s="0" t="s">
        <x:v>10434</x:v>
      </x:c>
      <x:c r="B10051" s="0" t="n">
        <x:v>21079</x:v>
      </x:c>
    </x:row>
    <x:row r="10052" spans="1:91" x14ac:dyDescent="0.25">
      <x:c r="A10052" s="0" t="s">
        <x:v>10435</x:v>
      </x:c>
      <x:c r="B10052" s="0" t="n">
        <x:v>21084</x:v>
      </x:c>
    </x:row>
    <x:row r="10053" spans="1:91" x14ac:dyDescent="0.25">
      <x:c r="A10053" s="0" t="s">
        <x:v>10436</x:v>
      </x:c>
      <x:c r="B10053" s="0" t="n">
        <x:v>21159</x:v>
      </x:c>
    </x:row>
    <x:row r="10054" spans="1:91" x14ac:dyDescent="0.25">
      <x:c r="A10054" s="0" t="s">
        <x:v>10437</x:v>
      </x:c>
      <x:c r="B10054" s="0" t="n">
        <x:v>21160</x:v>
      </x:c>
    </x:row>
    <x:row r="10055" spans="1:91" x14ac:dyDescent="0.25">
      <x:c r="A10055" s="0" t="s">
        <x:v>10438</x:v>
      </x:c>
      <x:c r="B10055" s="0" t="n">
        <x:v>21162</x:v>
      </x:c>
    </x:row>
    <x:row r="10056" spans="1:91" x14ac:dyDescent="0.25">
      <x:c r="A10056" s="0" t="s">
        <x:v>10439</x:v>
      </x:c>
      <x:c r="B10056" s="0" t="n">
        <x:v>21164</x:v>
      </x:c>
    </x:row>
    <x:row r="10057" spans="1:91" x14ac:dyDescent="0.25">
      <x:c r="A10057" s="0" t="s">
        <x:v>10440</x:v>
      </x:c>
      <x:c r="B10057" s="0" t="n">
        <x:v>21167</x:v>
      </x:c>
    </x:row>
    <x:row r="10058" spans="1:91" x14ac:dyDescent="0.25">
      <x:c r="A10058" s="0" t="s">
        <x:v>10441</x:v>
      </x:c>
      <x:c r="B10058" s="0" t="n">
        <x:v>21170</x:v>
      </x:c>
    </x:row>
    <x:row r="10059" spans="1:91" x14ac:dyDescent="0.25">
      <x:c r="A10059" s="0" t="s">
        <x:v>10442</x:v>
      </x:c>
      <x:c r="B10059" s="0" t="n">
        <x:v>21172</x:v>
      </x:c>
    </x:row>
    <x:row r="10060" spans="1:91" x14ac:dyDescent="0.25">
      <x:c r="A10060" s="0" t="s">
        <x:v>10443</x:v>
      </x:c>
      <x:c r="B10060" s="0" t="n">
        <x:v>21173</x:v>
      </x:c>
    </x:row>
    <x:row r="10061" spans="1:91" x14ac:dyDescent="0.25">
      <x:c r="A10061" s="0" t="s">
        <x:v>10444</x:v>
      </x:c>
      <x:c r="B10061" s="0" t="n">
        <x:v>21174</x:v>
      </x:c>
    </x:row>
    <x:row r="10062" spans="1:91" x14ac:dyDescent="0.25">
      <x:c r="A10062" s="0" t="s">
        <x:v>10445</x:v>
      </x:c>
      <x:c r="B10062" s="0" t="n">
        <x:v>21177</x:v>
      </x:c>
    </x:row>
    <x:row r="10063" spans="1:91" x14ac:dyDescent="0.25">
      <x:c r="A10063" s="0" t="s">
        <x:v>10446</x:v>
      </x:c>
      <x:c r="B10063" s="0" t="n">
        <x:v>21186</x:v>
      </x:c>
    </x:row>
    <x:row r="10064" spans="1:91" x14ac:dyDescent="0.25">
      <x:c r="A10064" s="0" t="s">
        <x:v>10447</x:v>
      </x:c>
      <x:c r="B10064" s="0" t="n">
        <x:v>21187</x:v>
      </x:c>
    </x:row>
    <x:row r="10065" spans="1:91" x14ac:dyDescent="0.25">
      <x:c r="A10065" s="0" t="s">
        <x:v>10448</x:v>
      </x:c>
      <x:c r="B10065" s="0" t="n">
        <x:v>21188</x:v>
      </x:c>
    </x:row>
    <x:row r="10066" spans="1:91" x14ac:dyDescent="0.25">
      <x:c r="A10066" s="0" t="s">
        <x:v>10449</x:v>
      </x:c>
      <x:c r="B10066" s="0" t="n">
        <x:v>21189</x:v>
      </x:c>
    </x:row>
    <x:row r="10067" spans="1:91" x14ac:dyDescent="0.25">
      <x:c r="A10067" s="0" t="s">
        <x:v>10450</x:v>
      </x:c>
      <x:c r="B10067" s="0" t="n">
        <x:v>21190</x:v>
      </x:c>
    </x:row>
    <x:row r="10068" spans="1:91" x14ac:dyDescent="0.25">
      <x:c r="A10068" s="0" t="s">
        <x:v>10451</x:v>
      </x:c>
      <x:c r="B10068" s="0" t="n">
        <x:v>21194</x:v>
      </x:c>
    </x:row>
    <x:row r="10069" spans="1:91" x14ac:dyDescent="0.25">
      <x:c r="A10069" s="0" t="s">
        <x:v>10452</x:v>
      </x:c>
      <x:c r="B10069" s="0" t="n">
        <x:v>21197</x:v>
      </x:c>
    </x:row>
    <x:row r="10070" spans="1:91" x14ac:dyDescent="0.25">
      <x:c r="A10070" s="0" t="s">
        <x:v>10453</x:v>
      </x:c>
      <x:c r="B10070" s="0" t="n">
        <x:v>21198</x:v>
      </x:c>
    </x:row>
    <x:row r="10071" spans="1:91" x14ac:dyDescent="0.25">
      <x:c r="A10071" s="0" t="s">
        <x:v>10454</x:v>
      </x:c>
      <x:c r="B10071" s="0" t="n">
        <x:v>21199</x:v>
      </x:c>
    </x:row>
    <x:row r="10072" spans="1:91" x14ac:dyDescent="0.25">
      <x:c r="A10072" s="0" t="s">
        <x:v>10455</x:v>
      </x:c>
      <x:c r="B10072" s="0" t="n">
        <x:v>21200</x:v>
      </x:c>
    </x:row>
    <x:row r="10073" spans="1:91" x14ac:dyDescent="0.25">
      <x:c r="A10073" s="0" t="s">
        <x:v>10456</x:v>
      </x:c>
      <x:c r="B10073" s="0" t="n">
        <x:v>21203</x:v>
      </x:c>
    </x:row>
    <x:row r="10074" spans="1:91" x14ac:dyDescent="0.25">
      <x:c r="A10074" s="0" t="s">
        <x:v>10457</x:v>
      </x:c>
      <x:c r="B10074" s="0" t="n">
        <x:v>21206</x:v>
      </x:c>
    </x:row>
    <x:row r="10075" spans="1:91" x14ac:dyDescent="0.25">
      <x:c r="A10075" s="0" t="s">
        <x:v>10458</x:v>
      </x:c>
      <x:c r="B10075" s="0" t="n">
        <x:v>21208</x:v>
      </x:c>
    </x:row>
    <x:row r="10076" spans="1:91" x14ac:dyDescent="0.25">
      <x:c r="A10076" s="0" t="s">
        <x:v>10459</x:v>
      </x:c>
      <x:c r="B10076" s="0" t="n">
        <x:v>21209</x:v>
      </x:c>
    </x:row>
    <x:row r="10077" spans="1:91" x14ac:dyDescent="0.25">
      <x:c r="A10077" s="0" t="s">
        <x:v>10460</x:v>
      </x:c>
      <x:c r="B10077" s="0" t="n">
        <x:v>21213</x:v>
      </x:c>
    </x:row>
    <x:row r="10078" spans="1:91" x14ac:dyDescent="0.25">
      <x:c r="A10078" s="0" t="s">
        <x:v>10461</x:v>
      </x:c>
      <x:c r="B10078" s="0" t="n">
        <x:v>21216</x:v>
      </x:c>
    </x:row>
    <x:row r="10079" spans="1:91" x14ac:dyDescent="0.25">
      <x:c r="A10079" s="0" t="s">
        <x:v>10462</x:v>
      </x:c>
      <x:c r="B10079" s="0" t="n">
        <x:v>21217</x:v>
      </x:c>
    </x:row>
    <x:row r="10080" spans="1:91" x14ac:dyDescent="0.25">
      <x:c r="A10080" s="0" t="s">
        <x:v>10463</x:v>
      </x:c>
      <x:c r="B10080" s="0" t="n">
        <x:v>21218</x:v>
      </x:c>
    </x:row>
    <x:row r="10081" spans="1:91" x14ac:dyDescent="0.25">
      <x:c r="A10081" s="0" t="s">
        <x:v>10464</x:v>
      </x:c>
      <x:c r="B10081" s="0" t="n">
        <x:v>21221</x:v>
      </x:c>
    </x:row>
    <x:row r="10082" spans="1:91" x14ac:dyDescent="0.25">
      <x:c r="A10082" s="0" t="s">
        <x:v>10465</x:v>
      </x:c>
      <x:c r="B10082" s="0" t="n">
        <x:v>21227</x:v>
      </x:c>
    </x:row>
    <x:row r="10083" spans="1:91" x14ac:dyDescent="0.25">
      <x:c r="A10083" s="0" t="s">
        <x:v>10466</x:v>
      </x:c>
      <x:c r="B10083" s="0" t="n">
        <x:v>21229</x:v>
      </x:c>
    </x:row>
    <x:row r="10084" spans="1:91" x14ac:dyDescent="0.25">
      <x:c r="A10084" s="0" t="s">
        <x:v>10467</x:v>
      </x:c>
      <x:c r="B10084" s="0" t="n">
        <x:v>21231</x:v>
      </x:c>
    </x:row>
    <x:row r="10085" spans="1:91" x14ac:dyDescent="0.25">
      <x:c r="A10085" s="0" t="s">
        <x:v>10468</x:v>
      </x:c>
      <x:c r="B10085" s="0" t="n">
        <x:v>21234</x:v>
      </x:c>
    </x:row>
    <x:row r="10086" spans="1:91" x14ac:dyDescent="0.25">
      <x:c r="A10086" s="0" t="s">
        <x:v>124</x:v>
      </x:c>
      <x:c r="B10086" s="0" t="n">
        <x:v>21235</x:v>
      </x:c>
    </x:row>
    <x:row r="10087" spans="1:91" x14ac:dyDescent="0.25">
      <x:c r="A10087" s="0" t="s">
        <x:v>10469</x:v>
      </x:c>
      <x:c r="B10087" s="0" t="n">
        <x:v>21237</x:v>
      </x:c>
    </x:row>
    <x:row r="10088" spans="1:91" x14ac:dyDescent="0.25">
      <x:c r="A10088" s="0" t="s">
        <x:v>10470</x:v>
      </x:c>
      <x:c r="B10088" s="0" t="n">
        <x:v>21239</x:v>
      </x:c>
    </x:row>
    <x:row r="10089" spans="1:91" x14ac:dyDescent="0.25">
      <x:c r="A10089" s="0" t="s">
        <x:v>10471</x:v>
      </x:c>
      <x:c r="B10089" s="0" t="n">
        <x:v>21240</x:v>
      </x:c>
    </x:row>
    <x:row r="10090" spans="1:91" x14ac:dyDescent="0.25">
      <x:c r="A10090" s="0" t="s">
        <x:v>10472</x:v>
      </x:c>
      <x:c r="B10090" s="0" t="n">
        <x:v>21244</x:v>
      </x:c>
    </x:row>
    <x:row r="10091" spans="1:91" x14ac:dyDescent="0.25">
      <x:c r="A10091" s="0" t="s">
        <x:v>10473</x:v>
      </x:c>
      <x:c r="B10091" s="0" t="n">
        <x:v>21246</x:v>
      </x:c>
    </x:row>
    <x:row r="10092" spans="1:91" x14ac:dyDescent="0.25">
      <x:c r="A10092" s="0" t="s">
        <x:v>10474</x:v>
      </x:c>
      <x:c r="B10092" s="0" t="n">
        <x:v>21248</x:v>
      </x:c>
    </x:row>
    <x:row r="10093" spans="1:91" x14ac:dyDescent="0.25">
      <x:c r="A10093" s="0" t="s">
        <x:v>10475</x:v>
      </x:c>
      <x:c r="B10093" s="0" t="n">
        <x:v>21251</x:v>
      </x:c>
    </x:row>
    <x:row r="10094" spans="1:91" x14ac:dyDescent="0.25">
      <x:c r="A10094" s="0" t="s">
        <x:v>10476</x:v>
      </x:c>
      <x:c r="B10094" s="0" t="n">
        <x:v>21253</x:v>
      </x:c>
    </x:row>
    <x:row r="10095" spans="1:91" x14ac:dyDescent="0.25">
      <x:c r="A10095" s="0" t="s">
        <x:v>10477</x:v>
      </x:c>
      <x:c r="B10095" s="0" t="n">
        <x:v>21254</x:v>
      </x:c>
    </x:row>
    <x:row r="10096" spans="1:91" x14ac:dyDescent="0.25">
      <x:c r="A10096" s="0" t="s">
        <x:v>10478</x:v>
      </x:c>
      <x:c r="B10096" s="0" t="n">
        <x:v>21257</x:v>
      </x:c>
    </x:row>
    <x:row r="10097" spans="1:91" x14ac:dyDescent="0.25">
      <x:c r="A10097" s="0" t="s">
        <x:v>10479</x:v>
      </x:c>
      <x:c r="B10097" s="0" t="n">
        <x:v>21258</x:v>
      </x:c>
    </x:row>
    <x:row r="10098" spans="1:91" x14ac:dyDescent="0.25">
      <x:c r="A10098" s="0" t="s">
        <x:v>10480</x:v>
      </x:c>
      <x:c r="B10098" s="0" t="n">
        <x:v>21259</x:v>
      </x:c>
    </x:row>
    <x:row r="10099" spans="1:91" x14ac:dyDescent="0.25">
      <x:c r="A10099" s="0" t="s">
        <x:v>10481</x:v>
      </x:c>
      <x:c r="B10099" s="0" t="n">
        <x:v>21260</x:v>
      </x:c>
    </x:row>
    <x:row r="10100" spans="1:91" x14ac:dyDescent="0.25">
      <x:c r="A10100" s="0" t="s">
        <x:v>10482</x:v>
      </x:c>
      <x:c r="B10100" s="0" t="n">
        <x:v>21261</x:v>
      </x:c>
    </x:row>
    <x:row r="10101" spans="1:91" x14ac:dyDescent="0.25">
      <x:c r="A10101" s="0" t="s">
        <x:v>10483</x:v>
      </x:c>
      <x:c r="B10101" s="0" t="n">
        <x:v>21262</x:v>
      </x:c>
    </x:row>
    <x:row r="10102" spans="1:91" x14ac:dyDescent="0.25">
      <x:c r="A10102" s="0" t="s">
        <x:v>10484</x:v>
      </x:c>
      <x:c r="B10102" s="0" t="n">
        <x:v>21263</x:v>
      </x:c>
    </x:row>
    <x:row r="10103" spans="1:91" x14ac:dyDescent="0.25">
      <x:c r="A10103" s="0" t="s">
        <x:v>10485</x:v>
      </x:c>
      <x:c r="B10103" s="0" t="n">
        <x:v>21264</x:v>
      </x:c>
    </x:row>
    <x:row r="10104" spans="1:91" x14ac:dyDescent="0.25">
      <x:c r="A10104" s="0" t="s">
        <x:v>10486</x:v>
      </x:c>
      <x:c r="B10104" s="0" t="n">
        <x:v>21267</x:v>
      </x:c>
    </x:row>
    <x:row r="10105" spans="1:91" x14ac:dyDescent="0.25">
      <x:c r="A10105" s="0" t="s">
        <x:v>10487</x:v>
      </x:c>
      <x:c r="B10105" s="0" t="n">
        <x:v>21269</x:v>
      </x:c>
    </x:row>
    <x:row r="10106" spans="1:91" x14ac:dyDescent="0.25">
      <x:c r="A10106" s="0" t="s">
        <x:v>10488</x:v>
      </x:c>
      <x:c r="B10106" s="0" t="n">
        <x:v>21270</x:v>
      </x:c>
    </x:row>
    <x:row r="10107" spans="1:91" x14ac:dyDescent="0.25">
      <x:c r="A10107" s="0" t="s">
        <x:v>10489</x:v>
      </x:c>
      <x:c r="B10107" s="0" t="n">
        <x:v>21272</x:v>
      </x:c>
    </x:row>
    <x:row r="10108" spans="1:91" x14ac:dyDescent="0.25">
      <x:c r="A10108" s="0" t="s">
        <x:v>10490</x:v>
      </x:c>
      <x:c r="B10108" s="0" t="n">
        <x:v>21280</x:v>
      </x:c>
    </x:row>
    <x:row r="10109" spans="1:91" x14ac:dyDescent="0.25">
      <x:c r="A10109" s="0" t="s">
        <x:v>10491</x:v>
      </x:c>
      <x:c r="B10109" s="0" t="n">
        <x:v>21281</x:v>
      </x:c>
    </x:row>
    <x:row r="10110" spans="1:91" x14ac:dyDescent="0.25">
      <x:c r="A10110" s="0" t="s">
        <x:v>170</x:v>
      </x:c>
      <x:c r="B10110" s="0" t="n">
        <x:v>21282</x:v>
      </x:c>
    </x:row>
    <x:row r="10111" spans="1:91" x14ac:dyDescent="0.25">
      <x:c r="A10111" s="0" t="s">
        <x:v>10492</x:v>
      </x:c>
      <x:c r="B10111" s="0" t="n">
        <x:v>21284</x:v>
      </x:c>
    </x:row>
    <x:row r="10112" spans="1:91" x14ac:dyDescent="0.25">
      <x:c r="A10112" s="0" t="s">
        <x:v>10493</x:v>
      </x:c>
      <x:c r="B10112" s="0" t="n">
        <x:v>21285</x:v>
      </x:c>
    </x:row>
    <x:row r="10113" spans="1:91" x14ac:dyDescent="0.25">
      <x:c r="A10113" s="0" t="s">
        <x:v>10494</x:v>
      </x:c>
      <x:c r="B10113" s="0" t="n">
        <x:v>21286</x:v>
      </x:c>
    </x:row>
    <x:row r="10114" spans="1:91" x14ac:dyDescent="0.25">
      <x:c r="A10114" s="0" t="s">
        <x:v>10495</x:v>
      </x:c>
      <x:c r="B10114" s="0" t="n">
        <x:v>21297</x:v>
      </x:c>
    </x:row>
    <x:row r="10115" spans="1:91" x14ac:dyDescent="0.25">
      <x:c r="A10115" s="0" t="s">
        <x:v>10496</x:v>
      </x:c>
      <x:c r="B10115" s="0" t="n">
        <x:v>21298</x:v>
      </x:c>
    </x:row>
    <x:row r="10116" spans="1:91" x14ac:dyDescent="0.25">
      <x:c r="A10116" s="0" t="s">
        <x:v>10497</x:v>
      </x:c>
      <x:c r="B10116" s="0" t="n">
        <x:v>21299</x:v>
      </x:c>
    </x:row>
    <x:row r="10117" spans="1:91" x14ac:dyDescent="0.25">
      <x:c r="A10117" s="0" t="s">
        <x:v>10498</x:v>
      </x:c>
      <x:c r="B10117" s="0" t="n">
        <x:v>21301</x:v>
      </x:c>
    </x:row>
    <x:row r="10118" spans="1:91" x14ac:dyDescent="0.25">
      <x:c r="A10118" s="0" t="s">
        <x:v>10499</x:v>
      </x:c>
      <x:c r="B10118" s="0" t="n">
        <x:v>21303</x:v>
      </x:c>
    </x:row>
    <x:row r="10119" spans="1:91" x14ac:dyDescent="0.25">
      <x:c r="A10119" s="0" t="s">
        <x:v>10500</x:v>
      </x:c>
      <x:c r="B10119" s="0" t="n">
        <x:v>21304</x:v>
      </x:c>
    </x:row>
    <x:row r="10120" spans="1:91" x14ac:dyDescent="0.25">
      <x:c r="A10120" s="0" t="s">
        <x:v>10501</x:v>
      </x:c>
      <x:c r="B10120" s="0" t="n">
        <x:v>21305</x:v>
      </x:c>
    </x:row>
    <x:row r="10121" spans="1:91" x14ac:dyDescent="0.25">
      <x:c r="A10121" s="0" t="s">
        <x:v>10502</x:v>
      </x:c>
      <x:c r="B10121" s="0" t="n">
        <x:v>21306</x:v>
      </x:c>
    </x:row>
    <x:row r="10122" spans="1:91" x14ac:dyDescent="0.25">
      <x:c r="A10122" s="0" t="s">
        <x:v>10503</x:v>
      </x:c>
      <x:c r="B10122" s="0" t="n">
        <x:v>21308</x:v>
      </x:c>
    </x:row>
    <x:row r="10123" spans="1:91" x14ac:dyDescent="0.25">
      <x:c r="A10123" s="0" t="s">
        <x:v>10504</x:v>
      </x:c>
      <x:c r="B10123" s="0" t="n">
        <x:v>21311</x:v>
      </x:c>
    </x:row>
    <x:row r="10124" spans="1:91" x14ac:dyDescent="0.25">
      <x:c r="A10124" s="0" t="s">
        <x:v>171</x:v>
      </x:c>
      <x:c r="B10124" s="0" t="n">
        <x:v>21312</x:v>
      </x:c>
    </x:row>
    <x:row r="10125" spans="1:91" x14ac:dyDescent="0.25">
      <x:c r="A10125" s="0" t="s">
        <x:v>10505</x:v>
      </x:c>
      <x:c r="B10125" s="0" t="n">
        <x:v>21314</x:v>
      </x:c>
    </x:row>
    <x:row r="10126" spans="1:91" x14ac:dyDescent="0.25">
      <x:c r="A10126" s="0" t="s">
        <x:v>10506</x:v>
      </x:c>
      <x:c r="B10126" s="0" t="n">
        <x:v>21319</x:v>
      </x:c>
    </x:row>
    <x:row r="10127" spans="1:91" x14ac:dyDescent="0.25">
      <x:c r="A10127" s="0" t="s">
        <x:v>10507</x:v>
      </x:c>
      <x:c r="B10127" s="0" t="n">
        <x:v>21321</x:v>
      </x:c>
    </x:row>
    <x:row r="10128" spans="1:91" x14ac:dyDescent="0.25">
      <x:c r="A10128" s="0" t="s">
        <x:v>10508</x:v>
      </x:c>
      <x:c r="B10128" s="0" t="n">
        <x:v>21322</x:v>
      </x:c>
    </x:row>
    <x:row r="10129" spans="1:91" x14ac:dyDescent="0.25">
      <x:c r="A10129" s="0" t="s">
        <x:v>10509</x:v>
      </x:c>
      <x:c r="B10129" s="0" t="n">
        <x:v>21323</x:v>
      </x:c>
    </x:row>
    <x:row r="10130" spans="1:91" x14ac:dyDescent="0.25">
      <x:c r="A10130" s="0" t="s">
        <x:v>10510</x:v>
      </x:c>
      <x:c r="B10130" s="0" t="n">
        <x:v>21325</x:v>
      </x:c>
    </x:row>
    <x:row r="10131" spans="1:91" x14ac:dyDescent="0.25">
      <x:c r="A10131" s="0" t="s">
        <x:v>10511</x:v>
      </x:c>
      <x:c r="B10131" s="0" t="n">
        <x:v>21330</x:v>
      </x:c>
    </x:row>
    <x:row r="10132" spans="1:91" x14ac:dyDescent="0.25">
      <x:c r="A10132" s="0" t="s">
        <x:v>10512</x:v>
      </x:c>
      <x:c r="B10132" s="0" t="n">
        <x:v>21331</x:v>
      </x:c>
    </x:row>
    <x:row r="10133" spans="1:91" x14ac:dyDescent="0.25">
      <x:c r="A10133" s="0" t="s">
        <x:v>10513</x:v>
      </x:c>
      <x:c r="B10133" s="0" t="n">
        <x:v>21336</x:v>
      </x:c>
    </x:row>
    <x:row r="10134" spans="1:91" x14ac:dyDescent="0.25">
      <x:c r="A10134" s="0" t="s">
        <x:v>10514</x:v>
      </x:c>
      <x:c r="B10134" s="0" t="n">
        <x:v>21337</x:v>
      </x:c>
    </x:row>
    <x:row r="10135" spans="1:91" x14ac:dyDescent="0.25">
      <x:c r="A10135" s="0" t="s">
        <x:v>10515</x:v>
      </x:c>
      <x:c r="B10135" s="0" t="n">
        <x:v>21338</x:v>
      </x:c>
    </x:row>
    <x:row r="10136" spans="1:91" x14ac:dyDescent="0.25">
      <x:c r="A10136" s="0" t="s">
        <x:v>10516</x:v>
      </x:c>
      <x:c r="B10136" s="0" t="n">
        <x:v>21344</x:v>
      </x:c>
    </x:row>
    <x:row r="10137" spans="1:91" x14ac:dyDescent="0.25">
      <x:c r="A10137" s="0" t="s">
        <x:v>10517</x:v>
      </x:c>
      <x:c r="B10137" s="0" t="n">
        <x:v>21346</x:v>
      </x:c>
    </x:row>
    <x:row r="10138" spans="1:91" x14ac:dyDescent="0.25">
      <x:c r="A10138" s="0" t="s">
        <x:v>10518</x:v>
      </x:c>
      <x:c r="B10138" s="0" t="n">
        <x:v>21347</x:v>
      </x:c>
    </x:row>
    <x:row r="10139" spans="1:91" x14ac:dyDescent="0.25">
      <x:c r="A10139" s="0" t="s">
        <x:v>10519</x:v>
      </x:c>
      <x:c r="B10139" s="0" t="n">
        <x:v>21350</x:v>
      </x:c>
    </x:row>
    <x:row r="10140" spans="1:91" x14ac:dyDescent="0.25">
      <x:c r="A10140" s="0" t="s">
        <x:v>10520</x:v>
      </x:c>
      <x:c r="B10140" s="0" t="n">
        <x:v>21353</x:v>
      </x:c>
    </x:row>
    <x:row r="10141" spans="1:91" x14ac:dyDescent="0.25">
      <x:c r="A10141" s="0" t="s">
        <x:v>10521</x:v>
      </x:c>
      <x:c r="B10141" s="0" t="n">
        <x:v>21354</x:v>
      </x:c>
    </x:row>
    <x:row r="10142" spans="1:91" x14ac:dyDescent="0.25">
      <x:c r="A10142" s="0" t="s">
        <x:v>10522</x:v>
      </x:c>
      <x:c r="B10142" s="0" t="n">
        <x:v>21357</x:v>
      </x:c>
    </x:row>
    <x:row r="10143" spans="1:91" x14ac:dyDescent="0.25">
      <x:c r="A10143" s="0" t="s">
        <x:v>10523</x:v>
      </x:c>
      <x:c r="B10143" s="0" t="n">
        <x:v>21359</x:v>
      </x:c>
    </x:row>
    <x:row r="10144" spans="1:91" x14ac:dyDescent="0.25">
      <x:c r="A10144" s="0" t="s">
        <x:v>10524</x:v>
      </x:c>
      <x:c r="B10144" s="0" t="n">
        <x:v>21360</x:v>
      </x:c>
    </x:row>
    <x:row r="10145" spans="1:91" x14ac:dyDescent="0.25">
      <x:c r="A10145" s="0" t="s">
        <x:v>10525</x:v>
      </x:c>
      <x:c r="B10145" s="0" t="n">
        <x:v>21361</x:v>
      </x:c>
    </x:row>
    <x:row r="10146" spans="1:91" x14ac:dyDescent="0.25">
      <x:c r="A10146" s="0" t="s">
        <x:v>10526</x:v>
      </x:c>
      <x:c r="B10146" s="0" t="n">
        <x:v>21365</x:v>
      </x:c>
    </x:row>
    <x:row r="10147" spans="1:91" x14ac:dyDescent="0.25">
      <x:c r="A10147" s="0" t="s">
        <x:v>10527</x:v>
      </x:c>
      <x:c r="B10147" s="0" t="n">
        <x:v>21366</x:v>
      </x:c>
    </x:row>
    <x:row r="10148" spans="1:91" x14ac:dyDescent="0.25">
      <x:c r="A10148" s="0" t="s">
        <x:v>10528</x:v>
      </x:c>
      <x:c r="B10148" s="0" t="n">
        <x:v>21367</x:v>
      </x:c>
    </x:row>
    <x:row r="10149" spans="1:91" x14ac:dyDescent="0.25">
      <x:c r="A10149" s="0" t="s">
        <x:v>10529</x:v>
      </x:c>
      <x:c r="B10149" s="0" t="n">
        <x:v>21370</x:v>
      </x:c>
    </x:row>
    <x:row r="10150" spans="1:91" x14ac:dyDescent="0.25">
      <x:c r="A10150" s="0" t="s">
        <x:v>10530</x:v>
      </x:c>
      <x:c r="B10150" s="0" t="n">
        <x:v>21371</x:v>
      </x:c>
    </x:row>
    <x:row r="10151" spans="1:91" x14ac:dyDescent="0.25">
      <x:c r="A10151" s="0" t="s">
        <x:v>10531</x:v>
      </x:c>
      <x:c r="B10151" s="0" t="n">
        <x:v>21372</x:v>
      </x:c>
    </x:row>
    <x:row r="10152" spans="1:91" x14ac:dyDescent="0.25">
      <x:c r="A10152" s="0" t="s">
        <x:v>10532</x:v>
      </x:c>
      <x:c r="B10152" s="0" t="n">
        <x:v>21373</x:v>
      </x:c>
    </x:row>
    <x:row r="10153" spans="1:91" x14ac:dyDescent="0.25">
      <x:c r="A10153" s="0" t="s">
        <x:v>10533</x:v>
      </x:c>
      <x:c r="B10153" s="0" t="n">
        <x:v>21374</x:v>
      </x:c>
    </x:row>
    <x:row r="10154" spans="1:91" x14ac:dyDescent="0.25">
      <x:c r="A10154" s="0" t="s">
        <x:v>10534</x:v>
      </x:c>
      <x:c r="B10154" s="0" t="n">
        <x:v>21375</x:v>
      </x:c>
    </x:row>
    <x:row r="10155" spans="1:91" x14ac:dyDescent="0.25">
      <x:c r="A10155" s="0" t="s">
        <x:v>10535</x:v>
      </x:c>
      <x:c r="B10155" s="0" t="n">
        <x:v>21376</x:v>
      </x:c>
    </x:row>
    <x:row r="10156" spans="1:91" x14ac:dyDescent="0.25">
      <x:c r="A10156" s="0" t="s">
        <x:v>10536</x:v>
      </x:c>
      <x:c r="B10156" s="0" t="n">
        <x:v>21377</x:v>
      </x:c>
    </x:row>
    <x:row r="10157" spans="1:91" x14ac:dyDescent="0.25">
      <x:c r="A10157" s="0" t="s">
        <x:v>10537</x:v>
      </x:c>
      <x:c r="B10157" s="0" t="n">
        <x:v>21378</x:v>
      </x:c>
    </x:row>
    <x:row r="10158" spans="1:91" x14ac:dyDescent="0.25">
      <x:c r="A10158" s="0" t="s">
        <x:v>10538</x:v>
      </x:c>
      <x:c r="B10158" s="0" t="n">
        <x:v>21379</x:v>
      </x:c>
    </x:row>
    <x:row r="10159" spans="1:91" x14ac:dyDescent="0.25">
      <x:c r="A10159" s="0" t="s">
        <x:v>10539</x:v>
      </x:c>
      <x:c r="B10159" s="0" t="n">
        <x:v>21380</x:v>
      </x:c>
    </x:row>
    <x:row r="10160" spans="1:91" x14ac:dyDescent="0.25">
      <x:c r="A10160" s="0" t="s">
        <x:v>10540</x:v>
      </x:c>
      <x:c r="B10160" s="0" t="n">
        <x:v>21383</x:v>
      </x:c>
    </x:row>
    <x:row r="10161" spans="1:91" x14ac:dyDescent="0.25">
      <x:c r="A10161" s="0" t="s">
        <x:v>10541</x:v>
      </x:c>
      <x:c r="B10161" s="0" t="n">
        <x:v>21384</x:v>
      </x:c>
    </x:row>
    <x:row r="10162" spans="1:91" x14ac:dyDescent="0.25">
      <x:c r="A10162" s="0" t="s">
        <x:v>10542</x:v>
      </x:c>
      <x:c r="B10162" s="0" t="n">
        <x:v>21386</x:v>
      </x:c>
    </x:row>
    <x:row r="10163" spans="1:91" x14ac:dyDescent="0.25">
      <x:c r="A10163" s="0" t="s">
        <x:v>10543</x:v>
      </x:c>
      <x:c r="B10163" s="0" t="n">
        <x:v>21389</x:v>
      </x:c>
    </x:row>
    <x:row r="10164" spans="1:91" x14ac:dyDescent="0.25">
      <x:c r="A10164" s="0" t="s">
        <x:v>10544</x:v>
      </x:c>
      <x:c r="B10164" s="0" t="n">
        <x:v>21392</x:v>
      </x:c>
    </x:row>
    <x:row r="10165" spans="1:91" x14ac:dyDescent="0.25">
      <x:c r="A10165" s="0" t="s">
        <x:v>10545</x:v>
      </x:c>
      <x:c r="B10165" s="0" t="n">
        <x:v>21393</x:v>
      </x:c>
    </x:row>
    <x:row r="10166" spans="1:91" x14ac:dyDescent="0.25">
      <x:c r="A10166" s="0" t="s">
        <x:v>10546</x:v>
      </x:c>
      <x:c r="B10166" s="0" t="n">
        <x:v>21397</x:v>
      </x:c>
    </x:row>
    <x:row r="10167" spans="1:91" x14ac:dyDescent="0.25">
      <x:c r="A10167" s="0" t="s">
        <x:v>10547</x:v>
      </x:c>
      <x:c r="B10167" s="0" t="n">
        <x:v>21400</x:v>
      </x:c>
    </x:row>
    <x:row r="10168" spans="1:91" x14ac:dyDescent="0.25">
      <x:c r="A10168" s="0" t="s">
        <x:v>10548</x:v>
      </x:c>
      <x:c r="B10168" s="0" t="n">
        <x:v>21405</x:v>
      </x:c>
    </x:row>
    <x:row r="10169" spans="1:91" x14ac:dyDescent="0.25">
      <x:c r="A10169" s="0" t="s">
        <x:v>10549</x:v>
      </x:c>
      <x:c r="B10169" s="0" t="n">
        <x:v>21407</x:v>
      </x:c>
    </x:row>
    <x:row r="10170" spans="1:91" x14ac:dyDescent="0.25">
      <x:c r="A10170" s="0" t="s">
        <x:v>10550</x:v>
      </x:c>
      <x:c r="B10170" s="0" t="n">
        <x:v>21408</x:v>
      </x:c>
    </x:row>
    <x:row r="10171" spans="1:91" x14ac:dyDescent="0.25">
      <x:c r="A10171" s="0" t="s">
        <x:v>10551</x:v>
      </x:c>
      <x:c r="B10171" s="0" t="n">
        <x:v>21410</x:v>
      </x:c>
    </x:row>
    <x:row r="10172" spans="1:91" x14ac:dyDescent="0.25">
      <x:c r="A10172" s="0" t="s">
        <x:v>10552</x:v>
      </x:c>
      <x:c r="B10172" s="0" t="n">
        <x:v>21412</x:v>
      </x:c>
    </x:row>
    <x:row r="10173" spans="1:91" x14ac:dyDescent="0.25">
      <x:c r="A10173" s="0" t="s">
        <x:v>10553</x:v>
      </x:c>
      <x:c r="B10173" s="0" t="n">
        <x:v>21413</x:v>
      </x:c>
    </x:row>
    <x:row r="10174" spans="1:91" x14ac:dyDescent="0.25">
      <x:c r="A10174" s="0" t="s">
        <x:v>10554</x:v>
      </x:c>
      <x:c r="B10174" s="0" t="n">
        <x:v>21414</x:v>
      </x:c>
    </x:row>
    <x:row r="10175" spans="1:91" x14ac:dyDescent="0.25">
      <x:c r="A10175" s="0" t="s">
        <x:v>10555</x:v>
      </x:c>
      <x:c r="B10175" s="0" t="n">
        <x:v>21416</x:v>
      </x:c>
    </x:row>
    <x:row r="10176" spans="1:91" x14ac:dyDescent="0.25">
      <x:c r="A10176" s="0" t="s">
        <x:v>10556</x:v>
      </x:c>
      <x:c r="B10176" s="0" t="n">
        <x:v>21417</x:v>
      </x:c>
    </x:row>
    <x:row r="10177" spans="1:91" x14ac:dyDescent="0.25">
      <x:c r="A10177" s="0" t="s">
        <x:v>10557</x:v>
      </x:c>
      <x:c r="B10177" s="0" t="n">
        <x:v>21421</x:v>
      </x:c>
    </x:row>
    <x:row r="10178" spans="1:91" x14ac:dyDescent="0.25">
      <x:c r="A10178" s="0" t="s">
        <x:v>10558</x:v>
      </x:c>
      <x:c r="B10178" s="0" t="n">
        <x:v>21423</x:v>
      </x:c>
    </x:row>
    <x:row r="10179" spans="1:91" x14ac:dyDescent="0.25">
      <x:c r="A10179" s="0" t="s">
        <x:v>10559</x:v>
      </x:c>
      <x:c r="B10179" s="0" t="n">
        <x:v>21424</x:v>
      </x:c>
    </x:row>
    <x:row r="10180" spans="1:91" x14ac:dyDescent="0.25">
      <x:c r="A10180" s="0" t="s">
        <x:v>10560</x:v>
      </x:c>
      <x:c r="B10180" s="0" t="n">
        <x:v>21425</x:v>
      </x:c>
    </x:row>
    <x:row r="10181" spans="1:91" x14ac:dyDescent="0.25">
      <x:c r="A10181" s="0" t="s">
        <x:v>10561</x:v>
      </x:c>
      <x:c r="B10181" s="0" t="n">
        <x:v>21426</x:v>
      </x:c>
    </x:row>
    <x:row r="10182" spans="1:91" x14ac:dyDescent="0.25">
      <x:c r="A10182" s="0" t="s">
        <x:v>10562</x:v>
      </x:c>
      <x:c r="B10182" s="0" t="n">
        <x:v>21428</x:v>
      </x:c>
    </x:row>
    <x:row r="10183" spans="1:91" x14ac:dyDescent="0.25">
      <x:c r="A10183" s="0" t="s">
        <x:v>10563</x:v>
      </x:c>
      <x:c r="B10183" s="0" t="n">
        <x:v>21429</x:v>
      </x:c>
    </x:row>
    <x:row r="10184" spans="1:91" x14ac:dyDescent="0.25">
      <x:c r="A10184" s="0" t="s">
        <x:v>10564</x:v>
      </x:c>
      <x:c r="B10184" s="0" t="n">
        <x:v>21434</x:v>
      </x:c>
    </x:row>
    <x:row r="10185" spans="1:91" x14ac:dyDescent="0.25">
      <x:c r="A10185" s="0" t="s">
        <x:v>10565</x:v>
      </x:c>
      <x:c r="B10185" s="0" t="n">
        <x:v>21435</x:v>
      </x:c>
    </x:row>
    <x:row r="10186" spans="1:91" x14ac:dyDescent="0.25">
      <x:c r="A10186" s="0" t="s">
        <x:v>10566</x:v>
      </x:c>
      <x:c r="B10186" s="0" t="n">
        <x:v>21437</x:v>
      </x:c>
    </x:row>
    <x:row r="10187" spans="1:91" x14ac:dyDescent="0.25">
      <x:c r="A10187" s="0" t="s">
        <x:v>10567</x:v>
      </x:c>
      <x:c r="B10187" s="0" t="n">
        <x:v>21442</x:v>
      </x:c>
    </x:row>
    <x:row r="10188" spans="1:91" x14ac:dyDescent="0.25">
      <x:c r="A10188" s="0" t="s">
        <x:v>10568</x:v>
      </x:c>
      <x:c r="B10188" s="0" t="n">
        <x:v>21443</x:v>
      </x:c>
    </x:row>
    <x:row r="10189" spans="1:91" x14ac:dyDescent="0.25">
      <x:c r="A10189" s="0" t="s">
        <x:v>10569</x:v>
      </x:c>
      <x:c r="B10189" s="0" t="n">
        <x:v>21444</x:v>
      </x:c>
    </x:row>
    <x:row r="10190" spans="1:91" x14ac:dyDescent="0.25">
      <x:c r="A10190" s="0" t="s">
        <x:v>10570</x:v>
      </x:c>
      <x:c r="B10190" s="0" t="n">
        <x:v>21445</x:v>
      </x:c>
    </x:row>
    <x:row r="10191" spans="1:91" x14ac:dyDescent="0.25">
      <x:c r="A10191" s="0" t="s">
        <x:v>10571</x:v>
      </x:c>
      <x:c r="B10191" s="0" t="n">
        <x:v>21449</x:v>
      </x:c>
    </x:row>
    <x:row r="10192" spans="1:91" x14ac:dyDescent="0.25">
      <x:c r="A10192" s="0" t="s">
        <x:v>10572</x:v>
      </x:c>
      <x:c r="B10192" s="0" t="n">
        <x:v>21450</x:v>
      </x:c>
    </x:row>
    <x:row r="10193" spans="1:91" x14ac:dyDescent="0.25">
      <x:c r="A10193" s="0" t="s">
        <x:v>10573</x:v>
      </x:c>
      <x:c r="B10193" s="0" t="n">
        <x:v>21457</x:v>
      </x:c>
    </x:row>
    <x:row r="10194" spans="1:91" x14ac:dyDescent="0.25">
      <x:c r="A10194" s="0" t="s">
        <x:v>10574</x:v>
      </x:c>
      <x:c r="B10194" s="0" t="n">
        <x:v>21458</x:v>
      </x:c>
    </x:row>
    <x:row r="10195" spans="1:91" x14ac:dyDescent="0.25">
      <x:c r="A10195" s="0" t="s">
        <x:v>10575</x:v>
      </x:c>
      <x:c r="B10195" s="0" t="n">
        <x:v>21461</x:v>
      </x:c>
    </x:row>
    <x:row r="10196" spans="1:91" x14ac:dyDescent="0.25">
      <x:c r="A10196" s="0" t="s">
        <x:v>10576</x:v>
      </x:c>
      <x:c r="B10196" s="0" t="n">
        <x:v>21462</x:v>
      </x:c>
    </x:row>
    <x:row r="10197" spans="1:91" x14ac:dyDescent="0.25">
      <x:c r="A10197" s="0" t="s">
        <x:v>10577</x:v>
      </x:c>
      <x:c r="B10197" s="0" t="n">
        <x:v>21465</x:v>
      </x:c>
    </x:row>
    <x:row r="10198" spans="1:91" x14ac:dyDescent="0.25">
      <x:c r="A10198" s="0" t="s">
        <x:v>10578</x:v>
      </x:c>
      <x:c r="B10198" s="0" t="n">
        <x:v>21466</x:v>
      </x:c>
    </x:row>
    <x:row r="10199" spans="1:91" x14ac:dyDescent="0.25">
      <x:c r="A10199" s="0" t="s">
        <x:v>10579</x:v>
      </x:c>
      <x:c r="B10199" s="0" t="n">
        <x:v>21468</x:v>
      </x:c>
    </x:row>
    <x:row r="10200" spans="1:91" x14ac:dyDescent="0.25">
      <x:c r="A10200" s="0" t="s">
        <x:v>10580</x:v>
      </x:c>
      <x:c r="B10200" s="0" t="n">
        <x:v>21469</x:v>
      </x:c>
    </x:row>
    <x:row r="10201" spans="1:91" x14ac:dyDescent="0.25">
      <x:c r="A10201" s="0" t="s">
        <x:v>10581</x:v>
      </x:c>
      <x:c r="B10201" s="0" t="n">
        <x:v>21470</x:v>
      </x:c>
    </x:row>
    <x:row r="10202" spans="1:91" x14ac:dyDescent="0.25">
      <x:c r="A10202" s="0" t="s">
        <x:v>10582</x:v>
      </x:c>
      <x:c r="B10202" s="0" t="n">
        <x:v>21471</x:v>
      </x:c>
    </x:row>
    <x:row r="10203" spans="1:91" x14ac:dyDescent="0.25">
      <x:c r="A10203" s="0" t="s">
        <x:v>10583</x:v>
      </x:c>
      <x:c r="B10203" s="0" t="n">
        <x:v>21473</x:v>
      </x:c>
    </x:row>
    <x:row r="10204" spans="1:91" x14ac:dyDescent="0.25">
      <x:c r="A10204" s="0" t="s">
        <x:v>10584</x:v>
      </x:c>
      <x:c r="B10204" s="0" t="n">
        <x:v>21474</x:v>
      </x:c>
    </x:row>
    <x:row r="10205" spans="1:91" x14ac:dyDescent="0.25">
      <x:c r="A10205" s="0" t="s">
        <x:v>10585</x:v>
      </x:c>
      <x:c r="B10205" s="0" t="n">
        <x:v>21475</x:v>
      </x:c>
    </x:row>
    <x:row r="10206" spans="1:91" x14ac:dyDescent="0.25">
      <x:c r="A10206" s="0" t="s">
        <x:v>10586</x:v>
      </x:c>
      <x:c r="B10206" s="0" t="n">
        <x:v>21476</x:v>
      </x:c>
    </x:row>
    <x:row r="10207" spans="1:91" x14ac:dyDescent="0.25">
      <x:c r="A10207" s="0" t="s">
        <x:v>10587</x:v>
      </x:c>
      <x:c r="B10207" s="0" t="n">
        <x:v>21477</x:v>
      </x:c>
    </x:row>
    <x:row r="10208" spans="1:91" x14ac:dyDescent="0.25">
      <x:c r="A10208" s="0" t="s">
        <x:v>10588</x:v>
      </x:c>
      <x:c r="B10208" s="0" t="n">
        <x:v>21478</x:v>
      </x:c>
    </x:row>
    <x:row r="10209" spans="1:91" x14ac:dyDescent="0.25">
      <x:c r="A10209" s="0" t="s">
        <x:v>10589</x:v>
      </x:c>
      <x:c r="B10209" s="0" t="n">
        <x:v>21479</x:v>
      </x:c>
    </x:row>
    <x:row r="10210" spans="1:91" x14ac:dyDescent="0.25">
      <x:c r="A10210" s="0" t="s">
        <x:v>10590</x:v>
      </x:c>
      <x:c r="B10210" s="0" t="n">
        <x:v>21480</x:v>
      </x:c>
    </x:row>
    <x:row r="10211" spans="1:91" x14ac:dyDescent="0.25">
      <x:c r="A10211" s="0" t="s">
        <x:v>10591</x:v>
      </x:c>
      <x:c r="B10211" s="0" t="n">
        <x:v>21481</x:v>
      </x:c>
    </x:row>
    <x:row r="10212" spans="1:91" x14ac:dyDescent="0.25">
      <x:c r="A10212" s="0" t="s">
        <x:v>10592</x:v>
      </x:c>
      <x:c r="B10212" s="0" t="n">
        <x:v>21482</x:v>
      </x:c>
    </x:row>
    <x:row r="10213" spans="1:91" x14ac:dyDescent="0.25">
      <x:c r="A10213" s="0" t="s">
        <x:v>10593</x:v>
      </x:c>
      <x:c r="B10213" s="0" t="n">
        <x:v>21484</x:v>
      </x:c>
    </x:row>
    <x:row r="10214" spans="1:91" x14ac:dyDescent="0.25">
      <x:c r="A10214" s="0" t="s">
        <x:v>10594</x:v>
      </x:c>
      <x:c r="B10214" s="0" t="n">
        <x:v>21486</x:v>
      </x:c>
    </x:row>
    <x:row r="10215" spans="1:91" x14ac:dyDescent="0.25">
      <x:c r="A10215" s="0" t="s">
        <x:v>10595</x:v>
      </x:c>
      <x:c r="B10215" s="0" t="n">
        <x:v>21487</x:v>
      </x:c>
    </x:row>
    <x:row r="10216" spans="1:91" x14ac:dyDescent="0.25">
      <x:c r="A10216" s="0" t="s">
        <x:v>10596</x:v>
      </x:c>
      <x:c r="B10216" s="0" t="n">
        <x:v>21489</x:v>
      </x:c>
    </x:row>
    <x:row r="10217" spans="1:91" x14ac:dyDescent="0.25">
      <x:c r="A10217" s="0" t="s">
        <x:v>10597</x:v>
      </x:c>
      <x:c r="B10217" s="0" t="n">
        <x:v>21498</x:v>
      </x:c>
    </x:row>
    <x:row r="10218" spans="1:91" x14ac:dyDescent="0.25">
      <x:c r="A10218" s="0" t="s">
        <x:v>10598</x:v>
      </x:c>
      <x:c r="B10218" s="0" t="n">
        <x:v>21499</x:v>
      </x:c>
    </x:row>
    <x:row r="10219" spans="1:91" x14ac:dyDescent="0.25">
      <x:c r="A10219" s="0" t="s">
        <x:v>10599</x:v>
      </x:c>
      <x:c r="B10219" s="0" t="n">
        <x:v>21500</x:v>
      </x:c>
    </x:row>
    <x:row r="10220" spans="1:91" x14ac:dyDescent="0.25">
      <x:c r="A10220" s="0" t="s">
        <x:v>10600</x:v>
      </x:c>
      <x:c r="B10220" s="0" t="n">
        <x:v>21508</x:v>
      </x:c>
    </x:row>
    <x:row r="10221" spans="1:91" x14ac:dyDescent="0.25">
      <x:c r="A10221" s="0" t="s">
        <x:v>10601</x:v>
      </x:c>
      <x:c r="B10221" s="0" t="n">
        <x:v>21509</x:v>
      </x:c>
    </x:row>
    <x:row r="10222" spans="1:91" x14ac:dyDescent="0.25">
      <x:c r="A10222" s="0" t="s">
        <x:v>10602</x:v>
      </x:c>
      <x:c r="B10222" s="0" t="n">
        <x:v>21511</x:v>
      </x:c>
    </x:row>
    <x:row r="10223" spans="1:91" x14ac:dyDescent="0.25">
      <x:c r="A10223" s="0" t="s">
        <x:v>10603</x:v>
      </x:c>
      <x:c r="B10223" s="0" t="n">
        <x:v>21512</x:v>
      </x:c>
    </x:row>
    <x:row r="10224" spans="1:91" x14ac:dyDescent="0.25">
      <x:c r="A10224" s="0" t="s">
        <x:v>10604</x:v>
      </x:c>
      <x:c r="B10224" s="0" t="n">
        <x:v>21514</x:v>
      </x:c>
    </x:row>
    <x:row r="10225" spans="1:91" x14ac:dyDescent="0.25">
      <x:c r="A10225" s="0" t="s">
        <x:v>10605</x:v>
      </x:c>
      <x:c r="B10225" s="0" t="n">
        <x:v>21522</x:v>
      </x:c>
    </x:row>
    <x:row r="10226" spans="1:91" x14ac:dyDescent="0.25">
      <x:c r="A10226" s="0" t="s">
        <x:v>10606</x:v>
      </x:c>
      <x:c r="B10226" s="0" t="n">
        <x:v>21526</x:v>
      </x:c>
    </x:row>
    <x:row r="10227" spans="1:91" x14ac:dyDescent="0.25">
      <x:c r="A10227" s="0" t="s">
        <x:v>10607</x:v>
      </x:c>
      <x:c r="B10227" s="0" t="n">
        <x:v>21527</x:v>
      </x:c>
    </x:row>
    <x:row r="10228" spans="1:91" x14ac:dyDescent="0.25">
      <x:c r="A10228" s="0" t="s">
        <x:v>10608</x:v>
      </x:c>
      <x:c r="B10228" s="0" t="n">
        <x:v>21528</x:v>
      </x:c>
    </x:row>
    <x:row r="10229" spans="1:91" x14ac:dyDescent="0.25">
      <x:c r="A10229" s="0" t="s">
        <x:v>10609</x:v>
      </x:c>
      <x:c r="B10229" s="0" t="n">
        <x:v>21529</x:v>
      </x:c>
    </x:row>
    <x:row r="10230" spans="1:91" x14ac:dyDescent="0.25">
      <x:c r="A10230" s="0" t="s">
        <x:v>10610</x:v>
      </x:c>
      <x:c r="B10230" s="0" t="n">
        <x:v>21536</x:v>
      </x:c>
    </x:row>
    <x:row r="10231" spans="1:91" x14ac:dyDescent="0.25">
      <x:c r="A10231" s="0" t="s">
        <x:v>10611</x:v>
      </x:c>
      <x:c r="B10231" s="0" t="n">
        <x:v>21538</x:v>
      </x:c>
    </x:row>
    <x:row r="10232" spans="1:91" x14ac:dyDescent="0.25">
      <x:c r="A10232" s="0" t="s">
        <x:v>10612</x:v>
      </x:c>
      <x:c r="B10232" s="0" t="n">
        <x:v>21539</x:v>
      </x:c>
    </x:row>
    <x:row r="10233" spans="1:91" x14ac:dyDescent="0.25">
      <x:c r="A10233" s="0" t="s">
        <x:v>10613</x:v>
      </x:c>
      <x:c r="B10233" s="0" t="n">
        <x:v>21540</x:v>
      </x:c>
    </x:row>
    <x:row r="10234" spans="1:91" x14ac:dyDescent="0.25">
      <x:c r="A10234" s="0" t="s">
        <x:v>10614</x:v>
      </x:c>
      <x:c r="B10234" s="0" t="n">
        <x:v>21541</x:v>
      </x:c>
    </x:row>
    <x:row r="10235" spans="1:91" x14ac:dyDescent="0.25">
      <x:c r="A10235" s="0" t="s">
        <x:v>10615</x:v>
      </x:c>
      <x:c r="B10235" s="0" t="n">
        <x:v>21543</x:v>
      </x:c>
    </x:row>
    <x:row r="10236" spans="1:91" x14ac:dyDescent="0.25">
      <x:c r="A10236" s="0" t="s">
        <x:v>10616</x:v>
      </x:c>
      <x:c r="B10236" s="0" t="n">
        <x:v>21545</x:v>
      </x:c>
    </x:row>
    <x:row r="10237" spans="1:91" x14ac:dyDescent="0.25">
      <x:c r="A10237" s="0" t="s">
        <x:v>10617</x:v>
      </x:c>
      <x:c r="B10237" s="0" t="n">
        <x:v>21546</x:v>
      </x:c>
    </x:row>
    <x:row r="10238" spans="1:91" x14ac:dyDescent="0.25">
      <x:c r="A10238" s="0" t="s">
        <x:v>10618</x:v>
      </x:c>
      <x:c r="B10238" s="0" t="n">
        <x:v>21549</x:v>
      </x:c>
    </x:row>
    <x:row r="10239" spans="1:91" x14ac:dyDescent="0.25">
      <x:c r="A10239" s="0" t="s">
        <x:v>10619</x:v>
      </x:c>
      <x:c r="B10239" s="0" t="n">
        <x:v>21550</x:v>
      </x:c>
    </x:row>
    <x:row r="10240" spans="1:91" x14ac:dyDescent="0.25">
      <x:c r="A10240" s="0" t="s">
        <x:v>10620</x:v>
      </x:c>
      <x:c r="B10240" s="0" t="n">
        <x:v>21552</x:v>
      </x:c>
    </x:row>
    <x:row r="10241" spans="1:91" x14ac:dyDescent="0.25">
      <x:c r="A10241" s="0" t="s">
        <x:v>10621</x:v>
      </x:c>
      <x:c r="B10241" s="0" t="n">
        <x:v>21553</x:v>
      </x:c>
    </x:row>
    <x:row r="10242" spans="1:91" x14ac:dyDescent="0.25">
      <x:c r="A10242" s="0" t="s">
        <x:v>10622</x:v>
      </x:c>
      <x:c r="B10242" s="0" t="n">
        <x:v>21554</x:v>
      </x:c>
    </x:row>
    <x:row r="10243" spans="1:91" x14ac:dyDescent="0.25">
      <x:c r="A10243" s="0" t="s">
        <x:v>10623</x:v>
      </x:c>
      <x:c r="B10243" s="0" t="n">
        <x:v>21555</x:v>
      </x:c>
    </x:row>
    <x:row r="10244" spans="1:91" x14ac:dyDescent="0.25">
      <x:c r="A10244" s="0" t="s">
        <x:v>10624</x:v>
      </x:c>
      <x:c r="B10244" s="0" t="n">
        <x:v>21558</x:v>
      </x:c>
    </x:row>
    <x:row r="10245" spans="1:91" x14ac:dyDescent="0.25">
      <x:c r="A10245" s="0" t="s">
        <x:v>10625</x:v>
      </x:c>
      <x:c r="B10245" s="0" t="n">
        <x:v>21560</x:v>
      </x:c>
    </x:row>
    <x:row r="10246" spans="1:91" x14ac:dyDescent="0.25">
      <x:c r="A10246" s="0" t="s">
        <x:v>10626</x:v>
      </x:c>
      <x:c r="B10246" s="0" t="n">
        <x:v>21561</x:v>
      </x:c>
    </x:row>
    <x:row r="10247" spans="1:91" x14ac:dyDescent="0.25">
      <x:c r="A10247" s="0" t="s">
        <x:v>10627</x:v>
      </x:c>
      <x:c r="B10247" s="0" t="n">
        <x:v>21564</x:v>
      </x:c>
    </x:row>
    <x:row r="10248" spans="1:91" x14ac:dyDescent="0.25">
      <x:c r="A10248" s="0" t="s">
        <x:v>10628</x:v>
      </x:c>
      <x:c r="B10248" s="0" t="n">
        <x:v>21566</x:v>
      </x:c>
    </x:row>
    <x:row r="10249" spans="1:91" x14ac:dyDescent="0.25">
      <x:c r="A10249" s="0" t="s">
        <x:v>10629</x:v>
      </x:c>
      <x:c r="B10249" s="0" t="n">
        <x:v>21571</x:v>
      </x:c>
    </x:row>
    <x:row r="10250" spans="1:91" x14ac:dyDescent="0.25">
      <x:c r="A10250" s="0" t="s">
        <x:v>10630</x:v>
      </x:c>
      <x:c r="B10250" s="0" t="n">
        <x:v>21572</x:v>
      </x:c>
    </x:row>
    <x:row r="10251" spans="1:91" x14ac:dyDescent="0.25">
      <x:c r="A10251" s="0" t="s">
        <x:v>10631</x:v>
      </x:c>
      <x:c r="B10251" s="0" t="n">
        <x:v>21575</x:v>
      </x:c>
    </x:row>
    <x:row r="10252" spans="1:91" x14ac:dyDescent="0.25">
      <x:c r="A10252" s="0" t="s">
        <x:v>10632</x:v>
      </x:c>
      <x:c r="B10252" s="0" t="n">
        <x:v>21576</x:v>
      </x:c>
    </x:row>
    <x:row r="10253" spans="1:91" x14ac:dyDescent="0.25">
      <x:c r="A10253" s="0" t="s">
        <x:v>10633</x:v>
      </x:c>
      <x:c r="B10253" s="0" t="n">
        <x:v>21579</x:v>
      </x:c>
    </x:row>
    <x:row r="10254" spans="1:91" x14ac:dyDescent="0.25">
      <x:c r="A10254" s="0" t="s">
        <x:v>10634</x:v>
      </x:c>
      <x:c r="B10254" s="0" t="n">
        <x:v>21581</x:v>
      </x:c>
    </x:row>
    <x:row r="10255" spans="1:91" x14ac:dyDescent="0.25">
      <x:c r="A10255" s="0" t="s">
        <x:v>10635</x:v>
      </x:c>
      <x:c r="B10255" s="0" t="n">
        <x:v>21582</x:v>
      </x:c>
    </x:row>
    <x:row r="10256" spans="1:91" x14ac:dyDescent="0.25">
      <x:c r="A10256" s="0" t="s">
        <x:v>10636</x:v>
      </x:c>
      <x:c r="B10256" s="0" t="n">
        <x:v>21585</x:v>
      </x:c>
    </x:row>
    <x:row r="10257" spans="1:91" x14ac:dyDescent="0.25">
      <x:c r="A10257" s="0" t="s">
        <x:v>10637</x:v>
      </x:c>
      <x:c r="B10257" s="0" t="n">
        <x:v>21588</x:v>
      </x:c>
    </x:row>
    <x:row r="10258" spans="1:91" x14ac:dyDescent="0.25">
      <x:c r="A10258" s="0" t="s">
        <x:v>10638</x:v>
      </x:c>
      <x:c r="B10258" s="0" t="n">
        <x:v>21589</x:v>
      </x:c>
    </x:row>
    <x:row r="10259" spans="1:91" x14ac:dyDescent="0.25">
      <x:c r="A10259" s="0" t="s">
        <x:v>10639</x:v>
      </x:c>
      <x:c r="B10259" s="0" t="n">
        <x:v>21590</x:v>
      </x:c>
    </x:row>
    <x:row r="10260" spans="1:91" x14ac:dyDescent="0.25">
      <x:c r="A10260" s="0" t="s">
        <x:v>10640</x:v>
      </x:c>
      <x:c r="B10260" s="0" t="n">
        <x:v>21593</x:v>
      </x:c>
    </x:row>
    <x:row r="10261" spans="1:91" x14ac:dyDescent="0.25">
      <x:c r="A10261" s="0" t="s">
        <x:v>10641</x:v>
      </x:c>
      <x:c r="B10261" s="0" t="n">
        <x:v>21594</x:v>
      </x:c>
    </x:row>
    <x:row r="10262" spans="1:91" x14ac:dyDescent="0.25">
      <x:c r="A10262" s="0" t="s">
        <x:v>10642</x:v>
      </x:c>
      <x:c r="B10262" s="0" t="n">
        <x:v>21595</x:v>
      </x:c>
    </x:row>
    <x:row r="10263" spans="1:91" x14ac:dyDescent="0.25">
      <x:c r="A10263" s="0" t="s">
        <x:v>10643</x:v>
      </x:c>
      <x:c r="B10263" s="0" t="n">
        <x:v>21596</x:v>
      </x:c>
    </x:row>
    <x:row r="10264" spans="1:91" x14ac:dyDescent="0.25">
      <x:c r="A10264" s="0" t="s">
        <x:v>10644</x:v>
      </x:c>
      <x:c r="B10264" s="0" t="n">
        <x:v>21598</x:v>
      </x:c>
    </x:row>
    <x:row r="10265" spans="1:91" x14ac:dyDescent="0.25">
      <x:c r="A10265" s="0" t="s">
        <x:v>10645</x:v>
      </x:c>
      <x:c r="B10265" s="0" t="n">
        <x:v>21599</x:v>
      </x:c>
    </x:row>
    <x:row r="10266" spans="1:91" x14ac:dyDescent="0.25">
      <x:c r="A10266" s="0" t="s">
        <x:v>10646</x:v>
      </x:c>
      <x:c r="B10266" s="0" t="n">
        <x:v>21601</x:v>
      </x:c>
    </x:row>
    <x:row r="10267" spans="1:91" x14ac:dyDescent="0.25">
      <x:c r="A10267" s="0" t="s">
        <x:v>10647</x:v>
      </x:c>
      <x:c r="B10267" s="0" t="n">
        <x:v>21607</x:v>
      </x:c>
    </x:row>
    <x:row r="10268" spans="1:91" x14ac:dyDescent="0.25">
      <x:c r="A10268" s="0" t="s">
        <x:v>10648</x:v>
      </x:c>
      <x:c r="B10268" s="0" t="n">
        <x:v>21608</x:v>
      </x:c>
    </x:row>
    <x:row r="10269" spans="1:91" x14ac:dyDescent="0.25">
      <x:c r="A10269" s="0" t="s">
        <x:v>10649</x:v>
      </x:c>
      <x:c r="B10269" s="0" t="n">
        <x:v>21611</x:v>
      </x:c>
    </x:row>
    <x:row r="10270" spans="1:91" x14ac:dyDescent="0.25">
      <x:c r="A10270" s="0" t="s">
        <x:v>10650</x:v>
      </x:c>
      <x:c r="B10270" s="0" t="n">
        <x:v>21612</x:v>
      </x:c>
    </x:row>
    <x:row r="10271" spans="1:91" x14ac:dyDescent="0.25">
      <x:c r="A10271" s="0" t="s">
        <x:v>10651</x:v>
      </x:c>
      <x:c r="B10271" s="0" t="n">
        <x:v>21619</x:v>
      </x:c>
    </x:row>
    <x:row r="10272" spans="1:91" x14ac:dyDescent="0.25">
      <x:c r="A10272" s="0" t="s">
        <x:v>10652</x:v>
      </x:c>
      <x:c r="B10272" s="0" t="n">
        <x:v>21620</x:v>
      </x:c>
    </x:row>
    <x:row r="10273" spans="1:91" x14ac:dyDescent="0.25">
      <x:c r="A10273" s="0" t="s">
        <x:v>10653</x:v>
      </x:c>
      <x:c r="B10273" s="0" t="n">
        <x:v>21623</x:v>
      </x:c>
    </x:row>
    <x:row r="10274" spans="1:91" x14ac:dyDescent="0.25">
      <x:c r="A10274" s="0" t="s">
        <x:v>10654</x:v>
      </x:c>
      <x:c r="B10274" s="0" t="n">
        <x:v>21625</x:v>
      </x:c>
    </x:row>
    <x:row r="10275" spans="1:91" x14ac:dyDescent="0.25">
      <x:c r="A10275" s="0" t="s">
        <x:v>10655</x:v>
      </x:c>
      <x:c r="B10275" s="0" t="n">
        <x:v>21629</x:v>
      </x:c>
    </x:row>
    <x:row r="10276" spans="1:91" x14ac:dyDescent="0.25">
      <x:c r="A10276" s="0" t="s">
        <x:v>10656</x:v>
      </x:c>
      <x:c r="B10276" s="0" t="n">
        <x:v>21631</x:v>
      </x:c>
    </x:row>
    <x:row r="10277" spans="1:91" x14ac:dyDescent="0.25">
      <x:c r="A10277" s="0" t="s">
        <x:v>10657</x:v>
      </x:c>
      <x:c r="B10277" s="0" t="n">
        <x:v>21633</x:v>
      </x:c>
    </x:row>
    <x:row r="10278" spans="1:91" x14ac:dyDescent="0.25">
      <x:c r="A10278" s="0" t="s">
        <x:v>10658</x:v>
      </x:c>
      <x:c r="B10278" s="0" t="n">
        <x:v>21634</x:v>
      </x:c>
    </x:row>
    <x:row r="10279" spans="1:91" x14ac:dyDescent="0.25">
      <x:c r="A10279" s="0" t="s">
        <x:v>10659</x:v>
      </x:c>
      <x:c r="B10279" s="0" t="n">
        <x:v>21635</x:v>
      </x:c>
    </x:row>
    <x:row r="10280" spans="1:91" x14ac:dyDescent="0.25">
      <x:c r="A10280" s="0" t="s">
        <x:v>10660</x:v>
      </x:c>
      <x:c r="B10280" s="0" t="n">
        <x:v>21637</x:v>
      </x:c>
    </x:row>
    <x:row r="10281" spans="1:91" x14ac:dyDescent="0.25">
      <x:c r="A10281" s="0" t="s">
        <x:v>10661</x:v>
      </x:c>
      <x:c r="B10281" s="0" t="n">
        <x:v>21639</x:v>
      </x:c>
    </x:row>
    <x:row r="10282" spans="1:91" x14ac:dyDescent="0.25">
      <x:c r="A10282" s="0" t="s">
        <x:v>10662</x:v>
      </x:c>
      <x:c r="B10282" s="0" t="n">
        <x:v>21642</x:v>
      </x:c>
    </x:row>
    <x:row r="10283" spans="1:91" x14ac:dyDescent="0.25">
      <x:c r="A10283" s="0" t="s">
        <x:v>10663</x:v>
      </x:c>
      <x:c r="B10283" s="0" t="n">
        <x:v>21645</x:v>
      </x:c>
    </x:row>
    <x:row r="10284" spans="1:91" x14ac:dyDescent="0.25">
      <x:c r="A10284" s="0" t="s">
        <x:v>10664</x:v>
      </x:c>
      <x:c r="B10284" s="0" t="n">
        <x:v>21646</x:v>
      </x:c>
    </x:row>
    <x:row r="10285" spans="1:91" x14ac:dyDescent="0.25">
      <x:c r="A10285" s="0" t="s">
        <x:v>10665</x:v>
      </x:c>
      <x:c r="B10285" s="0" t="n">
        <x:v>21647</x:v>
      </x:c>
    </x:row>
    <x:row r="10286" spans="1:91" x14ac:dyDescent="0.25">
      <x:c r="A10286" s="0" t="s">
        <x:v>10666</x:v>
      </x:c>
      <x:c r="B10286" s="0" t="n">
        <x:v>21648</x:v>
      </x:c>
    </x:row>
    <x:row r="10287" spans="1:91" x14ac:dyDescent="0.25">
      <x:c r="A10287" s="0" t="s">
        <x:v>10667</x:v>
      </x:c>
      <x:c r="B10287" s="0" t="n">
        <x:v>21649</x:v>
      </x:c>
    </x:row>
    <x:row r="10288" spans="1:91" x14ac:dyDescent="0.25">
      <x:c r="A10288" s="0" t="s">
        <x:v>10668</x:v>
      </x:c>
      <x:c r="B10288" s="0" t="n">
        <x:v>21650</x:v>
      </x:c>
    </x:row>
    <x:row r="10289" spans="1:91" x14ac:dyDescent="0.25">
      <x:c r="A10289" s="0" t="s">
        <x:v>10669</x:v>
      </x:c>
      <x:c r="B10289" s="0" t="n">
        <x:v>21655</x:v>
      </x:c>
    </x:row>
    <x:row r="10290" spans="1:91" x14ac:dyDescent="0.25">
      <x:c r="A10290" s="0" t="s">
        <x:v>10670</x:v>
      </x:c>
      <x:c r="B10290" s="0" t="n">
        <x:v>21656</x:v>
      </x:c>
    </x:row>
    <x:row r="10291" spans="1:91" x14ac:dyDescent="0.25">
      <x:c r="A10291" s="0" t="s">
        <x:v>10671</x:v>
      </x:c>
      <x:c r="B10291" s="0" t="n">
        <x:v>21657</x:v>
      </x:c>
    </x:row>
    <x:row r="10292" spans="1:91" x14ac:dyDescent="0.25">
      <x:c r="A10292" s="0" t="s">
        <x:v>10672</x:v>
      </x:c>
      <x:c r="B10292" s="0" t="n">
        <x:v>21658</x:v>
      </x:c>
    </x:row>
    <x:row r="10293" spans="1:91" x14ac:dyDescent="0.25">
      <x:c r="A10293" s="0" t="s">
        <x:v>10673</x:v>
      </x:c>
      <x:c r="B10293" s="0" t="n">
        <x:v>21661</x:v>
      </x:c>
    </x:row>
    <x:row r="10294" spans="1:91" x14ac:dyDescent="0.25">
      <x:c r="A10294" s="0" t="s">
        <x:v>10674</x:v>
      </x:c>
      <x:c r="B10294" s="0" t="n">
        <x:v>21664</x:v>
      </x:c>
    </x:row>
    <x:row r="10295" spans="1:91" x14ac:dyDescent="0.25">
      <x:c r="A10295" s="0" t="s">
        <x:v>10675</x:v>
      </x:c>
      <x:c r="B10295" s="0" t="n">
        <x:v>21665</x:v>
      </x:c>
    </x:row>
    <x:row r="10296" spans="1:91" x14ac:dyDescent="0.25">
      <x:c r="A10296" s="0" t="s">
        <x:v>10676</x:v>
      </x:c>
      <x:c r="B10296" s="0" t="n">
        <x:v>21666</x:v>
      </x:c>
    </x:row>
    <x:row r="10297" spans="1:91" x14ac:dyDescent="0.25">
      <x:c r="A10297" s="0" t="s">
        <x:v>10677</x:v>
      </x:c>
      <x:c r="B10297" s="0" t="n">
        <x:v>21667</x:v>
      </x:c>
    </x:row>
    <x:row r="10298" spans="1:91" x14ac:dyDescent="0.25">
      <x:c r="A10298" s="0" t="s">
        <x:v>10678</x:v>
      </x:c>
      <x:c r="B10298" s="0" t="n">
        <x:v>21668</x:v>
      </x:c>
    </x:row>
    <x:row r="10299" spans="1:91" x14ac:dyDescent="0.25">
      <x:c r="A10299" s="0" t="s">
        <x:v>10679</x:v>
      </x:c>
      <x:c r="B10299" s="0" t="n">
        <x:v>21670</x:v>
      </x:c>
    </x:row>
    <x:row r="10300" spans="1:91" x14ac:dyDescent="0.25">
      <x:c r="A10300" s="0" t="s">
        <x:v>10680</x:v>
      </x:c>
      <x:c r="B10300" s="0" t="n">
        <x:v>21671</x:v>
      </x:c>
    </x:row>
    <x:row r="10301" spans="1:91" x14ac:dyDescent="0.25">
      <x:c r="A10301" s="0" t="s">
        <x:v>10681</x:v>
      </x:c>
      <x:c r="B10301" s="0" t="n">
        <x:v>21676</x:v>
      </x:c>
    </x:row>
    <x:row r="10302" spans="1:91" x14ac:dyDescent="0.25">
      <x:c r="A10302" s="0" t="s">
        <x:v>10682</x:v>
      </x:c>
      <x:c r="B10302" s="0" t="n">
        <x:v>21678</x:v>
      </x:c>
    </x:row>
    <x:row r="10303" spans="1:91" x14ac:dyDescent="0.25">
      <x:c r="A10303" s="0" t="s">
        <x:v>10683</x:v>
      </x:c>
      <x:c r="B10303" s="0" t="n">
        <x:v>21679</x:v>
      </x:c>
    </x:row>
    <x:row r="10304" spans="1:91" x14ac:dyDescent="0.25">
      <x:c r="A10304" s="0" t="s">
        <x:v>10684</x:v>
      </x:c>
      <x:c r="B10304" s="0" t="n">
        <x:v>21681</x:v>
      </x:c>
    </x:row>
    <x:row r="10305" spans="1:91" x14ac:dyDescent="0.25">
      <x:c r="A10305" s="0" t="s">
        <x:v>10685</x:v>
      </x:c>
      <x:c r="B10305" s="0" t="n">
        <x:v>21682</x:v>
      </x:c>
    </x:row>
    <x:row r="10306" spans="1:91" x14ac:dyDescent="0.25">
      <x:c r="A10306" s="0" t="s">
        <x:v>10686</x:v>
      </x:c>
      <x:c r="B10306" s="0" t="n">
        <x:v>21686</x:v>
      </x:c>
    </x:row>
    <x:row r="10307" spans="1:91" x14ac:dyDescent="0.25">
      <x:c r="A10307" s="0" t="s">
        <x:v>10687</x:v>
      </x:c>
      <x:c r="B10307" s="0" t="n">
        <x:v>21688</x:v>
      </x:c>
    </x:row>
    <x:row r="10308" spans="1:91" x14ac:dyDescent="0.25">
      <x:c r="A10308" s="0" t="s">
        <x:v>10688</x:v>
      </x:c>
      <x:c r="B10308" s="0" t="n">
        <x:v>21689</x:v>
      </x:c>
    </x:row>
    <x:row r="10309" spans="1:91" x14ac:dyDescent="0.25">
      <x:c r="A10309" s="0" t="s">
        <x:v>10689</x:v>
      </x:c>
      <x:c r="B10309" s="0" t="n">
        <x:v>21690</x:v>
      </x:c>
    </x:row>
    <x:row r="10310" spans="1:91" x14ac:dyDescent="0.25">
      <x:c r="A10310" s="0" t="s">
        <x:v>10690</x:v>
      </x:c>
      <x:c r="B10310" s="0" t="n">
        <x:v>21693</x:v>
      </x:c>
    </x:row>
    <x:row r="10311" spans="1:91" x14ac:dyDescent="0.25">
      <x:c r="A10311" s="0" t="s">
        <x:v>10691</x:v>
      </x:c>
      <x:c r="B10311" s="0" t="n">
        <x:v>21694</x:v>
      </x:c>
    </x:row>
    <x:row r="10312" spans="1:91" x14ac:dyDescent="0.25">
      <x:c r="A10312" s="0" t="s">
        <x:v>10692</x:v>
      </x:c>
      <x:c r="B10312" s="0" t="n">
        <x:v>21696</x:v>
      </x:c>
    </x:row>
    <x:row r="10313" spans="1:91" x14ac:dyDescent="0.25">
      <x:c r="A10313" s="0" t="s">
        <x:v>10693</x:v>
      </x:c>
      <x:c r="B10313" s="0" t="n">
        <x:v>21698</x:v>
      </x:c>
    </x:row>
    <x:row r="10314" spans="1:91" x14ac:dyDescent="0.25">
      <x:c r="A10314" s="0" t="s">
        <x:v>10694</x:v>
      </x:c>
      <x:c r="B10314" s="0" t="n">
        <x:v>21700</x:v>
      </x:c>
    </x:row>
    <x:row r="10315" spans="1:91" x14ac:dyDescent="0.25">
      <x:c r="A10315" s="0" t="s">
        <x:v>10695</x:v>
      </x:c>
      <x:c r="B10315" s="0" t="n">
        <x:v>21703</x:v>
      </x:c>
    </x:row>
    <x:row r="10316" spans="1:91" x14ac:dyDescent="0.25">
      <x:c r="A10316" s="0" t="s">
        <x:v>10696</x:v>
      </x:c>
      <x:c r="B10316" s="0" t="n">
        <x:v>21707</x:v>
      </x:c>
    </x:row>
    <x:row r="10317" spans="1:91" x14ac:dyDescent="0.25">
      <x:c r="A10317" s="0" t="s">
        <x:v>10697</x:v>
      </x:c>
      <x:c r="B10317" s="0" t="n">
        <x:v>21713</x:v>
      </x:c>
    </x:row>
    <x:row r="10318" spans="1:91" x14ac:dyDescent="0.25">
      <x:c r="A10318" s="0" t="s">
        <x:v>10698</x:v>
      </x:c>
      <x:c r="B10318" s="0" t="n">
        <x:v>21717</x:v>
      </x:c>
    </x:row>
    <x:row r="10319" spans="1:91" x14ac:dyDescent="0.25">
      <x:c r="A10319" s="0" t="s">
        <x:v>10699</x:v>
      </x:c>
      <x:c r="B10319" s="0" t="n">
        <x:v>21718</x:v>
      </x:c>
    </x:row>
    <x:row r="10320" spans="1:91" x14ac:dyDescent="0.25">
      <x:c r="A10320" s="0" t="s">
        <x:v>10700</x:v>
      </x:c>
      <x:c r="B10320" s="0" t="n">
        <x:v>21720</x:v>
      </x:c>
    </x:row>
    <x:row r="10321" spans="1:91" x14ac:dyDescent="0.25">
      <x:c r="A10321" s="0" t="s">
        <x:v>10701</x:v>
      </x:c>
      <x:c r="B10321" s="0" t="n">
        <x:v>21722</x:v>
      </x:c>
    </x:row>
    <x:row r="10322" spans="1:91" x14ac:dyDescent="0.25">
      <x:c r="A10322" s="0" t="s">
        <x:v>10702</x:v>
      </x:c>
      <x:c r="B10322" s="0" t="n">
        <x:v>21724</x:v>
      </x:c>
    </x:row>
    <x:row r="10323" spans="1:91" x14ac:dyDescent="0.25">
      <x:c r="A10323" s="0" t="s">
        <x:v>10703</x:v>
      </x:c>
      <x:c r="B10323" s="0" t="n">
        <x:v>21731</x:v>
      </x:c>
    </x:row>
    <x:row r="10324" spans="1:91" x14ac:dyDescent="0.25">
      <x:c r="A10324" s="0" t="s">
        <x:v>10704</x:v>
      </x:c>
      <x:c r="B10324" s="0" t="n">
        <x:v>21732</x:v>
      </x:c>
    </x:row>
    <x:row r="10325" spans="1:91" x14ac:dyDescent="0.25">
      <x:c r="A10325" s="0" t="s">
        <x:v>10705</x:v>
      </x:c>
      <x:c r="B10325" s="0" t="n">
        <x:v>21734</x:v>
      </x:c>
    </x:row>
    <x:row r="10326" spans="1:91" x14ac:dyDescent="0.25">
      <x:c r="A10326" s="0" t="s">
        <x:v>10706</x:v>
      </x:c>
      <x:c r="B10326" s="0" t="n">
        <x:v>21738</x:v>
      </x:c>
    </x:row>
    <x:row r="10327" spans="1:91" x14ac:dyDescent="0.25">
      <x:c r="A10327" s="0" t="s">
        <x:v>10707</x:v>
      </x:c>
      <x:c r="B10327" s="0" t="n">
        <x:v>21741</x:v>
      </x:c>
    </x:row>
    <x:row r="10328" spans="1:91" x14ac:dyDescent="0.25">
      <x:c r="A10328" s="0" t="s">
        <x:v>10708</x:v>
      </x:c>
      <x:c r="B10328" s="0" t="n">
        <x:v>21744</x:v>
      </x:c>
    </x:row>
    <x:row r="10329" spans="1:91" x14ac:dyDescent="0.25">
      <x:c r="A10329" s="0" t="s">
        <x:v>10709</x:v>
      </x:c>
      <x:c r="B10329" s="0" t="n">
        <x:v>21747</x:v>
      </x:c>
    </x:row>
    <x:row r="10330" spans="1:91" x14ac:dyDescent="0.25">
      <x:c r="A10330" s="0" t="s">
        <x:v>10710</x:v>
      </x:c>
      <x:c r="B10330" s="0" t="n">
        <x:v>21748</x:v>
      </x:c>
    </x:row>
    <x:row r="10331" spans="1:91" x14ac:dyDescent="0.25">
      <x:c r="A10331" s="0" t="s">
        <x:v>10711</x:v>
      </x:c>
      <x:c r="B10331" s="0" t="n">
        <x:v>21750</x:v>
      </x:c>
    </x:row>
    <x:row r="10332" spans="1:91" x14ac:dyDescent="0.25">
      <x:c r="A10332" s="0" t="s">
        <x:v>10712</x:v>
      </x:c>
      <x:c r="B10332" s="0" t="n">
        <x:v>21755</x:v>
      </x:c>
    </x:row>
    <x:row r="10333" spans="1:91" x14ac:dyDescent="0.25">
      <x:c r="A10333" s="0" t="s">
        <x:v>10713</x:v>
      </x:c>
      <x:c r="B10333" s="0" t="n">
        <x:v>21756</x:v>
      </x:c>
    </x:row>
    <x:row r="10334" spans="1:91" x14ac:dyDescent="0.25">
      <x:c r="A10334" s="0" t="s">
        <x:v>10714</x:v>
      </x:c>
      <x:c r="B10334" s="0" t="n">
        <x:v>21757</x:v>
      </x:c>
    </x:row>
    <x:row r="10335" spans="1:91" x14ac:dyDescent="0.25">
      <x:c r="A10335" s="0" t="s">
        <x:v>10715</x:v>
      </x:c>
      <x:c r="B10335" s="0" t="n">
        <x:v>21768</x:v>
      </x:c>
    </x:row>
    <x:row r="10336" spans="1:91" x14ac:dyDescent="0.25">
      <x:c r="A10336" s="0" t="s">
        <x:v>10716</x:v>
      </x:c>
      <x:c r="B10336" s="0" t="n">
        <x:v>21772</x:v>
      </x:c>
    </x:row>
    <x:row r="10337" spans="1:91" x14ac:dyDescent="0.25">
      <x:c r="A10337" s="0" t="s">
        <x:v>10717</x:v>
      </x:c>
      <x:c r="B10337" s="0" t="n">
        <x:v>21774</x:v>
      </x:c>
    </x:row>
    <x:row r="10338" spans="1:91" x14ac:dyDescent="0.25">
      <x:c r="A10338" s="0" t="s">
        <x:v>10718</x:v>
      </x:c>
      <x:c r="B10338" s="0" t="n">
        <x:v>21779</x:v>
      </x:c>
    </x:row>
    <x:row r="10339" spans="1:91" x14ac:dyDescent="0.25">
      <x:c r="A10339" s="0" t="s">
        <x:v>10719</x:v>
      </x:c>
      <x:c r="B10339" s="0" t="n">
        <x:v>21784</x:v>
      </x:c>
    </x:row>
    <x:row r="10340" spans="1:91" x14ac:dyDescent="0.25">
      <x:c r="A10340" s="0" t="s">
        <x:v>10720</x:v>
      </x:c>
      <x:c r="B10340" s="0" t="n">
        <x:v>21789</x:v>
      </x:c>
    </x:row>
    <x:row r="10341" spans="1:91" x14ac:dyDescent="0.25">
      <x:c r="A10341" s="0" t="s">
        <x:v>10721</x:v>
      </x:c>
      <x:c r="B10341" s="0" t="n">
        <x:v>21790</x:v>
      </x:c>
    </x:row>
    <x:row r="10342" spans="1:91" x14ac:dyDescent="0.25">
      <x:c r="A10342" s="0" t="s">
        <x:v>10722</x:v>
      </x:c>
      <x:c r="B10342" s="0" t="n">
        <x:v>21791</x:v>
      </x:c>
    </x:row>
    <x:row r="10343" spans="1:91" x14ac:dyDescent="0.25">
      <x:c r="A10343" s="0" t="s">
        <x:v>10723</x:v>
      </x:c>
      <x:c r="B10343" s="0" t="n">
        <x:v>21792</x:v>
      </x:c>
    </x:row>
    <x:row r="10344" spans="1:91" x14ac:dyDescent="0.25">
      <x:c r="A10344" s="0" t="s">
        <x:v>10724</x:v>
      </x:c>
      <x:c r="B10344" s="0" t="n">
        <x:v>21794</x:v>
      </x:c>
    </x:row>
    <x:row r="10345" spans="1:91" x14ac:dyDescent="0.25">
      <x:c r="A10345" s="0" t="s">
        <x:v>10725</x:v>
      </x:c>
      <x:c r="B10345" s="0" t="n">
        <x:v>21795</x:v>
      </x:c>
    </x:row>
    <x:row r="10346" spans="1:91" x14ac:dyDescent="0.25">
      <x:c r="A10346" s="0" t="s">
        <x:v>10726</x:v>
      </x:c>
      <x:c r="B10346" s="0" t="n">
        <x:v>21796</x:v>
      </x:c>
    </x:row>
    <x:row r="10347" spans="1:91" x14ac:dyDescent="0.25">
      <x:c r="A10347" s="0" t="s">
        <x:v>10727</x:v>
      </x:c>
      <x:c r="B10347" s="0" t="n">
        <x:v>21798</x:v>
      </x:c>
    </x:row>
    <x:row r="10348" spans="1:91" x14ac:dyDescent="0.25">
      <x:c r="A10348" s="0" t="s">
        <x:v>10728</x:v>
      </x:c>
      <x:c r="B10348" s="0" t="n">
        <x:v>21800</x:v>
      </x:c>
    </x:row>
    <x:row r="10349" spans="1:91" x14ac:dyDescent="0.25">
      <x:c r="A10349" s="0" t="s">
        <x:v>10729</x:v>
      </x:c>
      <x:c r="B10349" s="0" t="n">
        <x:v>21802</x:v>
      </x:c>
    </x:row>
    <x:row r="10350" spans="1:91" x14ac:dyDescent="0.25">
      <x:c r="A10350" s="0" t="s">
        <x:v>10730</x:v>
      </x:c>
      <x:c r="B10350" s="0" t="n">
        <x:v>21804</x:v>
      </x:c>
    </x:row>
    <x:row r="10351" spans="1:91" x14ac:dyDescent="0.25">
      <x:c r="A10351" s="0" t="s">
        <x:v>10731</x:v>
      </x:c>
      <x:c r="B10351" s="0" t="n">
        <x:v>21805</x:v>
      </x:c>
    </x:row>
    <x:row r="10352" spans="1:91" x14ac:dyDescent="0.25">
      <x:c r="A10352" s="0" t="s">
        <x:v>10732</x:v>
      </x:c>
      <x:c r="B10352" s="0" t="n">
        <x:v>21807</x:v>
      </x:c>
    </x:row>
    <x:row r="10353" spans="1:91" x14ac:dyDescent="0.25">
      <x:c r="A10353" s="0" t="s">
        <x:v>10733</x:v>
      </x:c>
      <x:c r="B10353" s="0" t="n">
        <x:v>21808</x:v>
      </x:c>
    </x:row>
    <x:row r="10354" spans="1:91" x14ac:dyDescent="0.25">
      <x:c r="A10354" s="0" t="s">
        <x:v>10734</x:v>
      </x:c>
      <x:c r="B10354" s="0" t="n">
        <x:v>21809</x:v>
      </x:c>
    </x:row>
    <x:row r="10355" spans="1:91" x14ac:dyDescent="0.25">
      <x:c r="A10355" s="0" t="s">
        <x:v>172</x:v>
      </x:c>
      <x:c r="B10355" s="0" t="n">
        <x:v>21810</x:v>
      </x:c>
    </x:row>
    <x:row r="10356" spans="1:91" x14ac:dyDescent="0.25">
      <x:c r="A10356" s="0" t="s">
        <x:v>10735</x:v>
      </x:c>
      <x:c r="B10356" s="0" t="n">
        <x:v>21813</x:v>
      </x:c>
    </x:row>
    <x:row r="10357" spans="1:91" x14ac:dyDescent="0.25">
      <x:c r="A10357" s="0" t="s">
        <x:v>10736</x:v>
      </x:c>
      <x:c r="B10357" s="0" t="n">
        <x:v>21815</x:v>
      </x:c>
    </x:row>
    <x:row r="10358" spans="1:91" x14ac:dyDescent="0.25">
      <x:c r="A10358" s="0" t="s">
        <x:v>10737</x:v>
      </x:c>
      <x:c r="B10358" s="0" t="n">
        <x:v>21816</x:v>
      </x:c>
    </x:row>
    <x:row r="10359" spans="1:91" x14ac:dyDescent="0.25">
      <x:c r="A10359" s="0" t="s">
        <x:v>10738</x:v>
      </x:c>
      <x:c r="B10359" s="0" t="n">
        <x:v>21817</x:v>
      </x:c>
    </x:row>
    <x:row r="10360" spans="1:91" x14ac:dyDescent="0.25">
      <x:c r="A10360" s="0" t="s">
        <x:v>10739</x:v>
      </x:c>
      <x:c r="B10360" s="0" t="n">
        <x:v>21818</x:v>
      </x:c>
    </x:row>
    <x:row r="10361" spans="1:91" x14ac:dyDescent="0.25">
      <x:c r="A10361" s="0" t="s">
        <x:v>10740</x:v>
      </x:c>
      <x:c r="B10361" s="0" t="n">
        <x:v>21820</x:v>
      </x:c>
    </x:row>
    <x:row r="10362" spans="1:91" x14ac:dyDescent="0.25">
      <x:c r="A10362" s="0" t="s">
        <x:v>10741</x:v>
      </x:c>
      <x:c r="B10362" s="0" t="n">
        <x:v>21821</x:v>
      </x:c>
    </x:row>
    <x:row r="10363" spans="1:91" x14ac:dyDescent="0.25">
      <x:c r="A10363" s="0" t="s">
        <x:v>10742</x:v>
      </x:c>
      <x:c r="B10363" s="0" t="n">
        <x:v>21823</x:v>
      </x:c>
    </x:row>
    <x:row r="10364" spans="1:91" x14ac:dyDescent="0.25">
      <x:c r="A10364" s="0" t="s">
        <x:v>10743</x:v>
      </x:c>
      <x:c r="B10364" s="0" t="n">
        <x:v>21826</x:v>
      </x:c>
    </x:row>
    <x:row r="10365" spans="1:91" x14ac:dyDescent="0.25">
      <x:c r="A10365" s="0" t="s">
        <x:v>10744</x:v>
      </x:c>
      <x:c r="B10365" s="0" t="n">
        <x:v>21830</x:v>
      </x:c>
    </x:row>
    <x:row r="10366" spans="1:91" x14ac:dyDescent="0.25">
      <x:c r="A10366" s="0" t="s">
        <x:v>10745</x:v>
      </x:c>
      <x:c r="B10366" s="0" t="n">
        <x:v>21831</x:v>
      </x:c>
    </x:row>
    <x:row r="10367" spans="1:91" x14ac:dyDescent="0.25">
      <x:c r="A10367" s="0" t="s">
        <x:v>10746</x:v>
      </x:c>
      <x:c r="B10367" s="0" t="n">
        <x:v>21836</x:v>
      </x:c>
    </x:row>
    <x:row r="10368" spans="1:91" x14ac:dyDescent="0.25">
      <x:c r="A10368" s="0" t="s">
        <x:v>10747</x:v>
      </x:c>
      <x:c r="B10368" s="0" t="n">
        <x:v>21844</x:v>
      </x:c>
    </x:row>
    <x:row r="10369" spans="1:91" x14ac:dyDescent="0.25">
      <x:c r="A10369" s="0" t="s">
        <x:v>10748</x:v>
      </x:c>
      <x:c r="B10369" s="0" t="n">
        <x:v>21847</x:v>
      </x:c>
    </x:row>
    <x:row r="10370" spans="1:91" x14ac:dyDescent="0.25">
      <x:c r="A10370" s="0" t="s">
        <x:v>10749</x:v>
      </x:c>
      <x:c r="B10370" s="0" t="n">
        <x:v>21852</x:v>
      </x:c>
    </x:row>
    <x:row r="10371" spans="1:91" x14ac:dyDescent="0.25">
      <x:c r="A10371" s="0" t="s">
        <x:v>10750</x:v>
      </x:c>
      <x:c r="B10371" s="0" t="n">
        <x:v>21853</x:v>
      </x:c>
    </x:row>
    <x:row r="10372" spans="1:91" x14ac:dyDescent="0.25">
      <x:c r="A10372" s="0" t="s">
        <x:v>10751</x:v>
      </x:c>
      <x:c r="B10372" s="0" t="n">
        <x:v>21854</x:v>
      </x:c>
    </x:row>
    <x:row r="10373" spans="1:91" x14ac:dyDescent="0.25">
      <x:c r="A10373" s="0" t="s">
        <x:v>10752</x:v>
      </x:c>
      <x:c r="B10373" s="0" t="n">
        <x:v>21857</x:v>
      </x:c>
    </x:row>
    <x:row r="10374" spans="1:91" x14ac:dyDescent="0.25">
      <x:c r="A10374" s="0" t="s">
        <x:v>10753</x:v>
      </x:c>
      <x:c r="B10374" s="0" t="n">
        <x:v>21859</x:v>
      </x:c>
    </x:row>
    <x:row r="10375" spans="1:91" x14ac:dyDescent="0.25">
      <x:c r="A10375" s="0" t="s">
        <x:v>10754</x:v>
      </x:c>
      <x:c r="B10375" s="0" t="n">
        <x:v>21863</x:v>
      </x:c>
    </x:row>
    <x:row r="10376" spans="1:91" x14ac:dyDescent="0.25">
      <x:c r="A10376" s="0" t="s">
        <x:v>10755</x:v>
      </x:c>
      <x:c r="B10376" s="0" t="n">
        <x:v>21865</x:v>
      </x:c>
    </x:row>
    <x:row r="10377" spans="1:91" x14ac:dyDescent="0.25">
      <x:c r="A10377" s="0" t="s">
        <x:v>10756</x:v>
      </x:c>
      <x:c r="B10377" s="0" t="n">
        <x:v>21867</x:v>
      </x:c>
    </x:row>
    <x:row r="10378" spans="1:91" x14ac:dyDescent="0.25">
      <x:c r="A10378" s="0" t="s">
        <x:v>10757</x:v>
      </x:c>
      <x:c r="B10378" s="0" t="n">
        <x:v>21868</x:v>
      </x:c>
    </x:row>
    <x:row r="10379" spans="1:91" x14ac:dyDescent="0.25">
      <x:c r="A10379" s="0" t="s">
        <x:v>10758</x:v>
      </x:c>
      <x:c r="B10379" s="0" t="n">
        <x:v>21870</x:v>
      </x:c>
    </x:row>
    <x:row r="10380" spans="1:91" x14ac:dyDescent="0.25">
      <x:c r="A10380" s="0" t="s">
        <x:v>10759</x:v>
      </x:c>
      <x:c r="B10380" s="0" t="n">
        <x:v>21874</x:v>
      </x:c>
    </x:row>
    <x:row r="10381" spans="1:91" x14ac:dyDescent="0.25">
      <x:c r="A10381" s="0" t="s">
        <x:v>10760</x:v>
      </x:c>
      <x:c r="B10381" s="0" t="n">
        <x:v>21876</x:v>
      </x:c>
    </x:row>
    <x:row r="10382" spans="1:91" x14ac:dyDescent="0.25">
      <x:c r="A10382" s="0" t="s">
        <x:v>10761</x:v>
      </x:c>
      <x:c r="B10382" s="0" t="n">
        <x:v>21878</x:v>
      </x:c>
    </x:row>
    <x:row r="10383" spans="1:91" x14ac:dyDescent="0.25">
      <x:c r="A10383" s="0" t="s">
        <x:v>10762</x:v>
      </x:c>
      <x:c r="B10383" s="0" t="n">
        <x:v>21883</x:v>
      </x:c>
    </x:row>
    <x:row r="10384" spans="1:91" x14ac:dyDescent="0.25">
      <x:c r="A10384" s="0" t="s">
        <x:v>10763</x:v>
      </x:c>
      <x:c r="B10384" s="0" t="n">
        <x:v>21884</x:v>
      </x:c>
    </x:row>
    <x:row r="10385" spans="1:91" x14ac:dyDescent="0.25">
      <x:c r="A10385" s="0" t="s">
        <x:v>10764</x:v>
      </x:c>
      <x:c r="B10385" s="0" t="n">
        <x:v>21885</x:v>
      </x:c>
    </x:row>
    <x:row r="10386" spans="1:91" x14ac:dyDescent="0.25">
      <x:c r="A10386" s="0" t="s">
        <x:v>10765</x:v>
      </x:c>
      <x:c r="B10386" s="0" t="n">
        <x:v>21891</x:v>
      </x:c>
    </x:row>
    <x:row r="10387" spans="1:91" x14ac:dyDescent="0.25">
      <x:c r="A10387" s="0" t="s">
        <x:v>10766</x:v>
      </x:c>
      <x:c r="B10387" s="0" t="n">
        <x:v>21892</x:v>
      </x:c>
    </x:row>
    <x:row r="10388" spans="1:91" x14ac:dyDescent="0.25">
      <x:c r="A10388" s="0" t="s">
        <x:v>10767</x:v>
      </x:c>
      <x:c r="B10388" s="0" t="n">
        <x:v>21895</x:v>
      </x:c>
    </x:row>
    <x:row r="10389" spans="1:91" x14ac:dyDescent="0.25">
      <x:c r="A10389" s="0" t="s">
        <x:v>10768</x:v>
      </x:c>
      <x:c r="B10389" s="0" t="n">
        <x:v>21896</x:v>
      </x:c>
    </x:row>
    <x:row r="10390" spans="1:91" x14ac:dyDescent="0.25">
      <x:c r="A10390" s="0" t="s">
        <x:v>10769</x:v>
      </x:c>
      <x:c r="B10390" s="0" t="n">
        <x:v>21898</x:v>
      </x:c>
    </x:row>
    <x:row r="10391" spans="1:91" x14ac:dyDescent="0.25">
      <x:c r="A10391" s="0" t="s">
        <x:v>10770</x:v>
      </x:c>
      <x:c r="B10391" s="0" t="n">
        <x:v>21900</x:v>
      </x:c>
    </x:row>
    <x:row r="10392" spans="1:91" x14ac:dyDescent="0.25">
      <x:c r="A10392" s="0" t="s">
        <x:v>10771</x:v>
      </x:c>
      <x:c r="B10392" s="0" t="n">
        <x:v>21902</x:v>
      </x:c>
    </x:row>
    <x:row r="10393" spans="1:91" x14ac:dyDescent="0.25">
      <x:c r="A10393" s="0" t="s">
        <x:v>10772</x:v>
      </x:c>
      <x:c r="B10393" s="0" t="n">
        <x:v>21905</x:v>
      </x:c>
    </x:row>
    <x:row r="10394" spans="1:91" x14ac:dyDescent="0.25">
      <x:c r="A10394" s="0" t="s">
        <x:v>10773</x:v>
      </x:c>
      <x:c r="B10394" s="0" t="n">
        <x:v>21906</x:v>
      </x:c>
    </x:row>
    <x:row r="10395" spans="1:91" x14ac:dyDescent="0.25">
      <x:c r="A10395" s="0" t="s">
        <x:v>10774</x:v>
      </x:c>
      <x:c r="B10395" s="0" t="n">
        <x:v>21907</x:v>
      </x:c>
    </x:row>
    <x:row r="10396" spans="1:91" x14ac:dyDescent="0.25">
      <x:c r="A10396" s="0" t="s">
        <x:v>10775</x:v>
      </x:c>
      <x:c r="B10396" s="0" t="n">
        <x:v>21910</x:v>
      </x:c>
    </x:row>
    <x:row r="10397" spans="1:91" x14ac:dyDescent="0.25">
      <x:c r="A10397" s="0" t="s">
        <x:v>10776</x:v>
      </x:c>
      <x:c r="B10397" s="0" t="n">
        <x:v>21911</x:v>
      </x:c>
    </x:row>
    <x:row r="10398" spans="1:91" x14ac:dyDescent="0.25">
      <x:c r="A10398" s="0" t="s">
        <x:v>10777</x:v>
      </x:c>
      <x:c r="B10398" s="0" t="n">
        <x:v>21912</x:v>
      </x:c>
    </x:row>
    <x:row r="10399" spans="1:91" x14ac:dyDescent="0.25">
      <x:c r="A10399" s="0" t="s">
        <x:v>10778</x:v>
      </x:c>
      <x:c r="B10399" s="0" t="n">
        <x:v>21916</x:v>
      </x:c>
    </x:row>
    <x:row r="10400" spans="1:91" x14ac:dyDescent="0.25">
      <x:c r="A10400" s="0" t="s">
        <x:v>10779</x:v>
      </x:c>
      <x:c r="B10400" s="0" t="n">
        <x:v>21917</x:v>
      </x:c>
    </x:row>
    <x:row r="10401" spans="1:91" x14ac:dyDescent="0.25">
      <x:c r="A10401" s="0" t="s">
        <x:v>10780</x:v>
      </x:c>
      <x:c r="B10401" s="0" t="n">
        <x:v>21920</x:v>
      </x:c>
    </x:row>
    <x:row r="10402" spans="1:91" x14ac:dyDescent="0.25">
      <x:c r="A10402" s="0" t="s">
        <x:v>10781</x:v>
      </x:c>
      <x:c r="B10402" s="0" t="n">
        <x:v>21921</x:v>
      </x:c>
    </x:row>
    <x:row r="10403" spans="1:91" x14ac:dyDescent="0.25">
      <x:c r="A10403" s="0" t="s">
        <x:v>10782</x:v>
      </x:c>
      <x:c r="B10403" s="0" t="n">
        <x:v>21922</x:v>
      </x:c>
    </x:row>
    <x:row r="10404" spans="1:91" x14ac:dyDescent="0.25">
      <x:c r="A10404" s="0" t="s">
        <x:v>10783</x:v>
      </x:c>
      <x:c r="B10404" s="0" t="n">
        <x:v>21923</x:v>
      </x:c>
    </x:row>
    <x:row r="10405" spans="1:91" x14ac:dyDescent="0.25">
      <x:c r="A10405" s="0" t="s">
        <x:v>10784</x:v>
      </x:c>
      <x:c r="B10405" s="0" t="n">
        <x:v>21924</x:v>
      </x:c>
    </x:row>
    <x:row r="10406" spans="1:91" x14ac:dyDescent="0.25">
      <x:c r="A10406" s="0" t="s">
        <x:v>10785</x:v>
      </x:c>
      <x:c r="B10406" s="0" t="n">
        <x:v>21926</x:v>
      </x:c>
    </x:row>
    <x:row r="10407" spans="1:91" x14ac:dyDescent="0.25">
      <x:c r="A10407" s="0" t="s">
        <x:v>10786</x:v>
      </x:c>
      <x:c r="B10407" s="0" t="n">
        <x:v>21927</x:v>
      </x:c>
    </x:row>
    <x:row r="10408" spans="1:91" x14ac:dyDescent="0.25">
      <x:c r="A10408" s="0" t="s">
        <x:v>10787</x:v>
      </x:c>
      <x:c r="B10408" s="0" t="n">
        <x:v>21928</x:v>
      </x:c>
    </x:row>
    <x:row r="10409" spans="1:91" x14ac:dyDescent="0.25">
      <x:c r="A10409" s="0" t="s">
        <x:v>10788</x:v>
      </x:c>
      <x:c r="B10409" s="0" t="n">
        <x:v>21929</x:v>
      </x:c>
    </x:row>
    <x:row r="10410" spans="1:91" x14ac:dyDescent="0.25">
      <x:c r="A10410" s="0" t="s">
        <x:v>10789</x:v>
      </x:c>
      <x:c r="B10410" s="0" t="n">
        <x:v>21930</x:v>
      </x:c>
    </x:row>
    <x:row r="10411" spans="1:91" x14ac:dyDescent="0.25">
      <x:c r="A10411" s="0" t="s">
        <x:v>10790</x:v>
      </x:c>
      <x:c r="B10411" s="0" t="n">
        <x:v>21932</x:v>
      </x:c>
    </x:row>
    <x:row r="10412" spans="1:91" x14ac:dyDescent="0.25">
      <x:c r="A10412" s="0" t="s">
        <x:v>10791</x:v>
      </x:c>
      <x:c r="B10412" s="0" t="n">
        <x:v>21933</x:v>
      </x:c>
    </x:row>
    <x:row r="10413" spans="1:91" x14ac:dyDescent="0.25">
      <x:c r="A10413" s="0" t="s">
        <x:v>10792</x:v>
      </x:c>
      <x:c r="B10413" s="0" t="n">
        <x:v>21936</x:v>
      </x:c>
    </x:row>
    <x:row r="10414" spans="1:91" x14ac:dyDescent="0.25">
      <x:c r="A10414" s="0" t="s">
        <x:v>10793</x:v>
      </x:c>
      <x:c r="B10414" s="0" t="n">
        <x:v>21944</x:v>
      </x:c>
    </x:row>
    <x:row r="10415" spans="1:91" x14ac:dyDescent="0.25">
      <x:c r="A10415" s="0" t="s">
        <x:v>10794</x:v>
      </x:c>
      <x:c r="B10415" s="0" t="n">
        <x:v>21947</x:v>
      </x:c>
    </x:row>
    <x:row r="10416" spans="1:91" x14ac:dyDescent="0.25">
      <x:c r="A10416" s="0" t="s">
        <x:v>10795</x:v>
      </x:c>
      <x:c r="B10416" s="0" t="n">
        <x:v>21949</x:v>
      </x:c>
    </x:row>
    <x:row r="10417" spans="1:91" x14ac:dyDescent="0.25">
      <x:c r="A10417" s="0" t="s">
        <x:v>10796</x:v>
      </x:c>
      <x:c r="B10417" s="0" t="n">
        <x:v>21950</x:v>
      </x:c>
    </x:row>
    <x:row r="10418" spans="1:91" x14ac:dyDescent="0.25">
      <x:c r="A10418" s="0" t="s">
        <x:v>10797</x:v>
      </x:c>
      <x:c r="B10418" s="0" t="n">
        <x:v>21951</x:v>
      </x:c>
    </x:row>
    <x:row r="10419" spans="1:91" x14ac:dyDescent="0.25">
      <x:c r="A10419" s="0" t="s">
        <x:v>10798</x:v>
      </x:c>
      <x:c r="B10419" s="0" t="n">
        <x:v>21955</x:v>
      </x:c>
    </x:row>
    <x:row r="10420" spans="1:91" x14ac:dyDescent="0.25">
      <x:c r="A10420" s="0" t="s">
        <x:v>10799</x:v>
      </x:c>
      <x:c r="B10420" s="0" t="n">
        <x:v>21956</x:v>
      </x:c>
    </x:row>
    <x:row r="10421" spans="1:91" x14ac:dyDescent="0.25">
      <x:c r="A10421" s="0" t="s">
        <x:v>10800</x:v>
      </x:c>
      <x:c r="B10421" s="0" t="n">
        <x:v>21957</x:v>
      </x:c>
    </x:row>
    <x:row r="10422" spans="1:91" x14ac:dyDescent="0.25">
      <x:c r="A10422" s="0" t="s">
        <x:v>10801</x:v>
      </x:c>
      <x:c r="B10422" s="0" t="n">
        <x:v>21958</x:v>
      </x:c>
    </x:row>
    <x:row r="10423" spans="1:91" x14ac:dyDescent="0.25">
      <x:c r="A10423" s="0" t="s">
        <x:v>10802</x:v>
      </x:c>
      <x:c r="B10423" s="0" t="n">
        <x:v>21959</x:v>
      </x:c>
    </x:row>
    <x:row r="10424" spans="1:91" x14ac:dyDescent="0.25">
      <x:c r="A10424" s="0" t="s">
        <x:v>10803</x:v>
      </x:c>
      <x:c r="B10424" s="0" t="n">
        <x:v>21963</x:v>
      </x:c>
    </x:row>
    <x:row r="10425" spans="1:91" x14ac:dyDescent="0.25">
      <x:c r="A10425" s="0" t="s">
        <x:v>10804</x:v>
      </x:c>
      <x:c r="B10425" s="0" t="n">
        <x:v>21966</x:v>
      </x:c>
    </x:row>
    <x:row r="10426" spans="1:91" x14ac:dyDescent="0.25">
      <x:c r="A10426" s="0" t="s">
        <x:v>10805</x:v>
      </x:c>
      <x:c r="B10426" s="0" t="n">
        <x:v>21968</x:v>
      </x:c>
    </x:row>
    <x:row r="10427" spans="1:91" x14ac:dyDescent="0.25">
      <x:c r="A10427" s="0" t="s">
        <x:v>10806</x:v>
      </x:c>
      <x:c r="B10427" s="0" t="n">
        <x:v>21971</x:v>
      </x:c>
    </x:row>
    <x:row r="10428" spans="1:91" x14ac:dyDescent="0.25">
      <x:c r="A10428" s="0" t="s">
        <x:v>10807</x:v>
      </x:c>
      <x:c r="B10428" s="0" t="n">
        <x:v>21973</x:v>
      </x:c>
    </x:row>
    <x:row r="10429" spans="1:91" x14ac:dyDescent="0.25">
      <x:c r="A10429" s="0" t="s">
        <x:v>10808</x:v>
      </x:c>
      <x:c r="B10429" s="0" t="n">
        <x:v>21974</x:v>
      </x:c>
    </x:row>
    <x:row r="10430" spans="1:91" x14ac:dyDescent="0.25">
      <x:c r="A10430" s="0" t="s">
        <x:v>10809</x:v>
      </x:c>
      <x:c r="B10430" s="0" t="n">
        <x:v>21980</x:v>
      </x:c>
    </x:row>
    <x:row r="10431" spans="1:91" x14ac:dyDescent="0.25">
      <x:c r="A10431" s="0" t="s">
        <x:v>10810</x:v>
      </x:c>
      <x:c r="B10431" s="0" t="n">
        <x:v>21981</x:v>
      </x:c>
    </x:row>
    <x:row r="10432" spans="1:91" x14ac:dyDescent="0.25">
      <x:c r="A10432" s="0" t="s">
        <x:v>10811</x:v>
      </x:c>
      <x:c r="B10432" s="0" t="n">
        <x:v>21982</x:v>
      </x:c>
    </x:row>
    <x:row r="10433" spans="1:91" x14ac:dyDescent="0.25">
      <x:c r="A10433" s="0" t="s">
        <x:v>10812</x:v>
      </x:c>
      <x:c r="B10433" s="0" t="n">
        <x:v>21984</x:v>
      </x:c>
    </x:row>
    <x:row r="10434" spans="1:91" x14ac:dyDescent="0.25">
      <x:c r="A10434" s="0" t="s">
        <x:v>10813</x:v>
      </x:c>
      <x:c r="B10434" s="0" t="n">
        <x:v>21985</x:v>
      </x:c>
    </x:row>
    <x:row r="10435" spans="1:91" x14ac:dyDescent="0.25">
      <x:c r="A10435" s="0" t="s">
        <x:v>10814</x:v>
      </x:c>
      <x:c r="B10435" s="0" t="n">
        <x:v>21987</x:v>
      </x:c>
    </x:row>
    <x:row r="10436" spans="1:91" x14ac:dyDescent="0.25">
      <x:c r="A10436" s="0" t="s">
        <x:v>10815</x:v>
      </x:c>
      <x:c r="B10436" s="0" t="n">
        <x:v>21992</x:v>
      </x:c>
    </x:row>
    <x:row r="10437" spans="1:91" x14ac:dyDescent="0.25">
      <x:c r="A10437" s="0" t="s">
        <x:v>10816</x:v>
      </x:c>
      <x:c r="B10437" s="0" t="n">
        <x:v>21993</x:v>
      </x:c>
    </x:row>
    <x:row r="10438" spans="1:91" x14ac:dyDescent="0.25">
      <x:c r="A10438" s="0" t="s">
        <x:v>10817</x:v>
      </x:c>
      <x:c r="B10438" s="0" t="n">
        <x:v>21994</x:v>
      </x:c>
    </x:row>
    <x:row r="10439" spans="1:91" x14ac:dyDescent="0.25">
      <x:c r="A10439" s="0" t="s">
        <x:v>10818</x:v>
      </x:c>
      <x:c r="B10439" s="0" t="n">
        <x:v>21996</x:v>
      </x:c>
    </x:row>
    <x:row r="10440" spans="1:91" x14ac:dyDescent="0.25">
      <x:c r="A10440" s="0" t="s">
        <x:v>10819</x:v>
      </x:c>
      <x:c r="B10440" s="0" t="n">
        <x:v>21997</x:v>
      </x:c>
    </x:row>
    <x:row r="10441" spans="1:91" x14ac:dyDescent="0.25">
      <x:c r="A10441" s="0" t="s">
        <x:v>10820</x:v>
      </x:c>
      <x:c r="B10441" s="0" t="n">
        <x:v>21998</x:v>
      </x:c>
    </x:row>
    <x:row r="10442" spans="1:91" x14ac:dyDescent="0.25">
      <x:c r="A10442" s="0" t="s">
        <x:v>10821</x:v>
      </x:c>
      <x:c r="B10442" s="0" t="n">
        <x:v>21999</x:v>
      </x:c>
    </x:row>
    <x:row r="10443" spans="1:91" x14ac:dyDescent="0.25">
      <x:c r="A10443" s="0" t="s">
        <x:v>10822</x:v>
      </x:c>
      <x:c r="B10443" s="0" t="n">
        <x:v>22002</x:v>
      </x:c>
    </x:row>
    <x:row r="10444" spans="1:91" x14ac:dyDescent="0.25">
      <x:c r="A10444" s="0" t="s">
        <x:v>10823</x:v>
      </x:c>
      <x:c r="B10444" s="0" t="n">
        <x:v>22013</x:v>
      </x:c>
    </x:row>
    <x:row r="10445" spans="1:91" x14ac:dyDescent="0.25">
      <x:c r="A10445" s="0" t="s">
        <x:v>10824</x:v>
      </x:c>
      <x:c r="B10445" s="0" t="n">
        <x:v>22014</x:v>
      </x:c>
    </x:row>
    <x:row r="10446" spans="1:91" x14ac:dyDescent="0.25">
      <x:c r="A10446" s="0" t="s">
        <x:v>10825</x:v>
      </x:c>
      <x:c r="B10446" s="0" t="n">
        <x:v>22016</x:v>
      </x:c>
    </x:row>
    <x:row r="10447" spans="1:91" x14ac:dyDescent="0.25">
      <x:c r="A10447" s="0" t="s">
        <x:v>10826</x:v>
      </x:c>
      <x:c r="B10447" s="0" t="n">
        <x:v>22018</x:v>
      </x:c>
    </x:row>
    <x:row r="10448" spans="1:91" x14ac:dyDescent="0.25">
      <x:c r="A10448" s="0" t="s">
        <x:v>10827</x:v>
      </x:c>
      <x:c r="B10448" s="0" t="n">
        <x:v>22020</x:v>
      </x:c>
    </x:row>
    <x:row r="10449" spans="1:91" x14ac:dyDescent="0.25">
      <x:c r="A10449" s="0" t="s">
        <x:v>10828</x:v>
      </x:c>
      <x:c r="B10449" s="0" t="n">
        <x:v>22021</x:v>
      </x:c>
    </x:row>
    <x:row r="10450" spans="1:91" x14ac:dyDescent="0.25">
      <x:c r="A10450" s="0" t="s">
        <x:v>10829</x:v>
      </x:c>
      <x:c r="B10450" s="0" t="n">
        <x:v>22022</x:v>
      </x:c>
    </x:row>
    <x:row r="10451" spans="1:91" x14ac:dyDescent="0.25">
      <x:c r="A10451" s="0" t="s">
        <x:v>10830</x:v>
      </x:c>
      <x:c r="B10451" s="0" t="n">
        <x:v>22026</x:v>
      </x:c>
    </x:row>
    <x:row r="10452" spans="1:91" x14ac:dyDescent="0.25">
      <x:c r="A10452" s="0" t="s">
        <x:v>10831</x:v>
      </x:c>
      <x:c r="B10452" s="0" t="n">
        <x:v>22028</x:v>
      </x:c>
    </x:row>
    <x:row r="10453" spans="1:91" x14ac:dyDescent="0.25">
      <x:c r="A10453" s="0" t="s">
        <x:v>10832</x:v>
      </x:c>
      <x:c r="B10453" s="0" t="n">
        <x:v>22029</x:v>
      </x:c>
    </x:row>
    <x:row r="10454" spans="1:91" x14ac:dyDescent="0.25">
      <x:c r="A10454" s="0" t="s">
        <x:v>10833</x:v>
      </x:c>
      <x:c r="B10454" s="0" t="n">
        <x:v>22031</x:v>
      </x:c>
    </x:row>
    <x:row r="10455" spans="1:91" x14ac:dyDescent="0.25">
      <x:c r="A10455" s="0" t="s">
        <x:v>10834</x:v>
      </x:c>
      <x:c r="B10455" s="0" t="n">
        <x:v>22032</x:v>
      </x:c>
    </x:row>
    <x:row r="10456" spans="1:91" x14ac:dyDescent="0.25">
      <x:c r="A10456" s="0" t="s">
        <x:v>10835</x:v>
      </x:c>
      <x:c r="B10456" s="0" t="n">
        <x:v>22033</x:v>
      </x:c>
    </x:row>
    <x:row r="10457" spans="1:91" x14ac:dyDescent="0.25">
      <x:c r="A10457" s="0" t="s">
        <x:v>10836</x:v>
      </x:c>
      <x:c r="B10457" s="0" t="n">
        <x:v>22035</x:v>
      </x:c>
    </x:row>
    <x:row r="10458" spans="1:91" x14ac:dyDescent="0.25">
      <x:c r="A10458" s="0" t="s">
        <x:v>10837</x:v>
      </x:c>
      <x:c r="B10458" s="0" t="n">
        <x:v>22040</x:v>
      </x:c>
    </x:row>
    <x:row r="10459" spans="1:91" x14ac:dyDescent="0.25">
      <x:c r="A10459" s="0" t="s">
        <x:v>10838</x:v>
      </x:c>
      <x:c r="B10459" s="0" t="n">
        <x:v>22046</x:v>
      </x:c>
    </x:row>
    <x:row r="10460" spans="1:91" x14ac:dyDescent="0.25">
      <x:c r="A10460" s="0" t="s">
        <x:v>10839</x:v>
      </x:c>
      <x:c r="B10460" s="0" t="n">
        <x:v>22048</x:v>
      </x:c>
    </x:row>
    <x:row r="10461" spans="1:91" x14ac:dyDescent="0.25">
      <x:c r="A10461" s="0" t="s">
        <x:v>10840</x:v>
      </x:c>
      <x:c r="B10461" s="0" t="n">
        <x:v>22050</x:v>
      </x:c>
    </x:row>
    <x:row r="10462" spans="1:91" x14ac:dyDescent="0.25">
      <x:c r="A10462" s="0" t="s">
        <x:v>10841</x:v>
      </x:c>
      <x:c r="B10462" s="0" t="n">
        <x:v>22053</x:v>
      </x:c>
    </x:row>
    <x:row r="10463" spans="1:91" x14ac:dyDescent="0.25">
      <x:c r="A10463" s="0" t="s">
        <x:v>10842</x:v>
      </x:c>
      <x:c r="B10463" s="0" t="n">
        <x:v>22057</x:v>
      </x:c>
    </x:row>
    <x:row r="10464" spans="1:91" x14ac:dyDescent="0.25">
      <x:c r="A10464" s="0" t="s">
        <x:v>10843</x:v>
      </x:c>
      <x:c r="B10464" s="0" t="n">
        <x:v>22058</x:v>
      </x:c>
    </x:row>
    <x:row r="10465" spans="1:91" x14ac:dyDescent="0.25">
      <x:c r="A10465" s="0" t="s">
        <x:v>125</x:v>
      </x:c>
      <x:c r="B10465" s="0" t="n">
        <x:v>22062</x:v>
      </x:c>
    </x:row>
    <x:row r="10466" spans="1:91" x14ac:dyDescent="0.25">
      <x:c r="A10466" s="0" t="s">
        <x:v>10844</x:v>
      </x:c>
      <x:c r="B10466" s="0" t="n">
        <x:v>22063</x:v>
      </x:c>
    </x:row>
    <x:row r="10467" spans="1:91" x14ac:dyDescent="0.25">
      <x:c r="A10467" s="0" t="s">
        <x:v>10845</x:v>
      </x:c>
      <x:c r="B10467" s="0" t="n">
        <x:v>22064</x:v>
      </x:c>
    </x:row>
    <x:row r="10468" spans="1:91" x14ac:dyDescent="0.25">
      <x:c r="A10468" s="0" t="s">
        <x:v>10846</x:v>
      </x:c>
      <x:c r="B10468" s="0" t="n">
        <x:v>22066</x:v>
      </x:c>
    </x:row>
    <x:row r="10469" spans="1:91" x14ac:dyDescent="0.25">
      <x:c r="A10469" s="0" t="s">
        <x:v>10847</x:v>
      </x:c>
      <x:c r="B10469" s="0" t="n">
        <x:v>22067</x:v>
      </x:c>
    </x:row>
    <x:row r="10470" spans="1:91" x14ac:dyDescent="0.25">
      <x:c r="A10470" s="0" t="s">
        <x:v>10848</x:v>
      </x:c>
      <x:c r="B10470" s="0" t="n">
        <x:v>22068</x:v>
      </x:c>
    </x:row>
    <x:row r="10471" spans="1:91" x14ac:dyDescent="0.25">
      <x:c r="A10471" s="0" t="s">
        <x:v>10849</x:v>
      </x:c>
      <x:c r="B10471" s="0" t="n">
        <x:v>22069</x:v>
      </x:c>
    </x:row>
    <x:row r="10472" spans="1:91" x14ac:dyDescent="0.25">
      <x:c r="A10472" s="0" t="s">
        <x:v>10850</x:v>
      </x:c>
      <x:c r="B10472" s="0" t="n">
        <x:v>22074</x:v>
      </x:c>
    </x:row>
    <x:row r="10473" spans="1:91" x14ac:dyDescent="0.25">
      <x:c r="A10473" s="0" t="s">
        <x:v>10851</x:v>
      </x:c>
      <x:c r="B10473" s="0" t="n">
        <x:v>22078</x:v>
      </x:c>
    </x:row>
    <x:row r="10474" spans="1:91" x14ac:dyDescent="0.25">
      <x:c r="A10474" s="0" t="s">
        <x:v>10852</x:v>
      </x:c>
      <x:c r="B10474" s="0" t="n">
        <x:v>22079</x:v>
      </x:c>
    </x:row>
    <x:row r="10475" spans="1:91" x14ac:dyDescent="0.25">
      <x:c r="A10475" s="0" t="s">
        <x:v>10853</x:v>
      </x:c>
      <x:c r="B10475" s="0" t="n">
        <x:v>22081</x:v>
      </x:c>
    </x:row>
    <x:row r="10476" spans="1:91" x14ac:dyDescent="0.25">
      <x:c r="A10476" s="0" t="s">
        <x:v>10854</x:v>
      </x:c>
      <x:c r="B10476" s="0" t="n">
        <x:v>22082</x:v>
      </x:c>
    </x:row>
    <x:row r="10477" spans="1:91" x14ac:dyDescent="0.25">
      <x:c r="A10477" s="0" t="s">
        <x:v>10855</x:v>
      </x:c>
      <x:c r="B10477" s="0" t="n">
        <x:v>22084</x:v>
      </x:c>
    </x:row>
    <x:row r="10478" spans="1:91" x14ac:dyDescent="0.25">
      <x:c r="A10478" s="0" t="s">
        <x:v>10856</x:v>
      </x:c>
      <x:c r="B10478" s="0" t="n">
        <x:v>22087</x:v>
      </x:c>
    </x:row>
    <x:row r="10479" spans="1:91" x14ac:dyDescent="0.25">
      <x:c r="A10479" s="0" t="s">
        <x:v>10857</x:v>
      </x:c>
      <x:c r="B10479" s="0" t="n">
        <x:v>22088</x:v>
      </x:c>
    </x:row>
    <x:row r="10480" spans="1:91" x14ac:dyDescent="0.25">
      <x:c r="A10480" s="0" t="s">
        <x:v>10858</x:v>
      </x:c>
      <x:c r="B10480" s="0" t="n">
        <x:v>22092</x:v>
      </x:c>
    </x:row>
    <x:row r="10481" spans="1:91" x14ac:dyDescent="0.25">
      <x:c r="A10481" s="0" t="s">
        <x:v>10859</x:v>
      </x:c>
      <x:c r="B10481" s="0" t="n">
        <x:v>22094</x:v>
      </x:c>
    </x:row>
    <x:row r="10482" spans="1:91" x14ac:dyDescent="0.25">
      <x:c r="A10482" s="0" t="s">
        <x:v>10860</x:v>
      </x:c>
      <x:c r="B10482" s="0" t="n">
        <x:v>22097</x:v>
      </x:c>
    </x:row>
    <x:row r="10483" spans="1:91" x14ac:dyDescent="0.25">
      <x:c r="A10483" s="0" t="s">
        <x:v>10861</x:v>
      </x:c>
      <x:c r="B10483" s="0" t="n">
        <x:v>22098</x:v>
      </x:c>
    </x:row>
    <x:row r="10484" spans="1:91" x14ac:dyDescent="0.25">
      <x:c r="A10484" s="0" t="s">
        <x:v>10862</x:v>
      </x:c>
      <x:c r="B10484" s="0" t="n">
        <x:v>22099</x:v>
      </x:c>
    </x:row>
    <x:row r="10485" spans="1:91" x14ac:dyDescent="0.25">
      <x:c r="A10485" s="0" t="s">
        <x:v>10863</x:v>
      </x:c>
      <x:c r="B10485" s="0" t="n">
        <x:v>22102</x:v>
      </x:c>
    </x:row>
    <x:row r="10486" spans="1:91" x14ac:dyDescent="0.25">
      <x:c r="A10486" s="0" t="s">
        <x:v>10864</x:v>
      </x:c>
      <x:c r="B10486" s="0" t="n">
        <x:v>22103</x:v>
      </x:c>
    </x:row>
    <x:row r="10487" spans="1:91" x14ac:dyDescent="0.25">
      <x:c r="A10487" s="0" t="s">
        <x:v>10865</x:v>
      </x:c>
      <x:c r="B10487" s="0" t="n">
        <x:v>22104</x:v>
      </x:c>
    </x:row>
    <x:row r="10488" spans="1:91" x14ac:dyDescent="0.25">
      <x:c r="A10488" s="0" t="s">
        <x:v>10866</x:v>
      </x:c>
      <x:c r="B10488" s="0" t="n">
        <x:v>22106</x:v>
      </x:c>
    </x:row>
    <x:row r="10489" spans="1:91" x14ac:dyDescent="0.25">
      <x:c r="A10489" s="0" t="s">
        <x:v>10867</x:v>
      </x:c>
      <x:c r="B10489" s="0" t="n">
        <x:v>22107</x:v>
      </x:c>
    </x:row>
    <x:row r="10490" spans="1:91" x14ac:dyDescent="0.25">
      <x:c r="A10490" s="0" t="s">
        <x:v>10868</x:v>
      </x:c>
      <x:c r="B10490" s="0" t="n">
        <x:v>22114</x:v>
      </x:c>
    </x:row>
    <x:row r="10491" spans="1:91" x14ac:dyDescent="0.25">
      <x:c r="A10491" s="0" t="s">
        <x:v>10869</x:v>
      </x:c>
      <x:c r="B10491" s="0" t="n">
        <x:v>22116</x:v>
      </x:c>
    </x:row>
    <x:row r="10492" spans="1:91" x14ac:dyDescent="0.25">
      <x:c r="A10492" s="0" t="s">
        <x:v>10870</x:v>
      </x:c>
      <x:c r="B10492" s="0" t="n">
        <x:v>22119</x:v>
      </x:c>
    </x:row>
    <x:row r="10493" spans="1:91" x14ac:dyDescent="0.25">
      <x:c r="A10493" s="0" t="s">
        <x:v>10871</x:v>
      </x:c>
      <x:c r="B10493" s="0" t="n">
        <x:v>22120</x:v>
      </x:c>
    </x:row>
    <x:row r="10494" spans="1:91" x14ac:dyDescent="0.25">
      <x:c r="A10494" s="0" t="s">
        <x:v>10872</x:v>
      </x:c>
      <x:c r="B10494" s="0" t="n">
        <x:v>22124</x:v>
      </x:c>
    </x:row>
    <x:row r="10495" spans="1:91" x14ac:dyDescent="0.25">
      <x:c r="A10495" s="0" t="s">
        <x:v>10873</x:v>
      </x:c>
      <x:c r="B10495" s="0" t="n">
        <x:v>22128</x:v>
      </x:c>
    </x:row>
    <x:row r="10496" spans="1:91" x14ac:dyDescent="0.25">
      <x:c r="A10496" s="0" t="s">
        <x:v>10874</x:v>
      </x:c>
      <x:c r="B10496" s="0" t="n">
        <x:v>22129</x:v>
      </x:c>
    </x:row>
    <x:row r="10497" spans="1:91" x14ac:dyDescent="0.25">
      <x:c r="A10497" s="0" t="s">
        <x:v>10875</x:v>
      </x:c>
      <x:c r="B10497" s="0" t="n">
        <x:v>22134</x:v>
      </x:c>
    </x:row>
    <x:row r="10498" spans="1:91" x14ac:dyDescent="0.25">
      <x:c r="A10498" s="0" t="s">
        <x:v>10876</x:v>
      </x:c>
      <x:c r="B10498" s="0" t="n">
        <x:v>22135</x:v>
      </x:c>
    </x:row>
    <x:row r="10499" spans="1:91" x14ac:dyDescent="0.25">
      <x:c r="A10499" s="0" t="s">
        <x:v>10877</x:v>
      </x:c>
      <x:c r="B10499" s="0" t="n">
        <x:v>22137</x:v>
      </x:c>
    </x:row>
    <x:row r="10500" spans="1:91" x14ac:dyDescent="0.25">
      <x:c r="A10500" s="0" t="s">
        <x:v>10878</x:v>
      </x:c>
      <x:c r="B10500" s="0" t="n">
        <x:v>22141</x:v>
      </x:c>
    </x:row>
    <x:row r="10501" spans="1:91" x14ac:dyDescent="0.25">
      <x:c r="A10501" s="0" t="s">
        <x:v>10879</x:v>
      </x:c>
      <x:c r="B10501" s="0" t="n">
        <x:v>22143</x:v>
      </x:c>
    </x:row>
    <x:row r="10502" spans="1:91" x14ac:dyDescent="0.25">
      <x:c r="A10502" s="0" t="s">
        <x:v>10880</x:v>
      </x:c>
      <x:c r="B10502" s="0" t="n">
        <x:v>22144</x:v>
      </x:c>
    </x:row>
    <x:row r="10503" spans="1:91" x14ac:dyDescent="0.25">
      <x:c r="A10503" s="0" t="s">
        <x:v>10881</x:v>
      </x:c>
      <x:c r="B10503" s="0" t="n">
        <x:v>22145</x:v>
      </x:c>
    </x:row>
    <x:row r="10504" spans="1:91" x14ac:dyDescent="0.25">
      <x:c r="A10504" s="0" t="s">
        <x:v>10882</x:v>
      </x:c>
      <x:c r="B10504" s="0" t="n">
        <x:v>22147</x:v>
      </x:c>
    </x:row>
    <x:row r="10505" spans="1:91" x14ac:dyDescent="0.25">
      <x:c r="A10505" s="0" t="s">
        <x:v>10883</x:v>
      </x:c>
      <x:c r="B10505" s="0" t="n">
        <x:v>22148</x:v>
      </x:c>
    </x:row>
    <x:row r="10506" spans="1:91" x14ac:dyDescent="0.25">
      <x:c r="A10506" s="0" t="s">
        <x:v>10884</x:v>
      </x:c>
      <x:c r="B10506" s="0" t="n">
        <x:v>22149</x:v>
      </x:c>
    </x:row>
    <x:row r="10507" spans="1:91" x14ac:dyDescent="0.25">
      <x:c r="A10507" s="0" t="s">
        <x:v>10885</x:v>
      </x:c>
      <x:c r="B10507" s="0" t="n">
        <x:v>22150</x:v>
      </x:c>
    </x:row>
    <x:row r="10508" spans="1:91" x14ac:dyDescent="0.25">
      <x:c r="A10508" s="0" t="s">
        <x:v>10886</x:v>
      </x:c>
      <x:c r="B10508" s="0" t="n">
        <x:v>22151</x:v>
      </x:c>
    </x:row>
    <x:row r="10509" spans="1:91" x14ac:dyDescent="0.25">
      <x:c r="A10509" s="0" t="s">
        <x:v>10887</x:v>
      </x:c>
      <x:c r="B10509" s="0" t="n">
        <x:v>22153</x:v>
      </x:c>
    </x:row>
    <x:row r="10510" spans="1:91" x14ac:dyDescent="0.25">
      <x:c r="A10510" s="0" t="s">
        <x:v>10888</x:v>
      </x:c>
      <x:c r="B10510" s="0" t="n">
        <x:v>22156</x:v>
      </x:c>
    </x:row>
    <x:row r="10511" spans="1:91" x14ac:dyDescent="0.25">
      <x:c r="A10511" s="0" t="s">
        <x:v>10889</x:v>
      </x:c>
      <x:c r="B10511" s="0" t="n">
        <x:v>22163</x:v>
      </x:c>
    </x:row>
    <x:row r="10512" spans="1:91" x14ac:dyDescent="0.25">
      <x:c r="A10512" s="0" t="s">
        <x:v>10890</x:v>
      </x:c>
      <x:c r="B10512" s="0" t="n">
        <x:v>22165</x:v>
      </x:c>
    </x:row>
    <x:row r="10513" spans="1:91" x14ac:dyDescent="0.25">
      <x:c r="A10513" s="0" t="s">
        <x:v>10891</x:v>
      </x:c>
      <x:c r="B10513" s="0" t="n">
        <x:v>22167</x:v>
      </x:c>
    </x:row>
    <x:row r="10514" spans="1:91" x14ac:dyDescent="0.25">
      <x:c r="A10514" s="0" t="s">
        <x:v>10892</x:v>
      </x:c>
      <x:c r="B10514" s="0" t="n">
        <x:v>22170</x:v>
      </x:c>
    </x:row>
    <x:row r="10515" spans="1:91" x14ac:dyDescent="0.25">
      <x:c r="A10515" s="0" t="s">
        <x:v>10893</x:v>
      </x:c>
      <x:c r="B10515" s="0" t="n">
        <x:v>22175</x:v>
      </x:c>
    </x:row>
    <x:row r="10516" spans="1:91" x14ac:dyDescent="0.25">
      <x:c r="A10516" s="0" t="s">
        <x:v>10894</x:v>
      </x:c>
      <x:c r="B10516" s="0" t="n">
        <x:v>22176</x:v>
      </x:c>
    </x:row>
    <x:row r="10517" spans="1:91" x14ac:dyDescent="0.25">
      <x:c r="A10517" s="0" t="s">
        <x:v>10895</x:v>
      </x:c>
      <x:c r="B10517" s="0" t="n">
        <x:v>22178</x:v>
      </x:c>
    </x:row>
    <x:row r="10518" spans="1:91" x14ac:dyDescent="0.25">
      <x:c r="A10518" s="0" t="s">
        <x:v>10896</x:v>
      </x:c>
      <x:c r="B10518" s="0" t="n">
        <x:v>22179</x:v>
      </x:c>
    </x:row>
    <x:row r="10519" spans="1:91" x14ac:dyDescent="0.25">
      <x:c r="A10519" s="0" t="s">
        <x:v>10897</x:v>
      </x:c>
      <x:c r="B10519" s="0" t="n">
        <x:v>22180</x:v>
      </x:c>
    </x:row>
    <x:row r="10520" spans="1:91" x14ac:dyDescent="0.25">
      <x:c r="A10520" s="0" t="s">
        <x:v>10898</x:v>
      </x:c>
      <x:c r="B10520" s="0" t="n">
        <x:v>22181</x:v>
      </x:c>
    </x:row>
    <x:row r="10521" spans="1:91" x14ac:dyDescent="0.25">
      <x:c r="A10521" s="0" t="s">
        <x:v>10899</x:v>
      </x:c>
      <x:c r="B10521" s="0" t="n">
        <x:v>22184</x:v>
      </x:c>
    </x:row>
    <x:row r="10522" spans="1:91" x14ac:dyDescent="0.25">
      <x:c r="A10522" s="0" t="s">
        <x:v>10900</x:v>
      </x:c>
      <x:c r="B10522" s="0" t="n">
        <x:v>22185</x:v>
      </x:c>
    </x:row>
    <x:row r="10523" spans="1:91" x14ac:dyDescent="0.25">
      <x:c r="A10523" s="0" t="s">
        <x:v>10901</x:v>
      </x:c>
      <x:c r="B10523" s="0" t="n">
        <x:v>22188</x:v>
      </x:c>
    </x:row>
    <x:row r="10524" spans="1:91" x14ac:dyDescent="0.25">
      <x:c r="A10524" s="0" t="s">
        <x:v>10902</x:v>
      </x:c>
      <x:c r="B10524" s="0" t="n">
        <x:v>22189</x:v>
      </x:c>
    </x:row>
    <x:row r="10525" spans="1:91" x14ac:dyDescent="0.25">
      <x:c r="A10525" s="0" t="s">
        <x:v>10903</x:v>
      </x:c>
      <x:c r="B10525" s="0" t="n">
        <x:v>22190</x:v>
      </x:c>
    </x:row>
    <x:row r="10526" spans="1:91" x14ac:dyDescent="0.25">
      <x:c r="A10526" s="0" t="s">
        <x:v>10904</x:v>
      </x:c>
      <x:c r="B10526" s="0" t="n">
        <x:v>22192</x:v>
      </x:c>
    </x:row>
    <x:row r="10527" spans="1:91" x14ac:dyDescent="0.25">
      <x:c r="A10527" s="0" t="s">
        <x:v>10905</x:v>
      </x:c>
      <x:c r="B10527" s="0" t="n">
        <x:v>22193</x:v>
      </x:c>
    </x:row>
    <x:row r="10528" spans="1:91" x14ac:dyDescent="0.25">
      <x:c r="A10528" s="0" t="s">
        <x:v>10906</x:v>
      </x:c>
      <x:c r="B10528" s="0" t="n">
        <x:v>22196</x:v>
      </x:c>
    </x:row>
    <x:row r="10529" spans="1:91" x14ac:dyDescent="0.25">
      <x:c r="A10529" s="0" t="s">
        <x:v>10907</x:v>
      </x:c>
      <x:c r="B10529" s="0" t="n">
        <x:v>22198</x:v>
      </x:c>
    </x:row>
    <x:row r="10530" spans="1:91" x14ac:dyDescent="0.25">
      <x:c r="A10530" s="0" t="s">
        <x:v>10908</x:v>
      </x:c>
      <x:c r="B10530" s="0" t="n">
        <x:v>22199</x:v>
      </x:c>
    </x:row>
    <x:row r="10531" spans="1:91" x14ac:dyDescent="0.25">
      <x:c r="A10531" s="0" t="s">
        <x:v>10909</x:v>
      </x:c>
      <x:c r="B10531" s="0" t="n">
        <x:v>22200</x:v>
      </x:c>
    </x:row>
    <x:row r="10532" spans="1:91" x14ac:dyDescent="0.25">
      <x:c r="A10532" s="0" t="s">
        <x:v>10910</x:v>
      </x:c>
      <x:c r="B10532" s="0" t="n">
        <x:v>22206</x:v>
      </x:c>
    </x:row>
    <x:row r="10533" spans="1:91" x14ac:dyDescent="0.25">
      <x:c r="A10533" s="0" t="s">
        <x:v>10911</x:v>
      </x:c>
      <x:c r="B10533" s="0" t="n">
        <x:v>22213</x:v>
      </x:c>
    </x:row>
    <x:row r="10534" spans="1:91" x14ac:dyDescent="0.25">
      <x:c r="A10534" s="0" t="s">
        <x:v>10912</x:v>
      </x:c>
      <x:c r="B10534" s="0" t="n">
        <x:v>22214</x:v>
      </x:c>
    </x:row>
    <x:row r="10535" spans="1:91" x14ac:dyDescent="0.25">
      <x:c r="A10535" s="0" t="s">
        <x:v>10913</x:v>
      </x:c>
      <x:c r="B10535" s="0" t="n">
        <x:v>22217</x:v>
      </x:c>
    </x:row>
    <x:row r="10536" spans="1:91" x14ac:dyDescent="0.25">
      <x:c r="A10536" s="0" t="s">
        <x:v>10914</x:v>
      </x:c>
      <x:c r="B10536" s="0" t="n">
        <x:v>22218</x:v>
      </x:c>
    </x:row>
    <x:row r="10537" spans="1:91" x14ac:dyDescent="0.25">
      <x:c r="A10537" s="0" t="s">
        <x:v>10915</x:v>
      </x:c>
      <x:c r="B10537" s="0" t="n">
        <x:v>22219</x:v>
      </x:c>
    </x:row>
    <x:row r="10538" spans="1:91" x14ac:dyDescent="0.25">
      <x:c r="A10538" s="0" t="s">
        <x:v>10916</x:v>
      </x:c>
      <x:c r="B10538" s="0" t="n">
        <x:v>22220</x:v>
      </x:c>
    </x:row>
    <x:row r="10539" spans="1:91" x14ac:dyDescent="0.25">
      <x:c r="A10539" s="0" t="s">
        <x:v>10917</x:v>
      </x:c>
      <x:c r="B10539" s="0" t="n">
        <x:v>22221</x:v>
      </x:c>
    </x:row>
    <x:row r="10540" spans="1:91" x14ac:dyDescent="0.25">
      <x:c r="A10540" s="0" t="s">
        <x:v>10918</x:v>
      </x:c>
      <x:c r="B10540" s="0" t="n">
        <x:v>22222</x:v>
      </x:c>
    </x:row>
    <x:row r="10541" spans="1:91" x14ac:dyDescent="0.25">
      <x:c r="A10541" s="0" t="s">
        <x:v>10919</x:v>
      </x:c>
      <x:c r="B10541" s="0" t="n">
        <x:v>22224</x:v>
      </x:c>
    </x:row>
    <x:row r="10542" spans="1:91" x14ac:dyDescent="0.25">
      <x:c r="A10542" s="0" t="s">
        <x:v>10920</x:v>
      </x:c>
      <x:c r="B10542" s="0" t="n">
        <x:v>22229</x:v>
      </x:c>
    </x:row>
    <x:row r="10543" spans="1:91" x14ac:dyDescent="0.25">
      <x:c r="A10543" s="0" t="s">
        <x:v>10921</x:v>
      </x:c>
      <x:c r="B10543" s="0" t="n">
        <x:v>22232</x:v>
      </x:c>
    </x:row>
    <x:row r="10544" spans="1:91" x14ac:dyDescent="0.25">
      <x:c r="A10544" s="0" t="s">
        <x:v>10922</x:v>
      </x:c>
      <x:c r="B10544" s="0" t="n">
        <x:v>22233</x:v>
      </x:c>
    </x:row>
    <x:row r="10545" spans="1:91" x14ac:dyDescent="0.25">
      <x:c r="A10545" s="0" t="s">
        <x:v>10923</x:v>
      </x:c>
      <x:c r="B10545" s="0" t="n">
        <x:v>22236</x:v>
      </x:c>
    </x:row>
    <x:row r="10546" spans="1:91" x14ac:dyDescent="0.25">
      <x:c r="A10546" s="0" t="s">
        <x:v>10924</x:v>
      </x:c>
      <x:c r="B10546" s="0" t="n">
        <x:v>22237</x:v>
      </x:c>
    </x:row>
    <x:row r="10547" spans="1:91" x14ac:dyDescent="0.25">
      <x:c r="A10547" s="0" t="s">
        <x:v>10925</x:v>
      </x:c>
      <x:c r="B10547" s="0" t="n">
        <x:v>22238</x:v>
      </x:c>
    </x:row>
    <x:row r="10548" spans="1:91" x14ac:dyDescent="0.25">
      <x:c r="A10548" s="0" t="s">
        <x:v>10926</x:v>
      </x:c>
      <x:c r="B10548" s="0" t="n">
        <x:v>22239</x:v>
      </x:c>
    </x:row>
    <x:row r="10549" spans="1:91" x14ac:dyDescent="0.25">
      <x:c r="A10549" s="0" t="s">
        <x:v>10927</x:v>
      </x:c>
      <x:c r="B10549" s="0" t="n">
        <x:v>22240</x:v>
      </x:c>
    </x:row>
    <x:row r="10550" spans="1:91" x14ac:dyDescent="0.25">
      <x:c r="A10550" s="0" t="s">
        <x:v>10928</x:v>
      </x:c>
      <x:c r="B10550" s="0" t="n">
        <x:v>22241</x:v>
      </x:c>
    </x:row>
    <x:row r="10551" spans="1:91" x14ac:dyDescent="0.25">
      <x:c r="A10551" s="0" t="s">
        <x:v>10929</x:v>
      </x:c>
      <x:c r="B10551" s="0" t="n">
        <x:v>22242</x:v>
      </x:c>
    </x:row>
    <x:row r="10552" spans="1:91" x14ac:dyDescent="0.25">
      <x:c r="A10552" s="0" t="s">
        <x:v>10930</x:v>
      </x:c>
      <x:c r="B10552" s="0" t="n">
        <x:v>22244</x:v>
      </x:c>
    </x:row>
    <x:row r="10553" spans="1:91" x14ac:dyDescent="0.25">
      <x:c r="A10553" s="0" t="s">
        <x:v>10931</x:v>
      </x:c>
      <x:c r="B10553" s="0" t="n">
        <x:v>22245</x:v>
      </x:c>
    </x:row>
    <x:row r="10554" spans="1:91" x14ac:dyDescent="0.25">
      <x:c r="A10554" s="0" t="s">
        <x:v>10932</x:v>
      </x:c>
      <x:c r="B10554" s="0" t="n">
        <x:v>22247</x:v>
      </x:c>
    </x:row>
    <x:row r="10555" spans="1:91" x14ac:dyDescent="0.25">
      <x:c r="A10555" s="0" t="s">
        <x:v>10933</x:v>
      </x:c>
      <x:c r="B10555" s="0" t="n">
        <x:v>22248</x:v>
      </x:c>
    </x:row>
    <x:row r="10556" spans="1:91" x14ac:dyDescent="0.25">
      <x:c r="A10556" s="0" t="s">
        <x:v>10934</x:v>
      </x:c>
      <x:c r="B10556" s="0" t="n">
        <x:v>22249</x:v>
      </x:c>
    </x:row>
    <x:row r="10557" spans="1:91" x14ac:dyDescent="0.25">
      <x:c r="A10557" s="0" t="s">
        <x:v>10935</x:v>
      </x:c>
      <x:c r="B10557" s="0" t="n">
        <x:v>22250</x:v>
      </x:c>
    </x:row>
    <x:row r="10558" spans="1:91" x14ac:dyDescent="0.25">
      <x:c r="A10558" s="0" t="s">
        <x:v>10936</x:v>
      </x:c>
      <x:c r="B10558" s="0" t="n">
        <x:v>22254</x:v>
      </x:c>
    </x:row>
    <x:row r="10559" spans="1:91" x14ac:dyDescent="0.25">
      <x:c r="A10559" s="0" t="s">
        <x:v>10937</x:v>
      </x:c>
      <x:c r="B10559" s="0" t="n">
        <x:v>22255</x:v>
      </x:c>
    </x:row>
    <x:row r="10560" spans="1:91" x14ac:dyDescent="0.25">
      <x:c r="A10560" s="0" t="s">
        <x:v>10938</x:v>
      </x:c>
      <x:c r="B10560" s="0" t="n">
        <x:v>22256</x:v>
      </x:c>
    </x:row>
    <x:row r="10561" spans="1:91" x14ac:dyDescent="0.25">
      <x:c r="A10561" s="0" t="s">
        <x:v>10939</x:v>
      </x:c>
      <x:c r="B10561" s="0" t="n">
        <x:v>22258</x:v>
      </x:c>
    </x:row>
    <x:row r="10562" spans="1:91" x14ac:dyDescent="0.25">
      <x:c r="A10562" s="0" t="s">
        <x:v>10940</x:v>
      </x:c>
      <x:c r="B10562" s="0" t="n">
        <x:v>22260</x:v>
      </x:c>
    </x:row>
    <x:row r="10563" spans="1:91" x14ac:dyDescent="0.25">
      <x:c r="A10563" s="0" t="s">
        <x:v>10941</x:v>
      </x:c>
      <x:c r="B10563" s="0" t="n">
        <x:v>22266</x:v>
      </x:c>
    </x:row>
    <x:row r="10564" spans="1:91" x14ac:dyDescent="0.25">
      <x:c r="A10564" s="0" t="s">
        <x:v>10942</x:v>
      </x:c>
      <x:c r="B10564" s="0" t="n">
        <x:v>22267</x:v>
      </x:c>
    </x:row>
    <x:row r="10565" spans="1:91" x14ac:dyDescent="0.25">
      <x:c r="A10565" s="0" t="s">
        <x:v>10943</x:v>
      </x:c>
      <x:c r="B10565" s="0" t="n">
        <x:v>22269</x:v>
      </x:c>
    </x:row>
    <x:row r="10566" spans="1:91" x14ac:dyDescent="0.25">
      <x:c r="A10566" s="0" t="s">
        <x:v>10944</x:v>
      </x:c>
      <x:c r="B10566" s="0" t="n">
        <x:v>22270</x:v>
      </x:c>
    </x:row>
    <x:row r="10567" spans="1:91" x14ac:dyDescent="0.25">
      <x:c r="A10567" s="0" t="s">
        <x:v>10945</x:v>
      </x:c>
      <x:c r="B10567" s="0" t="n">
        <x:v>22271</x:v>
      </x:c>
    </x:row>
    <x:row r="10568" spans="1:91" x14ac:dyDescent="0.25">
      <x:c r="A10568" s="0" t="s">
        <x:v>10946</x:v>
      </x:c>
      <x:c r="B10568" s="0" t="n">
        <x:v>22273</x:v>
      </x:c>
    </x:row>
    <x:row r="10569" spans="1:91" x14ac:dyDescent="0.25">
      <x:c r="A10569" s="0" t="s">
        <x:v>10947</x:v>
      </x:c>
      <x:c r="B10569" s="0" t="n">
        <x:v>22282</x:v>
      </x:c>
    </x:row>
    <x:row r="10570" spans="1:91" x14ac:dyDescent="0.25">
      <x:c r="A10570" s="0" t="s">
        <x:v>10948</x:v>
      </x:c>
      <x:c r="B10570" s="0" t="n">
        <x:v>22284</x:v>
      </x:c>
    </x:row>
    <x:row r="10571" spans="1:91" x14ac:dyDescent="0.25">
      <x:c r="A10571" s="0" t="s">
        <x:v>10949</x:v>
      </x:c>
      <x:c r="B10571" s="0" t="n">
        <x:v>22288</x:v>
      </x:c>
    </x:row>
    <x:row r="10572" spans="1:91" x14ac:dyDescent="0.25">
      <x:c r="A10572" s="0" t="s">
        <x:v>10950</x:v>
      </x:c>
      <x:c r="B10572" s="0" t="n">
        <x:v>22292</x:v>
      </x:c>
    </x:row>
    <x:row r="10573" spans="1:91" x14ac:dyDescent="0.25">
      <x:c r="A10573" s="0" t="s">
        <x:v>10951</x:v>
      </x:c>
      <x:c r="B10573" s="0" t="n">
        <x:v>22299</x:v>
      </x:c>
    </x:row>
    <x:row r="10574" spans="1:91" x14ac:dyDescent="0.25">
      <x:c r="A10574" s="0" t="s">
        <x:v>10952</x:v>
      </x:c>
      <x:c r="B10574" s="0" t="n">
        <x:v>22305</x:v>
      </x:c>
    </x:row>
    <x:row r="10575" spans="1:91" x14ac:dyDescent="0.25">
      <x:c r="A10575" s="0" t="s">
        <x:v>10953</x:v>
      </x:c>
      <x:c r="B10575" s="0" t="n">
        <x:v>22308</x:v>
      </x:c>
    </x:row>
    <x:row r="10576" spans="1:91" x14ac:dyDescent="0.25">
      <x:c r="A10576" s="0" t="s">
        <x:v>10954</x:v>
      </x:c>
      <x:c r="B10576" s="0" t="n">
        <x:v>22309</x:v>
      </x:c>
    </x:row>
    <x:row r="10577" spans="1:91" x14ac:dyDescent="0.25">
      <x:c r="A10577" s="0" t="s">
        <x:v>10955</x:v>
      </x:c>
      <x:c r="B10577" s="0" t="n">
        <x:v>22310</x:v>
      </x:c>
    </x:row>
    <x:row r="10578" spans="1:91" x14ac:dyDescent="0.25">
      <x:c r="A10578" s="0" t="s">
        <x:v>10956</x:v>
      </x:c>
      <x:c r="B10578" s="0" t="n">
        <x:v>22313</x:v>
      </x:c>
    </x:row>
    <x:row r="10579" spans="1:91" x14ac:dyDescent="0.25">
      <x:c r="A10579" s="0" t="s">
        <x:v>10957</x:v>
      </x:c>
      <x:c r="B10579" s="0" t="n">
        <x:v>22315</x:v>
      </x:c>
    </x:row>
    <x:row r="10580" spans="1:91" x14ac:dyDescent="0.25">
      <x:c r="A10580" s="0" t="s">
        <x:v>10958</x:v>
      </x:c>
      <x:c r="B10580" s="0" t="n">
        <x:v>22319</x:v>
      </x:c>
    </x:row>
    <x:row r="10581" spans="1:91" x14ac:dyDescent="0.25">
      <x:c r="A10581" s="0" t="s">
        <x:v>10959</x:v>
      </x:c>
      <x:c r="B10581" s="0" t="n">
        <x:v>22320</x:v>
      </x:c>
    </x:row>
    <x:row r="10582" spans="1:91" x14ac:dyDescent="0.25">
      <x:c r="A10582" s="0" t="s">
        <x:v>10960</x:v>
      </x:c>
      <x:c r="B10582" s="0" t="n">
        <x:v>22321</x:v>
      </x:c>
    </x:row>
    <x:row r="10583" spans="1:91" x14ac:dyDescent="0.25">
      <x:c r="A10583" s="0" t="s">
        <x:v>127</x:v>
      </x:c>
      <x:c r="B10583" s="0" t="n">
        <x:v>22324</x:v>
      </x:c>
    </x:row>
    <x:row r="10584" spans="1:91" x14ac:dyDescent="0.25">
      <x:c r="A10584" s="0" t="s">
        <x:v>128</x:v>
      </x:c>
      <x:c r="B10584" s="0" t="n">
        <x:v>22325</x:v>
      </x:c>
    </x:row>
    <x:row r="10585" spans="1:91" x14ac:dyDescent="0.25">
      <x:c r="A10585" s="0" t="s">
        <x:v>10961</x:v>
      </x:c>
      <x:c r="B10585" s="0" t="n">
        <x:v>22326</x:v>
      </x:c>
    </x:row>
    <x:row r="10586" spans="1:91" x14ac:dyDescent="0.25">
      <x:c r="A10586" s="0" t="s">
        <x:v>10962</x:v>
      </x:c>
      <x:c r="B10586" s="0" t="n">
        <x:v>22327</x:v>
      </x:c>
    </x:row>
    <x:row r="10587" spans="1:91" x14ac:dyDescent="0.25">
      <x:c r="A10587" s="0" t="s">
        <x:v>10963</x:v>
      </x:c>
      <x:c r="B10587" s="0" t="n">
        <x:v>22328</x:v>
      </x:c>
    </x:row>
    <x:row r="10588" spans="1:91" x14ac:dyDescent="0.25">
      <x:c r="A10588" s="0" t="s">
        <x:v>10964</x:v>
      </x:c>
      <x:c r="B10588" s="0" t="n">
        <x:v>22332</x:v>
      </x:c>
    </x:row>
    <x:row r="10589" spans="1:91" x14ac:dyDescent="0.25">
      <x:c r="A10589" s="0" t="s">
        <x:v>10965</x:v>
      </x:c>
      <x:c r="B10589" s="0" t="n">
        <x:v>22333</x:v>
      </x:c>
    </x:row>
    <x:row r="10590" spans="1:91" x14ac:dyDescent="0.25">
      <x:c r="A10590" s="0" t="s">
        <x:v>10966</x:v>
      </x:c>
      <x:c r="B10590" s="0" t="n">
        <x:v>22334</x:v>
      </x:c>
    </x:row>
    <x:row r="10591" spans="1:91" x14ac:dyDescent="0.25">
      <x:c r="A10591" s="0" t="s">
        <x:v>10967</x:v>
      </x:c>
      <x:c r="B10591" s="0" t="n">
        <x:v>22335</x:v>
      </x:c>
    </x:row>
    <x:row r="10592" spans="1:91" x14ac:dyDescent="0.25">
      <x:c r="A10592" s="0" t="s">
        <x:v>10968</x:v>
      </x:c>
      <x:c r="B10592" s="0" t="n">
        <x:v>22337</x:v>
      </x:c>
    </x:row>
    <x:row r="10593" spans="1:91" x14ac:dyDescent="0.25">
      <x:c r="A10593" s="0" t="s">
        <x:v>10969</x:v>
      </x:c>
      <x:c r="B10593" s="0" t="n">
        <x:v>22338</x:v>
      </x:c>
    </x:row>
    <x:row r="10594" spans="1:91" x14ac:dyDescent="0.25">
      <x:c r="A10594" s="0" t="s">
        <x:v>10970</x:v>
      </x:c>
      <x:c r="B10594" s="0" t="n">
        <x:v>22340</x:v>
      </x:c>
    </x:row>
    <x:row r="10595" spans="1:91" x14ac:dyDescent="0.25">
      <x:c r="A10595" s="0" t="s">
        <x:v>10971</x:v>
      </x:c>
      <x:c r="B10595" s="0" t="n">
        <x:v>22341</x:v>
      </x:c>
    </x:row>
    <x:row r="10596" spans="1:91" x14ac:dyDescent="0.25">
      <x:c r="A10596" s="0" t="s">
        <x:v>10972</x:v>
      </x:c>
      <x:c r="B10596" s="0" t="n">
        <x:v>22343</x:v>
      </x:c>
    </x:row>
    <x:row r="10597" spans="1:91" x14ac:dyDescent="0.25">
      <x:c r="A10597" s="0" t="s">
        <x:v>10973</x:v>
      </x:c>
      <x:c r="B10597" s="0" t="n">
        <x:v>22347</x:v>
      </x:c>
    </x:row>
    <x:row r="10598" spans="1:91" x14ac:dyDescent="0.25">
      <x:c r="A10598" s="0" t="s">
        <x:v>10974</x:v>
      </x:c>
      <x:c r="B10598" s="0" t="n">
        <x:v>22348</x:v>
      </x:c>
    </x:row>
    <x:row r="10599" spans="1:91" x14ac:dyDescent="0.25">
      <x:c r="A10599" s="0" t="s">
        <x:v>10975</x:v>
      </x:c>
      <x:c r="B10599" s="0" t="n">
        <x:v>22349</x:v>
      </x:c>
    </x:row>
    <x:row r="10600" spans="1:91" x14ac:dyDescent="0.25">
      <x:c r="A10600" s="0" t="s">
        <x:v>10976</x:v>
      </x:c>
      <x:c r="B10600" s="0" t="n">
        <x:v>22350</x:v>
      </x:c>
    </x:row>
    <x:row r="10601" spans="1:91" x14ac:dyDescent="0.25">
      <x:c r="A10601" s="0" t="s">
        <x:v>10977</x:v>
      </x:c>
      <x:c r="B10601" s="0" t="n">
        <x:v>22351</x:v>
      </x:c>
    </x:row>
    <x:row r="10602" spans="1:91" x14ac:dyDescent="0.25">
      <x:c r="A10602" s="0" t="s">
        <x:v>10978</x:v>
      </x:c>
      <x:c r="B10602" s="0" t="n">
        <x:v>22352</x:v>
      </x:c>
    </x:row>
    <x:row r="10603" spans="1:91" x14ac:dyDescent="0.25">
      <x:c r="A10603" s="0" t="s">
        <x:v>10979</x:v>
      </x:c>
      <x:c r="B10603" s="0" t="n">
        <x:v>22358</x:v>
      </x:c>
    </x:row>
    <x:row r="10604" spans="1:91" x14ac:dyDescent="0.25">
      <x:c r="A10604" s="0" t="s">
        <x:v>10980</x:v>
      </x:c>
      <x:c r="B10604" s="0" t="n">
        <x:v>22361</x:v>
      </x:c>
    </x:row>
    <x:row r="10605" spans="1:91" x14ac:dyDescent="0.25">
      <x:c r="A10605" s="0" t="s">
        <x:v>10981</x:v>
      </x:c>
      <x:c r="B10605" s="0" t="n">
        <x:v>22364</x:v>
      </x:c>
    </x:row>
    <x:row r="10606" spans="1:91" x14ac:dyDescent="0.25">
      <x:c r="A10606" s="0" t="s">
        <x:v>10982</x:v>
      </x:c>
      <x:c r="B10606" s="0" t="n">
        <x:v>22368</x:v>
      </x:c>
    </x:row>
    <x:row r="10607" spans="1:91" x14ac:dyDescent="0.25">
      <x:c r="A10607" s="0" t="s">
        <x:v>10983</x:v>
      </x:c>
      <x:c r="B10607" s="0" t="n">
        <x:v>22369</x:v>
      </x:c>
    </x:row>
    <x:row r="10608" spans="1:91" x14ac:dyDescent="0.25">
      <x:c r="A10608" s="0" t="s">
        <x:v>10984</x:v>
      </x:c>
      <x:c r="B10608" s="0" t="n">
        <x:v>22376</x:v>
      </x:c>
    </x:row>
    <x:row r="10609" spans="1:91" x14ac:dyDescent="0.25">
      <x:c r="A10609" s="0" t="s">
        <x:v>10985</x:v>
      </x:c>
      <x:c r="B10609" s="0" t="n">
        <x:v>22377</x:v>
      </x:c>
    </x:row>
    <x:row r="10610" spans="1:91" x14ac:dyDescent="0.25">
      <x:c r="A10610" s="0" t="s">
        <x:v>10986</x:v>
      </x:c>
      <x:c r="B10610" s="0" t="n">
        <x:v>22378</x:v>
      </x:c>
    </x:row>
    <x:row r="10611" spans="1:91" x14ac:dyDescent="0.25">
      <x:c r="A10611" s="0" t="s">
        <x:v>10987</x:v>
      </x:c>
      <x:c r="B10611" s="0" t="n">
        <x:v>22380</x:v>
      </x:c>
    </x:row>
    <x:row r="10612" spans="1:91" x14ac:dyDescent="0.25">
      <x:c r="A10612" s="0" t="s">
        <x:v>10988</x:v>
      </x:c>
      <x:c r="B10612" s="0" t="n">
        <x:v>22383</x:v>
      </x:c>
    </x:row>
    <x:row r="10613" spans="1:91" x14ac:dyDescent="0.25">
      <x:c r="A10613" s="0" t="s">
        <x:v>10989</x:v>
      </x:c>
      <x:c r="B10613" s="0" t="n">
        <x:v>22385</x:v>
      </x:c>
    </x:row>
    <x:row r="10614" spans="1:91" x14ac:dyDescent="0.25">
      <x:c r="A10614" s="0" t="s">
        <x:v>10990</x:v>
      </x:c>
      <x:c r="B10614" s="0" t="n">
        <x:v>22386</x:v>
      </x:c>
    </x:row>
    <x:row r="10615" spans="1:91" x14ac:dyDescent="0.25">
      <x:c r="A10615" s="0" t="s">
        <x:v>10991</x:v>
      </x:c>
      <x:c r="B10615" s="0" t="n">
        <x:v>22387</x:v>
      </x:c>
    </x:row>
    <x:row r="10616" spans="1:91" x14ac:dyDescent="0.25">
      <x:c r="A10616" s="0" t="s">
        <x:v>10992</x:v>
      </x:c>
      <x:c r="B10616" s="0" t="n">
        <x:v>22389</x:v>
      </x:c>
    </x:row>
    <x:row r="10617" spans="1:91" x14ac:dyDescent="0.25">
      <x:c r="A10617" s="0" t="s">
        <x:v>10993</x:v>
      </x:c>
      <x:c r="B10617" s="0" t="n">
        <x:v>22390</x:v>
      </x:c>
    </x:row>
    <x:row r="10618" spans="1:91" x14ac:dyDescent="0.25">
      <x:c r="A10618" s="0" t="s">
        <x:v>10994</x:v>
      </x:c>
      <x:c r="B10618" s="0" t="n">
        <x:v>22392</x:v>
      </x:c>
    </x:row>
    <x:row r="10619" spans="1:91" x14ac:dyDescent="0.25">
      <x:c r="A10619" s="0" t="s">
        <x:v>10995</x:v>
      </x:c>
      <x:c r="B10619" s="0" t="n">
        <x:v>22395</x:v>
      </x:c>
    </x:row>
    <x:row r="10620" spans="1:91" x14ac:dyDescent="0.25">
      <x:c r="A10620" s="0" t="s">
        <x:v>129</x:v>
      </x:c>
      <x:c r="B10620" s="0" t="n">
        <x:v>22401</x:v>
      </x:c>
    </x:row>
    <x:row r="10621" spans="1:91" x14ac:dyDescent="0.25">
      <x:c r="A10621" s="0" t="s">
        <x:v>10996</x:v>
      </x:c>
      <x:c r="B10621" s="0" t="n">
        <x:v>22417</x:v>
      </x:c>
    </x:row>
    <x:row r="10622" spans="1:91" x14ac:dyDescent="0.25">
      <x:c r="A10622" s="0" t="s">
        <x:v>10997</x:v>
      </x:c>
      <x:c r="B10622" s="0" t="n">
        <x:v>22421</x:v>
      </x:c>
    </x:row>
    <x:row r="10623" spans="1:91" x14ac:dyDescent="0.25">
      <x:c r="A10623" s="0" t="s">
        <x:v>10998</x:v>
      </x:c>
      <x:c r="B10623" s="0" t="n">
        <x:v>22423</x:v>
      </x:c>
    </x:row>
    <x:row r="10624" spans="1:91" x14ac:dyDescent="0.25">
      <x:c r="A10624" s="0" t="s">
        <x:v>10999</x:v>
      </x:c>
      <x:c r="B10624" s="0" t="n">
        <x:v>22427</x:v>
      </x:c>
    </x:row>
    <x:row r="10625" spans="1:91" x14ac:dyDescent="0.25">
      <x:c r="A10625" s="0" t="s">
        <x:v>11000</x:v>
      </x:c>
      <x:c r="B10625" s="0" t="n">
        <x:v>22428</x:v>
      </x:c>
    </x:row>
    <x:row r="10626" spans="1:91" x14ac:dyDescent="0.25">
      <x:c r="A10626" s="0" t="s">
        <x:v>11001</x:v>
      </x:c>
      <x:c r="B10626" s="0" t="n">
        <x:v>22429</x:v>
      </x:c>
    </x:row>
    <x:row r="10627" spans="1:91" x14ac:dyDescent="0.25">
      <x:c r="A10627" s="0" t="s">
        <x:v>11002</x:v>
      </x:c>
      <x:c r="B10627" s="0" t="n">
        <x:v>22430</x:v>
      </x:c>
    </x:row>
    <x:row r="10628" spans="1:91" x14ac:dyDescent="0.25">
      <x:c r="A10628" s="0" t="s">
        <x:v>11003</x:v>
      </x:c>
      <x:c r="B10628" s="0" t="n">
        <x:v>22434</x:v>
      </x:c>
    </x:row>
    <x:row r="10629" spans="1:91" x14ac:dyDescent="0.25">
      <x:c r="A10629" s="0" t="s">
        <x:v>11004</x:v>
      </x:c>
      <x:c r="B10629" s="0" t="n">
        <x:v>22436</x:v>
      </x:c>
    </x:row>
    <x:row r="10630" spans="1:91" x14ac:dyDescent="0.25">
      <x:c r="A10630" s="0" t="s">
        <x:v>11005</x:v>
      </x:c>
      <x:c r="B10630" s="0" t="n">
        <x:v>22438</x:v>
      </x:c>
    </x:row>
    <x:row r="10631" spans="1:91" x14ac:dyDescent="0.25">
      <x:c r="A10631" s="0" t="s">
        <x:v>11006</x:v>
      </x:c>
      <x:c r="B10631" s="0" t="n">
        <x:v>22442</x:v>
      </x:c>
    </x:row>
    <x:row r="10632" spans="1:91" x14ac:dyDescent="0.25">
      <x:c r="A10632" s="0" t="s">
        <x:v>11007</x:v>
      </x:c>
      <x:c r="B10632" s="0" t="n">
        <x:v>22444</x:v>
      </x:c>
    </x:row>
    <x:row r="10633" spans="1:91" x14ac:dyDescent="0.25">
      <x:c r="A10633" s="0" t="s">
        <x:v>11008</x:v>
      </x:c>
      <x:c r="B10633" s="0" t="n">
        <x:v>22445</x:v>
      </x:c>
    </x:row>
    <x:row r="10634" spans="1:91" x14ac:dyDescent="0.25">
      <x:c r="A10634" s="0" t="s">
        <x:v>11009</x:v>
      </x:c>
      <x:c r="B10634" s="0" t="n">
        <x:v>22447</x:v>
      </x:c>
    </x:row>
    <x:row r="10635" spans="1:91" x14ac:dyDescent="0.25">
      <x:c r="A10635" s="0" t="s">
        <x:v>11010</x:v>
      </x:c>
      <x:c r="B10635" s="0" t="n">
        <x:v>22450</x:v>
      </x:c>
    </x:row>
    <x:row r="10636" spans="1:91" x14ac:dyDescent="0.25">
      <x:c r="A10636" s="0" t="s">
        <x:v>11011</x:v>
      </x:c>
      <x:c r="B10636" s="0" t="n">
        <x:v>22456</x:v>
      </x:c>
    </x:row>
    <x:row r="10637" spans="1:91" x14ac:dyDescent="0.25">
      <x:c r="A10637" s="0" t="s">
        <x:v>11012</x:v>
      </x:c>
      <x:c r="B10637" s="0" t="n">
        <x:v>22457</x:v>
      </x:c>
    </x:row>
    <x:row r="10638" spans="1:91" x14ac:dyDescent="0.25">
      <x:c r="A10638" s="0" t="s">
        <x:v>11013</x:v>
      </x:c>
      <x:c r="B10638" s="0" t="n">
        <x:v>22461</x:v>
      </x:c>
    </x:row>
    <x:row r="10639" spans="1:91" x14ac:dyDescent="0.25">
      <x:c r="A10639" s="0" t="s">
        <x:v>11014</x:v>
      </x:c>
      <x:c r="B10639" s="0" t="n">
        <x:v>22462</x:v>
      </x:c>
    </x:row>
    <x:row r="10640" spans="1:91" x14ac:dyDescent="0.25">
      <x:c r="A10640" s="0" t="s">
        <x:v>11015</x:v>
      </x:c>
      <x:c r="B10640" s="0" t="n">
        <x:v>22464</x:v>
      </x:c>
    </x:row>
    <x:row r="10641" spans="1:91" x14ac:dyDescent="0.25">
      <x:c r="A10641" s="0" t="s">
        <x:v>11016</x:v>
      </x:c>
      <x:c r="B10641" s="0" t="n">
        <x:v>22465</x:v>
      </x:c>
    </x:row>
    <x:row r="10642" spans="1:91" x14ac:dyDescent="0.25">
      <x:c r="A10642" s="0" t="s">
        <x:v>11017</x:v>
      </x:c>
      <x:c r="B10642" s="0" t="n">
        <x:v>22467</x:v>
      </x:c>
    </x:row>
    <x:row r="10643" spans="1:91" x14ac:dyDescent="0.25">
      <x:c r="A10643" s="0" t="s">
        <x:v>11018</x:v>
      </x:c>
      <x:c r="B10643" s="0" t="n">
        <x:v>22468</x:v>
      </x:c>
    </x:row>
    <x:row r="10644" spans="1:91" x14ac:dyDescent="0.25">
      <x:c r="A10644" s="0" t="s">
        <x:v>11019</x:v>
      </x:c>
      <x:c r="B10644" s="0" t="n">
        <x:v>22469</x:v>
      </x:c>
    </x:row>
    <x:row r="10645" spans="1:91" x14ac:dyDescent="0.25">
      <x:c r="A10645" s="0" t="s">
        <x:v>11020</x:v>
      </x:c>
      <x:c r="B10645" s="0" t="n">
        <x:v>22473</x:v>
      </x:c>
    </x:row>
    <x:row r="10646" spans="1:91" x14ac:dyDescent="0.25">
      <x:c r="A10646" s="0" t="s">
        <x:v>11021</x:v>
      </x:c>
      <x:c r="B10646" s="0" t="n">
        <x:v>22475</x:v>
      </x:c>
    </x:row>
    <x:row r="10647" spans="1:91" x14ac:dyDescent="0.25">
      <x:c r="A10647" s="0" t="s">
        <x:v>11022</x:v>
      </x:c>
      <x:c r="B10647" s="0" t="n">
        <x:v>22477</x:v>
      </x:c>
    </x:row>
    <x:row r="10648" spans="1:91" x14ac:dyDescent="0.25">
      <x:c r="A10648" s="0" t="s">
        <x:v>11023</x:v>
      </x:c>
      <x:c r="B10648" s="0" t="n">
        <x:v>22479</x:v>
      </x:c>
    </x:row>
    <x:row r="10649" spans="1:91" x14ac:dyDescent="0.25">
      <x:c r="A10649" s="0" t="s">
        <x:v>11024</x:v>
      </x:c>
      <x:c r="B10649" s="0" t="n">
        <x:v>22480</x:v>
      </x:c>
    </x:row>
    <x:row r="10650" spans="1:91" x14ac:dyDescent="0.25">
      <x:c r="A10650" s="0" t="s">
        <x:v>11025</x:v>
      </x:c>
      <x:c r="B10650" s="0" t="n">
        <x:v>22481</x:v>
      </x:c>
    </x:row>
    <x:row r="10651" spans="1:91" x14ac:dyDescent="0.25">
      <x:c r="A10651" s="0" t="s">
        <x:v>11026</x:v>
      </x:c>
      <x:c r="B10651" s="0" t="n">
        <x:v>22482</x:v>
      </x:c>
    </x:row>
    <x:row r="10652" spans="1:91" x14ac:dyDescent="0.25">
      <x:c r="A10652" s="0" t="s">
        <x:v>11027</x:v>
      </x:c>
      <x:c r="B10652" s="0" t="n">
        <x:v>22485</x:v>
      </x:c>
    </x:row>
    <x:row r="10653" spans="1:91" x14ac:dyDescent="0.25">
      <x:c r="A10653" s="0" t="s">
        <x:v>11028</x:v>
      </x:c>
      <x:c r="B10653" s="0" t="n">
        <x:v>22489</x:v>
      </x:c>
    </x:row>
    <x:row r="10654" spans="1:91" x14ac:dyDescent="0.25">
      <x:c r="A10654" s="0" t="s">
        <x:v>11029</x:v>
      </x:c>
      <x:c r="B10654" s="0" t="n">
        <x:v>22490</x:v>
      </x:c>
    </x:row>
    <x:row r="10655" spans="1:91" x14ac:dyDescent="0.25">
      <x:c r="A10655" s="0" t="s">
        <x:v>11030</x:v>
      </x:c>
      <x:c r="B10655" s="0" t="n">
        <x:v>22491</x:v>
      </x:c>
    </x:row>
    <x:row r="10656" spans="1:91" x14ac:dyDescent="0.25">
      <x:c r="A10656" s="0" t="s">
        <x:v>11031</x:v>
      </x:c>
      <x:c r="B10656" s="0" t="n">
        <x:v>22492</x:v>
      </x:c>
    </x:row>
    <x:row r="10657" spans="1:91" x14ac:dyDescent="0.25">
      <x:c r="A10657" s="0" t="s">
        <x:v>11032</x:v>
      </x:c>
      <x:c r="B10657" s="0" t="n">
        <x:v>22509</x:v>
      </x:c>
    </x:row>
    <x:row r="10658" spans="1:91" x14ac:dyDescent="0.25">
      <x:c r="A10658" s="0" t="s">
        <x:v>11033</x:v>
      </x:c>
      <x:c r="B10658" s="0" t="n">
        <x:v>22513</x:v>
      </x:c>
    </x:row>
    <x:row r="10659" spans="1:91" x14ac:dyDescent="0.25">
      <x:c r="A10659" s="0" t="s">
        <x:v>11034</x:v>
      </x:c>
      <x:c r="B10659" s="0" t="n">
        <x:v>22515</x:v>
      </x:c>
    </x:row>
    <x:row r="10660" spans="1:91" x14ac:dyDescent="0.25">
      <x:c r="A10660" s="0" t="s">
        <x:v>11035</x:v>
      </x:c>
      <x:c r="B10660" s="0" t="n">
        <x:v>22518</x:v>
      </x:c>
    </x:row>
    <x:row r="10661" spans="1:91" x14ac:dyDescent="0.25">
      <x:c r="A10661" s="0" t="s">
        <x:v>11036</x:v>
      </x:c>
      <x:c r="B10661" s="0" t="n">
        <x:v>22519</x:v>
      </x:c>
    </x:row>
    <x:row r="10662" spans="1:91" x14ac:dyDescent="0.25">
      <x:c r="A10662" s="0" t="s">
        <x:v>11037</x:v>
      </x:c>
      <x:c r="B10662" s="0" t="n">
        <x:v>22524</x:v>
      </x:c>
    </x:row>
    <x:row r="10663" spans="1:91" x14ac:dyDescent="0.25">
      <x:c r="A10663" s="0" t="s">
        <x:v>11038</x:v>
      </x:c>
      <x:c r="B10663" s="0" t="n">
        <x:v>22525</x:v>
      </x:c>
    </x:row>
    <x:row r="10664" spans="1:91" x14ac:dyDescent="0.25">
      <x:c r="A10664" s="0" t="s">
        <x:v>11039</x:v>
      </x:c>
      <x:c r="B10664" s="0" t="n">
        <x:v>22526</x:v>
      </x:c>
    </x:row>
    <x:row r="10665" spans="1:91" x14ac:dyDescent="0.25">
      <x:c r="A10665" s="0" t="s">
        <x:v>11040</x:v>
      </x:c>
      <x:c r="B10665" s="0" t="n">
        <x:v>22531</x:v>
      </x:c>
    </x:row>
    <x:row r="10666" spans="1:91" x14ac:dyDescent="0.25">
      <x:c r="A10666" s="0" t="s">
        <x:v>11041</x:v>
      </x:c>
      <x:c r="B10666" s="0" t="n">
        <x:v>22532</x:v>
      </x:c>
    </x:row>
    <x:row r="10667" spans="1:91" x14ac:dyDescent="0.25">
      <x:c r="A10667" s="0" t="s">
        <x:v>11042</x:v>
      </x:c>
      <x:c r="B10667" s="0" t="n">
        <x:v>22533</x:v>
      </x:c>
    </x:row>
    <x:row r="10668" spans="1:91" x14ac:dyDescent="0.25">
      <x:c r="A10668" s="0" t="s">
        <x:v>11043</x:v>
      </x:c>
      <x:c r="B10668" s="0" t="n">
        <x:v>22534</x:v>
      </x:c>
    </x:row>
    <x:row r="10669" spans="1:91" x14ac:dyDescent="0.25">
      <x:c r="A10669" s="0" t="s">
        <x:v>11044</x:v>
      </x:c>
      <x:c r="B10669" s="0" t="n">
        <x:v>22535</x:v>
      </x:c>
    </x:row>
    <x:row r="10670" spans="1:91" x14ac:dyDescent="0.25">
      <x:c r="A10670" s="0" t="s">
        <x:v>11045</x:v>
      </x:c>
      <x:c r="B10670" s="0" t="n">
        <x:v>22536</x:v>
      </x:c>
    </x:row>
    <x:row r="10671" spans="1:91" x14ac:dyDescent="0.25">
      <x:c r="A10671" s="0" t="s">
        <x:v>11046</x:v>
      </x:c>
      <x:c r="B10671" s="0" t="n">
        <x:v>22539</x:v>
      </x:c>
    </x:row>
    <x:row r="10672" spans="1:91" x14ac:dyDescent="0.25">
      <x:c r="A10672" s="0" t="s">
        <x:v>11047</x:v>
      </x:c>
      <x:c r="B10672" s="0" t="n">
        <x:v>22542</x:v>
      </x:c>
    </x:row>
    <x:row r="10673" spans="1:91" x14ac:dyDescent="0.25">
      <x:c r="A10673" s="0" t="s">
        <x:v>11048</x:v>
      </x:c>
      <x:c r="B10673" s="0" t="n">
        <x:v>22545</x:v>
      </x:c>
    </x:row>
    <x:row r="10674" spans="1:91" x14ac:dyDescent="0.25">
      <x:c r="A10674" s="0" t="s">
        <x:v>11049</x:v>
      </x:c>
      <x:c r="B10674" s="0" t="n">
        <x:v>22546</x:v>
      </x:c>
    </x:row>
    <x:row r="10675" spans="1:91" x14ac:dyDescent="0.25">
      <x:c r="A10675" s="0" t="s">
        <x:v>11050</x:v>
      </x:c>
      <x:c r="B10675" s="0" t="n">
        <x:v>22548</x:v>
      </x:c>
    </x:row>
    <x:row r="10676" spans="1:91" x14ac:dyDescent="0.25">
      <x:c r="A10676" s="0" t="s">
        <x:v>11051</x:v>
      </x:c>
      <x:c r="B10676" s="0" t="n">
        <x:v>22549</x:v>
      </x:c>
    </x:row>
    <x:row r="10677" spans="1:91" x14ac:dyDescent="0.25">
      <x:c r="A10677" s="0" t="s">
        <x:v>11052</x:v>
      </x:c>
      <x:c r="B10677" s="0" t="n">
        <x:v>22550</x:v>
      </x:c>
    </x:row>
    <x:row r="10678" spans="1:91" x14ac:dyDescent="0.25">
      <x:c r="A10678" s="0" t="s">
        <x:v>11053</x:v>
      </x:c>
      <x:c r="B10678" s="0" t="n">
        <x:v>22551</x:v>
      </x:c>
    </x:row>
    <x:row r="10679" spans="1:91" x14ac:dyDescent="0.25">
      <x:c r="A10679" s="0" t="s">
        <x:v>11054</x:v>
      </x:c>
      <x:c r="B10679" s="0" t="n">
        <x:v>22553</x:v>
      </x:c>
    </x:row>
    <x:row r="10680" spans="1:91" x14ac:dyDescent="0.25">
      <x:c r="A10680" s="0" t="s">
        <x:v>11055</x:v>
      </x:c>
      <x:c r="B10680" s="0" t="n">
        <x:v>22556</x:v>
      </x:c>
    </x:row>
    <x:row r="10681" spans="1:91" x14ac:dyDescent="0.25">
      <x:c r="A10681" s="0" t="s">
        <x:v>11056</x:v>
      </x:c>
      <x:c r="B10681" s="0" t="n">
        <x:v>22558</x:v>
      </x:c>
    </x:row>
    <x:row r="10682" spans="1:91" x14ac:dyDescent="0.25">
      <x:c r="A10682" s="0" t="s">
        <x:v>11057</x:v>
      </x:c>
      <x:c r="B10682" s="0" t="n">
        <x:v>22560</x:v>
      </x:c>
    </x:row>
    <x:row r="10683" spans="1:91" x14ac:dyDescent="0.25">
      <x:c r="A10683" s="0" t="s">
        <x:v>11058</x:v>
      </x:c>
      <x:c r="B10683" s="0" t="n">
        <x:v>22561</x:v>
      </x:c>
    </x:row>
    <x:row r="10684" spans="1:91" x14ac:dyDescent="0.25">
      <x:c r="A10684" s="0" t="s">
        <x:v>11059</x:v>
      </x:c>
      <x:c r="B10684" s="0" t="n">
        <x:v>22566</x:v>
      </x:c>
    </x:row>
    <x:row r="10685" spans="1:91" x14ac:dyDescent="0.25">
      <x:c r="A10685" s="0" t="s">
        <x:v>11060</x:v>
      </x:c>
      <x:c r="B10685" s="0" t="n">
        <x:v>22568</x:v>
      </x:c>
    </x:row>
    <x:row r="10686" spans="1:91" x14ac:dyDescent="0.25">
      <x:c r="A10686" s="0" t="s">
        <x:v>11061</x:v>
      </x:c>
      <x:c r="B10686" s="0" t="n">
        <x:v>22570</x:v>
      </x:c>
    </x:row>
    <x:row r="10687" spans="1:91" x14ac:dyDescent="0.25">
      <x:c r="A10687" s="0" t="s">
        <x:v>11062</x:v>
      </x:c>
      <x:c r="B10687" s="0" t="n">
        <x:v>22571</x:v>
      </x:c>
    </x:row>
    <x:row r="10688" spans="1:91" x14ac:dyDescent="0.25">
      <x:c r="A10688" s="0" t="s">
        <x:v>11063</x:v>
      </x:c>
      <x:c r="B10688" s="0" t="n">
        <x:v>22572</x:v>
      </x:c>
    </x:row>
    <x:row r="10689" spans="1:91" x14ac:dyDescent="0.25">
      <x:c r="A10689" s="0" t="s">
        <x:v>11064</x:v>
      </x:c>
      <x:c r="B10689" s="0" t="n">
        <x:v>22573</x:v>
      </x:c>
    </x:row>
    <x:row r="10690" spans="1:91" x14ac:dyDescent="0.25">
      <x:c r="A10690" s="0" t="s">
        <x:v>11065</x:v>
      </x:c>
      <x:c r="B10690" s="0" t="n">
        <x:v>22574</x:v>
      </x:c>
    </x:row>
    <x:row r="10691" spans="1:91" x14ac:dyDescent="0.25">
      <x:c r="A10691" s="0" t="s">
        <x:v>11066</x:v>
      </x:c>
      <x:c r="B10691" s="0" t="n">
        <x:v>22576</x:v>
      </x:c>
    </x:row>
    <x:row r="10692" spans="1:91" x14ac:dyDescent="0.25">
      <x:c r="A10692" s="0" t="s">
        <x:v>11067</x:v>
      </x:c>
      <x:c r="B10692" s="0" t="n">
        <x:v>22577</x:v>
      </x:c>
    </x:row>
    <x:row r="10693" spans="1:91" x14ac:dyDescent="0.25">
      <x:c r="A10693" s="0" t="s">
        <x:v>11068</x:v>
      </x:c>
      <x:c r="B10693" s="0" t="n">
        <x:v>22580</x:v>
      </x:c>
    </x:row>
    <x:row r="10694" spans="1:91" x14ac:dyDescent="0.25">
      <x:c r="A10694" s="0" t="s">
        <x:v>11069</x:v>
      </x:c>
      <x:c r="B10694" s="0" t="n">
        <x:v>22585</x:v>
      </x:c>
    </x:row>
    <x:row r="10695" spans="1:91" x14ac:dyDescent="0.25">
      <x:c r="A10695" s="0" t="s">
        <x:v>11070</x:v>
      </x:c>
      <x:c r="B10695" s="0" t="n">
        <x:v>22589</x:v>
      </x:c>
    </x:row>
    <x:row r="10696" spans="1:91" x14ac:dyDescent="0.25">
      <x:c r="A10696" s="0" t="s">
        <x:v>11071</x:v>
      </x:c>
      <x:c r="B10696" s="0" t="n">
        <x:v>22590</x:v>
      </x:c>
    </x:row>
    <x:row r="10697" spans="1:91" x14ac:dyDescent="0.25">
      <x:c r="A10697" s="0" t="s">
        <x:v>11072</x:v>
      </x:c>
      <x:c r="B10697" s="0" t="n">
        <x:v>22595</x:v>
      </x:c>
    </x:row>
    <x:row r="10698" spans="1:91" x14ac:dyDescent="0.25">
      <x:c r="A10698" s="0" t="s">
        <x:v>11073</x:v>
      </x:c>
      <x:c r="B10698" s="0" t="n">
        <x:v>22596</x:v>
      </x:c>
    </x:row>
    <x:row r="10699" spans="1:91" x14ac:dyDescent="0.25">
      <x:c r="A10699" s="0" t="s">
        <x:v>11074</x:v>
      </x:c>
      <x:c r="B10699" s="0" t="n">
        <x:v>22597</x:v>
      </x:c>
    </x:row>
    <x:row r="10700" spans="1:91" x14ac:dyDescent="0.25">
      <x:c r="A10700" s="0" t="s">
        <x:v>11075</x:v>
      </x:c>
      <x:c r="B10700" s="0" t="n">
        <x:v>22602</x:v>
      </x:c>
    </x:row>
    <x:row r="10701" spans="1:91" x14ac:dyDescent="0.25">
      <x:c r="A10701" s="0" t="s">
        <x:v>11076</x:v>
      </x:c>
      <x:c r="B10701" s="0" t="n">
        <x:v>22603</x:v>
      </x:c>
    </x:row>
    <x:row r="10702" spans="1:91" x14ac:dyDescent="0.25">
      <x:c r="A10702" s="0" t="s">
        <x:v>11077</x:v>
      </x:c>
      <x:c r="B10702" s="0" t="n">
        <x:v>22604</x:v>
      </x:c>
    </x:row>
    <x:row r="10703" spans="1:91" x14ac:dyDescent="0.25">
      <x:c r="A10703" s="0" t="s">
        <x:v>11078</x:v>
      </x:c>
      <x:c r="B10703" s="0" t="n">
        <x:v>22605</x:v>
      </x:c>
    </x:row>
    <x:row r="10704" spans="1:91" x14ac:dyDescent="0.25">
      <x:c r="A10704" s="0" t="s">
        <x:v>11079</x:v>
      </x:c>
      <x:c r="B10704" s="0" t="n">
        <x:v>22606</x:v>
      </x:c>
    </x:row>
    <x:row r="10705" spans="1:91" x14ac:dyDescent="0.25">
      <x:c r="A10705" s="0" t="s">
        <x:v>11080</x:v>
      </x:c>
      <x:c r="B10705" s="0" t="n">
        <x:v>22608</x:v>
      </x:c>
    </x:row>
    <x:row r="10706" spans="1:91" x14ac:dyDescent="0.25">
      <x:c r="A10706" s="0" t="s">
        <x:v>11081</x:v>
      </x:c>
      <x:c r="B10706" s="0" t="n">
        <x:v>22610</x:v>
      </x:c>
    </x:row>
    <x:row r="10707" spans="1:91" x14ac:dyDescent="0.25">
      <x:c r="A10707" s="0" t="s">
        <x:v>11082</x:v>
      </x:c>
      <x:c r="B10707" s="0" t="n">
        <x:v>22615</x:v>
      </x:c>
    </x:row>
    <x:row r="10708" spans="1:91" x14ac:dyDescent="0.25">
      <x:c r="A10708" s="0" t="s">
        <x:v>11083</x:v>
      </x:c>
      <x:c r="B10708" s="0" t="n">
        <x:v>22618</x:v>
      </x:c>
    </x:row>
    <x:row r="10709" spans="1:91" x14ac:dyDescent="0.25">
      <x:c r="A10709" s="0" t="s">
        <x:v>11084</x:v>
      </x:c>
      <x:c r="B10709" s="0" t="n">
        <x:v>22620</x:v>
      </x:c>
    </x:row>
    <x:row r="10710" spans="1:91" x14ac:dyDescent="0.25">
      <x:c r="A10710" s="0" t="s">
        <x:v>11085</x:v>
      </x:c>
      <x:c r="B10710" s="0" t="n">
        <x:v>22621</x:v>
      </x:c>
    </x:row>
    <x:row r="10711" spans="1:91" x14ac:dyDescent="0.25">
      <x:c r="A10711" s="0" t="s">
        <x:v>11086</x:v>
      </x:c>
      <x:c r="B10711" s="0" t="n">
        <x:v>22622</x:v>
      </x:c>
    </x:row>
    <x:row r="10712" spans="1:91" x14ac:dyDescent="0.25">
      <x:c r="A10712" s="0" t="s">
        <x:v>11087</x:v>
      </x:c>
      <x:c r="B10712" s="0" t="n">
        <x:v>22624</x:v>
      </x:c>
    </x:row>
    <x:row r="10713" spans="1:91" x14ac:dyDescent="0.25">
      <x:c r="A10713" s="0" t="s">
        <x:v>11088</x:v>
      </x:c>
      <x:c r="B10713" s="0" t="n">
        <x:v>22625</x:v>
      </x:c>
    </x:row>
    <x:row r="10714" spans="1:91" x14ac:dyDescent="0.25">
      <x:c r="A10714" s="0" t="s">
        <x:v>11089</x:v>
      </x:c>
      <x:c r="B10714" s="0" t="n">
        <x:v>22626</x:v>
      </x:c>
    </x:row>
    <x:row r="10715" spans="1:91" x14ac:dyDescent="0.25">
      <x:c r="A10715" s="0" t="s">
        <x:v>11090</x:v>
      </x:c>
      <x:c r="B10715" s="0" t="n">
        <x:v>22628</x:v>
      </x:c>
    </x:row>
    <x:row r="10716" spans="1:91" x14ac:dyDescent="0.25">
      <x:c r="A10716" s="0" t="s">
        <x:v>11091</x:v>
      </x:c>
      <x:c r="B10716" s="0" t="n">
        <x:v>22629</x:v>
      </x:c>
    </x:row>
    <x:row r="10717" spans="1:91" x14ac:dyDescent="0.25">
      <x:c r="A10717" s="0" t="s">
        <x:v>11092</x:v>
      </x:c>
      <x:c r="B10717" s="0" t="n">
        <x:v>22630</x:v>
      </x:c>
    </x:row>
    <x:row r="10718" spans="1:91" x14ac:dyDescent="0.25">
      <x:c r="A10718" s="0" t="s">
        <x:v>11093</x:v>
      </x:c>
      <x:c r="B10718" s="0" t="n">
        <x:v>22635</x:v>
      </x:c>
    </x:row>
    <x:row r="10719" spans="1:91" x14ac:dyDescent="0.25">
      <x:c r="A10719" s="0" t="s">
        <x:v>11094</x:v>
      </x:c>
      <x:c r="B10719" s="0" t="n">
        <x:v>22637</x:v>
      </x:c>
    </x:row>
    <x:row r="10720" spans="1:91" x14ac:dyDescent="0.25">
      <x:c r="A10720" s="0" t="s">
        <x:v>11095</x:v>
      </x:c>
      <x:c r="B10720" s="0" t="n">
        <x:v>22638</x:v>
      </x:c>
    </x:row>
    <x:row r="10721" spans="1:91" x14ac:dyDescent="0.25">
      <x:c r="A10721" s="0" t="s">
        <x:v>11096</x:v>
      </x:c>
      <x:c r="B10721" s="0" t="n">
        <x:v>22641</x:v>
      </x:c>
    </x:row>
    <x:row r="10722" spans="1:91" x14ac:dyDescent="0.25">
      <x:c r="A10722" s="0" t="s">
        <x:v>11097</x:v>
      </x:c>
      <x:c r="B10722" s="0" t="n">
        <x:v>22644</x:v>
      </x:c>
    </x:row>
    <x:row r="10723" spans="1:91" x14ac:dyDescent="0.25">
      <x:c r="A10723" s="0" t="s">
        <x:v>11098</x:v>
      </x:c>
      <x:c r="B10723" s="0" t="n">
        <x:v>22645</x:v>
      </x:c>
    </x:row>
    <x:row r="10724" spans="1:91" x14ac:dyDescent="0.25">
      <x:c r="A10724" s="0" t="s">
        <x:v>11099</x:v>
      </x:c>
      <x:c r="B10724" s="0" t="n">
        <x:v>22646</x:v>
      </x:c>
    </x:row>
    <x:row r="10725" spans="1:91" x14ac:dyDescent="0.25">
      <x:c r="A10725" s="0" t="s">
        <x:v>11100</x:v>
      </x:c>
      <x:c r="B10725" s="0" t="n">
        <x:v>22647</x:v>
      </x:c>
    </x:row>
    <x:row r="10726" spans="1:91" x14ac:dyDescent="0.25">
      <x:c r="A10726" s="0" t="s">
        <x:v>11101</x:v>
      </x:c>
      <x:c r="B10726" s="0" t="n">
        <x:v>22652</x:v>
      </x:c>
    </x:row>
    <x:row r="10727" spans="1:91" x14ac:dyDescent="0.25">
      <x:c r="A10727" s="0" t="s">
        <x:v>11102</x:v>
      </x:c>
      <x:c r="B10727" s="0" t="n">
        <x:v>22653</x:v>
      </x:c>
    </x:row>
    <x:row r="10728" spans="1:91" x14ac:dyDescent="0.25">
      <x:c r="A10728" s="0" t="s">
        <x:v>11103</x:v>
      </x:c>
      <x:c r="B10728" s="0" t="n">
        <x:v>22654</x:v>
      </x:c>
    </x:row>
    <x:row r="10729" spans="1:91" x14ac:dyDescent="0.25">
      <x:c r="A10729" s="0" t="s">
        <x:v>11104</x:v>
      </x:c>
      <x:c r="B10729" s="0" t="n">
        <x:v>22655</x:v>
      </x:c>
    </x:row>
    <x:row r="10730" spans="1:91" x14ac:dyDescent="0.25">
      <x:c r="A10730" s="0" t="s">
        <x:v>11105</x:v>
      </x:c>
      <x:c r="B10730" s="0" t="n">
        <x:v>22657</x:v>
      </x:c>
    </x:row>
    <x:row r="10731" spans="1:91" x14ac:dyDescent="0.25">
      <x:c r="A10731" s="0" t="s">
        <x:v>11106</x:v>
      </x:c>
      <x:c r="B10731" s="0" t="n">
        <x:v>22663</x:v>
      </x:c>
    </x:row>
    <x:row r="10732" spans="1:91" x14ac:dyDescent="0.25">
      <x:c r="A10732" s="0" t="s">
        <x:v>11107</x:v>
      </x:c>
      <x:c r="B10732" s="0" t="n">
        <x:v>22664</x:v>
      </x:c>
    </x:row>
    <x:row r="10733" spans="1:91" x14ac:dyDescent="0.25">
      <x:c r="A10733" s="0" t="s">
        <x:v>11108</x:v>
      </x:c>
      <x:c r="B10733" s="0" t="n">
        <x:v>22666</x:v>
      </x:c>
    </x:row>
    <x:row r="10734" spans="1:91" x14ac:dyDescent="0.25">
      <x:c r="A10734" s="0" t="s">
        <x:v>11109</x:v>
      </x:c>
      <x:c r="B10734" s="0" t="n">
        <x:v>22674</x:v>
      </x:c>
    </x:row>
    <x:row r="10735" spans="1:91" x14ac:dyDescent="0.25">
      <x:c r="A10735" s="0" t="s">
        <x:v>11110</x:v>
      </x:c>
      <x:c r="B10735" s="0" t="n">
        <x:v>22676</x:v>
      </x:c>
    </x:row>
    <x:row r="10736" spans="1:91" x14ac:dyDescent="0.25">
      <x:c r="A10736" s="0" t="s">
        <x:v>11111</x:v>
      </x:c>
      <x:c r="B10736" s="0" t="n">
        <x:v>22678</x:v>
      </x:c>
    </x:row>
    <x:row r="10737" spans="1:91" x14ac:dyDescent="0.25">
      <x:c r="A10737" s="0" t="s">
        <x:v>11112</x:v>
      </x:c>
      <x:c r="B10737" s="0" t="n">
        <x:v>22679</x:v>
      </x:c>
    </x:row>
    <x:row r="10738" spans="1:91" x14ac:dyDescent="0.25">
      <x:c r="A10738" s="0" t="s">
        <x:v>11113</x:v>
      </x:c>
      <x:c r="B10738" s="0" t="n">
        <x:v>22683</x:v>
      </x:c>
    </x:row>
    <x:row r="10739" spans="1:91" x14ac:dyDescent="0.25">
      <x:c r="A10739" s="0" t="s">
        <x:v>11114</x:v>
      </x:c>
      <x:c r="B10739" s="0" t="n">
        <x:v>22690</x:v>
      </x:c>
    </x:row>
    <x:row r="10740" spans="1:91" x14ac:dyDescent="0.25">
      <x:c r="A10740" s="0" t="s">
        <x:v>11115</x:v>
      </x:c>
      <x:c r="B10740" s="0" t="n">
        <x:v>22691</x:v>
      </x:c>
    </x:row>
    <x:row r="10741" spans="1:91" x14ac:dyDescent="0.25">
      <x:c r="A10741" s="0" t="s">
        <x:v>130</x:v>
      </x:c>
      <x:c r="B10741" s="0" t="n">
        <x:v>22693</x:v>
      </x:c>
    </x:row>
    <x:row r="10742" spans="1:91" x14ac:dyDescent="0.25">
      <x:c r="A10742" s="0" t="s">
        <x:v>131</x:v>
      </x:c>
      <x:c r="B10742" s="0" t="n">
        <x:v>22694</x:v>
      </x:c>
    </x:row>
    <x:row r="10743" spans="1:91" x14ac:dyDescent="0.25">
      <x:c r="A10743" s="0" t="s">
        <x:v>11116</x:v>
      </x:c>
      <x:c r="B10743" s="0" t="n">
        <x:v>22697</x:v>
      </x:c>
    </x:row>
    <x:row r="10744" spans="1:91" x14ac:dyDescent="0.25">
      <x:c r="A10744" s="0" t="s">
        <x:v>11117</x:v>
      </x:c>
      <x:c r="B10744" s="0" t="n">
        <x:v>22698</x:v>
      </x:c>
    </x:row>
    <x:row r="10745" spans="1:91" x14ac:dyDescent="0.25">
      <x:c r="A10745" s="0" t="s">
        <x:v>11118</x:v>
      </x:c>
      <x:c r="B10745" s="0" t="n">
        <x:v>22699</x:v>
      </x:c>
    </x:row>
    <x:row r="10746" spans="1:91" x14ac:dyDescent="0.25">
      <x:c r="A10746" s="0" t="s">
        <x:v>11119</x:v>
      </x:c>
      <x:c r="B10746" s="0" t="n">
        <x:v>22707</x:v>
      </x:c>
    </x:row>
    <x:row r="10747" spans="1:91" x14ac:dyDescent="0.25">
      <x:c r="A10747" s="0" t="s">
        <x:v>11120</x:v>
      </x:c>
      <x:c r="B10747" s="0" t="n">
        <x:v>22708</x:v>
      </x:c>
    </x:row>
    <x:row r="10748" spans="1:91" x14ac:dyDescent="0.25">
      <x:c r="A10748" s="0" t="s">
        <x:v>11121</x:v>
      </x:c>
      <x:c r="B10748" s="0" t="n">
        <x:v>22710</x:v>
      </x:c>
    </x:row>
    <x:row r="10749" spans="1:91" x14ac:dyDescent="0.25">
      <x:c r="A10749" s="0" t="s">
        <x:v>11122</x:v>
      </x:c>
      <x:c r="B10749" s="0" t="n">
        <x:v>22713</x:v>
      </x:c>
    </x:row>
    <x:row r="10750" spans="1:91" x14ac:dyDescent="0.25">
      <x:c r="A10750" s="0" t="s">
        <x:v>11123</x:v>
      </x:c>
      <x:c r="B10750" s="0" t="n">
        <x:v>22714</x:v>
      </x:c>
    </x:row>
    <x:row r="10751" spans="1:91" x14ac:dyDescent="0.25">
      <x:c r="A10751" s="0" t="s">
        <x:v>11124</x:v>
      </x:c>
      <x:c r="B10751" s="0" t="n">
        <x:v>22715</x:v>
      </x:c>
    </x:row>
    <x:row r="10752" spans="1:91" x14ac:dyDescent="0.25">
      <x:c r="A10752" s="0" t="s">
        <x:v>11125</x:v>
      </x:c>
      <x:c r="B10752" s="0" t="n">
        <x:v>22716</x:v>
      </x:c>
    </x:row>
    <x:row r="10753" spans="1:91" x14ac:dyDescent="0.25">
      <x:c r="A10753" s="0" t="s">
        <x:v>11126</x:v>
      </x:c>
      <x:c r="B10753" s="0" t="n">
        <x:v>22719</x:v>
      </x:c>
    </x:row>
    <x:row r="10754" spans="1:91" x14ac:dyDescent="0.25">
      <x:c r="A10754" s="0" t="s">
        <x:v>11127</x:v>
      </x:c>
      <x:c r="B10754" s="0" t="n">
        <x:v>22721</x:v>
      </x:c>
    </x:row>
    <x:row r="10755" spans="1:91" x14ac:dyDescent="0.25">
      <x:c r="A10755" s="0" t="s">
        <x:v>11128</x:v>
      </x:c>
      <x:c r="B10755" s="0" t="n">
        <x:v>22722</x:v>
      </x:c>
    </x:row>
    <x:row r="10756" spans="1:91" x14ac:dyDescent="0.25">
      <x:c r="A10756" s="0" t="s">
        <x:v>11129</x:v>
      </x:c>
      <x:c r="B10756" s="0" t="n">
        <x:v>22728</x:v>
      </x:c>
    </x:row>
    <x:row r="10757" spans="1:91" x14ac:dyDescent="0.25">
      <x:c r="A10757" s="0" t="s">
        <x:v>11130</x:v>
      </x:c>
      <x:c r="B10757" s="0" t="n">
        <x:v>22730</x:v>
      </x:c>
    </x:row>
    <x:row r="10758" spans="1:91" x14ac:dyDescent="0.25">
      <x:c r="A10758" s="0" t="s">
        <x:v>11131</x:v>
      </x:c>
      <x:c r="B10758" s="0" t="n">
        <x:v>22731</x:v>
      </x:c>
    </x:row>
    <x:row r="10759" spans="1:91" x14ac:dyDescent="0.25">
      <x:c r="A10759" s="0" t="s">
        <x:v>11132</x:v>
      </x:c>
      <x:c r="B10759" s="0" t="n">
        <x:v>22734</x:v>
      </x:c>
    </x:row>
    <x:row r="10760" spans="1:91" x14ac:dyDescent="0.25">
      <x:c r="A10760" s="0" t="s">
        <x:v>11133</x:v>
      </x:c>
      <x:c r="B10760" s="0" t="n">
        <x:v>22735</x:v>
      </x:c>
    </x:row>
    <x:row r="10761" spans="1:91" x14ac:dyDescent="0.25">
      <x:c r="A10761" s="0" t="s">
        <x:v>11134</x:v>
      </x:c>
      <x:c r="B10761" s="0" t="n">
        <x:v>22737</x:v>
      </x:c>
    </x:row>
    <x:row r="10762" spans="1:91" x14ac:dyDescent="0.25">
      <x:c r="A10762" s="0" t="s">
        <x:v>11135</x:v>
      </x:c>
      <x:c r="B10762" s="0" t="n">
        <x:v>22740</x:v>
      </x:c>
    </x:row>
    <x:row r="10763" spans="1:91" x14ac:dyDescent="0.25">
      <x:c r="A10763" s="0" t="s">
        <x:v>11136</x:v>
      </x:c>
      <x:c r="B10763" s="0" t="n">
        <x:v>22741</x:v>
      </x:c>
    </x:row>
    <x:row r="10764" spans="1:91" x14ac:dyDescent="0.25">
      <x:c r="A10764" s="0" t="s">
        <x:v>11137</x:v>
      </x:c>
      <x:c r="B10764" s="0" t="n">
        <x:v>22742</x:v>
      </x:c>
    </x:row>
    <x:row r="10765" spans="1:91" x14ac:dyDescent="0.25">
      <x:c r="A10765" s="0" t="s">
        <x:v>11138</x:v>
      </x:c>
      <x:c r="B10765" s="0" t="n">
        <x:v>22743</x:v>
      </x:c>
    </x:row>
    <x:row r="10766" spans="1:91" x14ac:dyDescent="0.25">
      <x:c r="A10766" s="0" t="s">
        <x:v>11139</x:v>
      </x:c>
      <x:c r="B10766" s="0" t="n">
        <x:v>22744</x:v>
      </x:c>
    </x:row>
    <x:row r="10767" spans="1:91" x14ac:dyDescent="0.25">
      <x:c r="A10767" s="0" t="s">
        <x:v>11140</x:v>
      </x:c>
      <x:c r="B10767" s="0" t="n">
        <x:v>22746</x:v>
      </x:c>
    </x:row>
    <x:row r="10768" spans="1:91" x14ac:dyDescent="0.25">
      <x:c r="A10768" s="0" t="s">
        <x:v>11141</x:v>
      </x:c>
      <x:c r="B10768" s="0" t="n">
        <x:v>22750</x:v>
      </x:c>
    </x:row>
    <x:row r="10769" spans="1:91" x14ac:dyDescent="0.25">
      <x:c r="A10769" s="0" t="s">
        <x:v>11142</x:v>
      </x:c>
      <x:c r="B10769" s="0" t="n">
        <x:v>22751</x:v>
      </x:c>
    </x:row>
    <x:row r="10770" spans="1:91" x14ac:dyDescent="0.25">
      <x:c r="A10770" s="0" t="s">
        <x:v>11143</x:v>
      </x:c>
      <x:c r="B10770" s="0" t="n">
        <x:v>22752</x:v>
      </x:c>
    </x:row>
    <x:row r="10771" spans="1:91" x14ac:dyDescent="0.25">
      <x:c r="A10771" s="0" t="s">
        <x:v>11144</x:v>
      </x:c>
      <x:c r="B10771" s="0" t="n">
        <x:v>22755</x:v>
      </x:c>
    </x:row>
    <x:row r="10772" spans="1:91" x14ac:dyDescent="0.25">
      <x:c r="A10772" s="0" t="s">
        <x:v>11145</x:v>
      </x:c>
      <x:c r="B10772" s="0" t="n">
        <x:v>22757</x:v>
      </x:c>
    </x:row>
    <x:row r="10773" spans="1:91" x14ac:dyDescent="0.25">
      <x:c r="A10773" s="0" t="s">
        <x:v>11146</x:v>
      </x:c>
      <x:c r="B10773" s="0" t="n">
        <x:v>22760</x:v>
      </x:c>
    </x:row>
    <x:row r="10774" spans="1:91" x14ac:dyDescent="0.25">
      <x:c r="A10774" s="0" t="s">
        <x:v>173</x:v>
      </x:c>
      <x:c r="B10774" s="0" t="n">
        <x:v>22761</x:v>
      </x:c>
    </x:row>
    <x:row r="10775" spans="1:91" x14ac:dyDescent="0.25">
      <x:c r="A10775" s="0" t="s">
        <x:v>11147</x:v>
      </x:c>
      <x:c r="B10775" s="0" t="n">
        <x:v>22765</x:v>
      </x:c>
    </x:row>
    <x:row r="10776" spans="1:91" x14ac:dyDescent="0.25">
      <x:c r="A10776" s="0" t="s">
        <x:v>11148</x:v>
      </x:c>
      <x:c r="B10776" s="0" t="n">
        <x:v>22767</x:v>
      </x:c>
    </x:row>
    <x:row r="10777" spans="1:91" x14ac:dyDescent="0.25">
      <x:c r="A10777" s="0" t="s">
        <x:v>11149</x:v>
      </x:c>
      <x:c r="B10777" s="0" t="n">
        <x:v>22774</x:v>
      </x:c>
    </x:row>
    <x:row r="10778" spans="1:91" x14ac:dyDescent="0.25">
      <x:c r="A10778" s="0" t="s">
        <x:v>11150</x:v>
      </x:c>
      <x:c r="B10778" s="0" t="n">
        <x:v>22779</x:v>
      </x:c>
    </x:row>
    <x:row r="10779" spans="1:91" x14ac:dyDescent="0.25">
      <x:c r="A10779" s="0" t="s">
        <x:v>11151</x:v>
      </x:c>
      <x:c r="B10779" s="0" t="n">
        <x:v>22780</x:v>
      </x:c>
    </x:row>
    <x:row r="10780" spans="1:91" x14ac:dyDescent="0.25">
      <x:c r="A10780" s="0" t="s">
        <x:v>11152</x:v>
      </x:c>
      <x:c r="B10780" s="0" t="n">
        <x:v>22785</x:v>
      </x:c>
    </x:row>
    <x:row r="10781" spans="1:91" x14ac:dyDescent="0.25">
      <x:c r="A10781" s="0" t="s">
        <x:v>11153</x:v>
      </x:c>
      <x:c r="B10781" s="0" t="n">
        <x:v>22788</x:v>
      </x:c>
    </x:row>
    <x:row r="10782" spans="1:91" x14ac:dyDescent="0.25">
      <x:c r="A10782" s="0" t="s">
        <x:v>11154</x:v>
      </x:c>
      <x:c r="B10782" s="0" t="n">
        <x:v>22791</x:v>
      </x:c>
    </x:row>
    <x:row r="10783" spans="1:91" x14ac:dyDescent="0.25">
      <x:c r="A10783" s="0" t="s">
        <x:v>11155</x:v>
      </x:c>
      <x:c r="B10783" s="0" t="n">
        <x:v>22794</x:v>
      </x:c>
    </x:row>
    <x:row r="10784" spans="1:91" x14ac:dyDescent="0.25">
      <x:c r="A10784" s="0" t="s">
        <x:v>11156</x:v>
      </x:c>
      <x:c r="B10784" s="0" t="n">
        <x:v>22796</x:v>
      </x:c>
    </x:row>
    <x:row r="10785" spans="1:91" x14ac:dyDescent="0.25">
      <x:c r="A10785" s="0" t="s">
        <x:v>11157</x:v>
      </x:c>
      <x:c r="B10785" s="0" t="n">
        <x:v>22797</x:v>
      </x:c>
    </x:row>
    <x:row r="10786" spans="1:91" x14ac:dyDescent="0.25">
      <x:c r="A10786" s="0" t="s">
        <x:v>11158</x:v>
      </x:c>
      <x:c r="B10786" s="0" t="n">
        <x:v>22798</x:v>
      </x:c>
    </x:row>
    <x:row r="10787" spans="1:91" x14ac:dyDescent="0.25">
      <x:c r="A10787" s="0" t="s">
        <x:v>11159</x:v>
      </x:c>
      <x:c r="B10787" s="0" t="n">
        <x:v>22808</x:v>
      </x:c>
    </x:row>
    <x:row r="10788" spans="1:91" x14ac:dyDescent="0.25">
      <x:c r="A10788" s="0" t="s">
        <x:v>11160</x:v>
      </x:c>
      <x:c r="B10788" s="0" t="n">
        <x:v>22810</x:v>
      </x:c>
    </x:row>
    <x:row r="10789" spans="1:91" x14ac:dyDescent="0.25">
      <x:c r="A10789" s="0" t="s">
        <x:v>11161</x:v>
      </x:c>
      <x:c r="B10789" s="0" t="n">
        <x:v>22811</x:v>
      </x:c>
    </x:row>
    <x:row r="10790" spans="1:91" x14ac:dyDescent="0.25">
      <x:c r="A10790" s="0" t="s">
        <x:v>11162</x:v>
      </x:c>
      <x:c r="B10790" s="0" t="n">
        <x:v>22813</x:v>
      </x:c>
    </x:row>
    <x:row r="10791" spans="1:91" x14ac:dyDescent="0.25">
      <x:c r="A10791" s="0" t="s">
        <x:v>11163</x:v>
      </x:c>
      <x:c r="B10791" s="0" t="n">
        <x:v>22834</x:v>
      </x:c>
    </x:row>
    <x:row r="10792" spans="1:91" x14ac:dyDescent="0.25">
      <x:c r="A10792" s="0" t="s">
        <x:v>11164</x:v>
      </x:c>
      <x:c r="B10792" s="0" t="n">
        <x:v>22838</x:v>
      </x:c>
    </x:row>
    <x:row r="10793" spans="1:91" x14ac:dyDescent="0.25">
      <x:c r="A10793" s="0" t="s">
        <x:v>11165</x:v>
      </x:c>
      <x:c r="B10793" s="0" t="n">
        <x:v>22839</x:v>
      </x:c>
    </x:row>
    <x:row r="10794" spans="1:91" x14ac:dyDescent="0.25">
      <x:c r="A10794" s="0" t="s">
        <x:v>11166</x:v>
      </x:c>
      <x:c r="B10794" s="0" t="n">
        <x:v>22846</x:v>
      </x:c>
    </x:row>
    <x:row r="10795" spans="1:91" x14ac:dyDescent="0.25">
      <x:c r="A10795" s="0" t="s">
        <x:v>11167</x:v>
      </x:c>
      <x:c r="B10795" s="0" t="n">
        <x:v>22847</x:v>
      </x:c>
    </x:row>
    <x:row r="10796" spans="1:91" x14ac:dyDescent="0.25">
      <x:c r="A10796" s="0" t="s">
        <x:v>11168</x:v>
      </x:c>
      <x:c r="B10796" s="0" t="n">
        <x:v>22848</x:v>
      </x:c>
    </x:row>
    <x:row r="10797" spans="1:91" x14ac:dyDescent="0.25">
      <x:c r="A10797" s="0" t="s">
        <x:v>11169</x:v>
      </x:c>
      <x:c r="B10797" s="0" t="n">
        <x:v>22850</x:v>
      </x:c>
    </x:row>
    <x:row r="10798" spans="1:91" x14ac:dyDescent="0.25">
      <x:c r="A10798" s="0" t="s">
        <x:v>11170</x:v>
      </x:c>
      <x:c r="B10798" s="0" t="n">
        <x:v>22851</x:v>
      </x:c>
    </x:row>
    <x:row r="10799" spans="1:91" x14ac:dyDescent="0.25">
      <x:c r="A10799" s="0" t="s">
        <x:v>11171</x:v>
      </x:c>
      <x:c r="B10799" s="0" t="n">
        <x:v>22852</x:v>
      </x:c>
    </x:row>
    <x:row r="10800" spans="1:91" x14ac:dyDescent="0.25">
      <x:c r="A10800" s="0" t="s">
        <x:v>11172</x:v>
      </x:c>
      <x:c r="B10800" s="0" t="n">
        <x:v>22853</x:v>
      </x:c>
    </x:row>
    <x:row r="10801" spans="1:91" x14ac:dyDescent="0.25">
      <x:c r="A10801" s="0" t="s">
        <x:v>11173</x:v>
      </x:c>
      <x:c r="B10801" s="0" t="n">
        <x:v>22854</x:v>
      </x:c>
    </x:row>
    <x:row r="10802" spans="1:91" x14ac:dyDescent="0.25">
      <x:c r="A10802" s="0" t="s">
        <x:v>11174</x:v>
      </x:c>
      <x:c r="B10802" s="0" t="n">
        <x:v>22857</x:v>
      </x:c>
    </x:row>
    <x:row r="10803" spans="1:91" x14ac:dyDescent="0.25">
      <x:c r="A10803" s="0" t="s">
        <x:v>11175</x:v>
      </x:c>
      <x:c r="B10803" s="0" t="n">
        <x:v>22859</x:v>
      </x:c>
    </x:row>
    <x:row r="10804" spans="1:91" x14ac:dyDescent="0.25">
      <x:c r="A10804" s="0" t="s">
        <x:v>11176</x:v>
      </x:c>
      <x:c r="B10804" s="0" t="n">
        <x:v>22867</x:v>
      </x:c>
    </x:row>
    <x:row r="10805" spans="1:91" x14ac:dyDescent="0.25">
      <x:c r="A10805" s="0" t="s">
        <x:v>11177</x:v>
      </x:c>
      <x:c r="B10805" s="0" t="n">
        <x:v>22869</x:v>
      </x:c>
    </x:row>
    <x:row r="10806" spans="1:91" x14ac:dyDescent="0.25">
      <x:c r="A10806" s="0" t="s">
        <x:v>11178</x:v>
      </x:c>
      <x:c r="B10806" s="0" t="n">
        <x:v>22870</x:v>
      </x:c>
    </x:row>
    <x:row r="10807" spans="1:91" x14ac:dyDescent="0.25">
      <x:c r="A10807" s="0" t="s">
        <x:v>11179</x:v>
      </x:c>
      <x:c r="B10807" s="0" t="n">
        <x:v>22873</x:v>
      </x:c>
    </x:row>
    <x:row r="10808" spans="1:91" x14ac:dyDescent="0.25">
      <x:c r="A10808" s="0" t="s">
        <x:v>11180</x:v>
      </x:c>
      <x:c r="B10808" s="0" t="n">
        <x:v>22878</x:v>
      </x:c>
    </x:row>
    <x:row r="10809" spans="1:91" x14ac:dyDescent="0.25">
      <x:c r="A10809" s="0" t="s">
        <x:v>11181</x:v>
      </x:c>
      <x:c r="B10809" s="0" t="n">
        <x:v>22881</x:v>
      </x:c>
    </x:row>
    <x:row r="10810" spans="1:91" x14ac:dyDescent="0.25">
      <x:c r="A10810" s="0" t="s">
        <x:v>11182</x:v>
      </x:c>
      <x:c r="B10810" s="0" t="n">
        <x:v>22882</x:v>
      </x:c>
    </x:row>
    <x:row r="10811" spans="1:91" x14ac:dyDescent="0.25">
      <x:c r="A10811" s="0" t="s">
        <x:v>11183</x:v>
      </x:c>
      <x:c r="B10811" s="0" t="n">
        <x:v>22883</x:v>
      </x:c>
    </x:row>
    <x:row r="10812" spans="1:91" x14ac:dyDescent="0.25">
      <x:c r="A10812" s="0" t="s">
        <x:v>11184</x:v>
      </x:c>
      <x:c r="B10812" s="0" t="n">
        <x:v>22884</x:v>
      </x:c>
    </x:row>
    <x:row r="10813" spans="1:91" x14ac:dyDescent="0.25">
      <x:c r="A10813" s="0" t="s">
        <x:v>11185</x:v>
      </x:c>
      <x:c r="B10813" s="0" t="n">
        <x:v>22886</x:v>
      </x:c>
    </x:row>
    <x:row r="10814" spans="1:91" x14ac:dyDescent="0.25">
      <x:c r="A10814" s="0" t="s">
        <x:v>11186</x:v>
      </x:c>
      <x:c r="B10814" s="0" t="n">
        <x:v>22887</x:v>
      </x:c>
    </x:row>
    <x:row r="10815" spans="1:91" x14ac:dyDescent="0.25">
      <x:c r="A10815" s="0" t="s">
        <x:v>11187</x:v>
      </x:c>
      <x:c r="B10815" s="0" t="n">
        <x:v>22891</x:v>
      </x:c>
    </x:row>
    <x:row r="10816" spans="1:91" x14ac:dyDescent="0.25">
      <x:c r="A10816" s="0" t="s">
        <x:v>11188</x:v>
      </x:c>
      <x:c r="B10816" s="0" t="n">
        <x:v>22892</x:v>
      </x:c>
    </x:row>
    <x:row r="10817" spans="1:91" x14ac:dyDescent="0.25">
      <x:c r="A10817" s="0" t="s">
        <x:v>11189</x:v>
      </x:c>
      <x:c r="B10817" s="0" t="n">
        <x:v>22895</x:v>
      </x:c>
    </x:row>
    <x:row r="10818" spans="1:91" x14ac:dyDescent="0.25">
      <x:c r="A10818" s="0" t="s">
        <x:v>11190</x:v>
      </x:c>
      <x:c r="B10818" s="0" t="n">
        <x:v>22899</x:v>
      </x:c>
    </x:row>
    <x:row r="10819" spans="1:91" x14ac:dyDescent="0.25">
      <x:c r="A10819" s="0" t="s">
        <x:v>11191</x:v>
      </x:c>
      <x:c r="B10819" s="0" t="n">
        <x:v>22900</x:v>
      </x:c>
    </x:row>
    <x:row r="10820" spans="1:91" x14ac:dyDescent="0.25">
      <x:c r="A10820" s="0" t="s">
        <x:v>11192</x:v>
      </x:c>
      <x:c r="B10820" s="0" t="n">
        <x:v>22901</x:v>
      </x:c>
    </x:row>
    <x:row r="10821" spans="1:91" x14ac:dyDescent="0.25">
      <x:c r="A10821" s="0" t="s">
        <x:v>11193</x:v>
      </x:c>
      <x:c r="B10821" s="0" t="n">
        <x:v>22903</x:v>
      </x:c>
    </x:row>
    <x:row r="10822" spans="1:91" x14ac:dyDescent="0.25">
      <x:c r="A10822" s="0" t="s">
        <x:v>11194</x:v>
      </x:c>
      <x:c r="B10822" s="0" t="n">
        <x:v>22904</x:v>
      </x:c>
    </x:row>
    <x:row r="10823" spans="1:91" x14ac:dyDescent="0.25">
      <x:c r="A10823" s="0" t="s">
        <x:v>11195</x:v>
      </x:c>
      <x:c r="B10823" s="0" t="n">
        <x:v>22905</x:v>
      </x:c>
    </x:row>
    <x:row r="10824" spans="1:91" x14ac:dyDescent="0.25">
      <x:c r="A10824" s="0" t="s">
        <x:v>11196</x:v>
      </x:c>
      <x:c r="B10824" s="0" t="n">
        <x:v>22907</x:v>
      </x:c>
    </x:row>
    <x:row r="10825" spans="1:91" x14ac:dyDescent="0.25">
      <x:c r="A10825" s="0" t="s">
        <x:v>11197</x:v>
      </x:c>
      <x:c r="B10825" s="0" t="n">
        <x:v>22909</x:v>
      </x:c>
    </x:row>
    <x:row r="10826" spans="1:91" x14ac:dyDescent="0.25">
      <x:c r="A10826" s="0" t="s">
        <x:v>11198</x:v>
      </x:c>
      <x:c r="B10826" s="0" t="n">
        <x:v>22910</x:v>
      </x:c>
    </x:row>
    <x:row r="10827" spans="1:91" x14ac:dyDescent="0.25">
      <x:c r="A10827" s="0" t="s">
        <x:v>11199</x:v>
      </x:c>
      <x:c r="B10827" s="0" t="n">
        <x:v>22911</x:v>
      </x:c>
    </x:row>
    <x:row r="10828" spans="1:91" x14ac:dyDescent="0.25">
      <x:c r="A10828" s="0" t="s">
        <x:v>11200</x:v>
      </x:c>
      <x:c r="B10828" s="0" t="n">
        <x:v>22912</x:v>
      </x:c>
    </x:row>
    <x:row r="10829" spans="1:91" x14ac:dyDescent="0.25">
      <x:c r="A10829" s="0" t="s">
        <x:v>11201</x:v>
      </x:c>
      <x:c r="B10829" s="0" t="n">
        <x:v>22913</x:v>
      </x:c>
    </x:row>
    <x:row r="10830" spans="1:91" x14ac:dyDescent="0.25">
      <x:c r="A10830" s="0" t="s">
        <x:v>11202</x:v>
      </x:c>
      <x:c r="B10830" s="0" t="n">
        <x:v>22915</x:v>
      </x:c>
    </x:row>
    <x:row r="10831" spans="1:91" x14ac:dyDescent="0.25">
      <x:c r="A10831" s="0" t="s">
        <x:v>11203</x:v>
      </x:c>
      <x:c r="B10831" s="0" t="n">
        <x:v>22916</x:v>
      </x:c>
    </x:row>
    <x:row r="10832" spans="1:91" x14ac:dyDescent="0.25">
      <x:c r="A10832" s="0" t="s">
        <x:v>11204</x:v>
      </x:c>
      <x:c r="B10832" s="0" t="n">
        <x:v>22918</x:v>
      </x:c>
    </x:row>
    <x:row r="10833" spans="1:91" x14ac:dyDescent="0.25">
      <x:c r="A10833" s="0" t="s">
        <x:v>11205</x:v>
      </x:c>
      <x:c r="B10833" s="0" t="n">
        <x:v>22923</x:v>
      </x:c>
    </x:row>
    <x:row r="10834" spans="1:91" x14ac:dyDescent="0.25">
      <x:c r="A10834" s="0" t="s">
        <x:v>11206</x:v>
      </x:c>
      <x:c r="B10834" s="0" t="n">
        <x:v>22925</x:v>
      </x:c>
    </x:row>
    <x:row r="10835" spans="1:91" x14ac:dyDescent="0.25">
      <x:c r="A10835" s="0" t="s">
        <x:v>133</x:v>
      </x:c>
      <x:c r="B10835" s="0" t="n">
        <x:v>22928</x:v>
      </x:c>
    </x:row>
    <x:row r="10836" spans="1:91" x14ac:dyDescent="0.25">
      <x:c r="A10836" s="0" t="s">
        <x:v>174</x:v>
      </x:c>
      <x:c r="B10836" s="0" t="n">
        <x:v>22931</x:v>
      </x:c>
    </x:row>
    <x:row r="10837" spans="1:91" x14ac:dyDescent="0.25">
      <x:c r="A10837" s="0" t="s">
        <x:v>11207</x:v>
      </x:c>
      <x:c r="B10837" s="0" t="n">
        <x:v>22932</x:v>
      </x:c>
    </x:row>
    <x:row r="10838" spans="1:91" x14ac:dyDescent="0.25">
      <x:c r="A10838" s="0" t="s">
        <x:v>11208</x:v>
      </x:c>
      <x:c r="B10838" s="0" t="n">
        <x:v>22933</x:v>
      </x:c>
    </x:row>
    <x:row r="10839" spans="1:91" x14ac:dyDescent="0.25">
      <x:c r="A10839" s="0" t="s">
        <x:v>11209</x:v>
      </x:c>
      <x:c r="B10839" s="0" t="n">
        <x:v>22935</x:v>
      </x:c>
    </x:row>
    <x:row r="10840" spans="1:91" x14ac:dyDescent="0.25">
      <x:c r="A10840" s="0" t="s">
        <x:v>11210</x:v>
      </x:c>
      <x:c r="B10840" s="0" t="n">
        <x:v>22944</x:v>
      </x:c>
    </x:row>
    <x:row r="10841" spans="1:91" x14ac:dyDescent="0.25">
      <x:c r="A10841" s="0" t="s">
        <x:v>11211</x:v>
      </x:c>
      <x:c r="B10841" s="0" t="n">
        <x:v>22945</x:v>
      </x:c>
    </x:row>
    <x:row r="10842" spans="1:91" x14ac:dyDescent="0.25">
      <x:c r="A10842" s="0" t="s">
        <x:v>11212</x:v>
      </x:c>
      <x:c r="B10842" s="0" t="n">
        <x:v>22948</x:v>
      </x:c>
    </x:row>
    <x:row r="10843" spans="1:91" x14ac:dyDescent="0.25">
      <x:c r="A10843" s="0" t="s">
        <x:v>11213</x:v>
      </x:c>
      <x:c r="B10843" s="0" t="n">
        <x:v>22952</x:v>
      </x:c>
    </x:row>
    <x:row r="10844" spans="1:91" x14ac:dyDescent="0.25">
      <x:c r="A10844" s="0" t="s">
        <x:v>11214</x:v>
      </x:c>
      <x:c r="B10844" s="0" t="n">
        <x:v>22953</x:v>
      </x:c>
    </x:row>
    <x:row r="10845" spans="1:91" x14ac:dyDescent="0.25">
      <x:c r="A10845" s="0" t="s">
        <x:v>11215</x:v>
      </x:c>
      <x:c r="B10845" s="0" t="n">
        <x:v>22954</x:v>
      </x:c>
    </x:row>
    <x:row r="10846" spans="1:91" x14ac:dyDescent="0.25">
      <x:c r="A10846" s="0" t="s">
        <x:v>11216</x:v>
      </x:c>
      <x:c r="B10846" s="0" t="n">
        <x:v>22955</x:v>
      </x:c>
    </x:row>
    <x:row r="10847" spans="1:91" x14ac:dyDescent="0.25">
      <x:c r="A10847" s="0" t="s">
        <x:v>11217</x:v>
      </x:c>
      <x:c r="B10847" s="0" t="n">
        <x:v>22958</x:v>
      </x:c>
    </x:row>
    <x:row r="10848" spans="1:91" x14ac:dyDescent="0.25">
      <x:c r="A10848" s="0" t="s">
        <x:v>11218</x:v>
      </x:c>
      <x:c r="B10848" s="0" t="n">
        <x:v>22959</x:v>
      </x:c>
    </x:row>
    <x:row r="10849" spans="1:91" x14ac:dyDescent="0.25">
      <x:c r="A10849" s="0" t="s">
        <x:v>11219</x:v>
      </x:c>
      <x:c r="B10849" s="0" t="n">
        <x:v>22960</x:v>
      </x:c>
    </x:row>
    <x:row r="10850" spans="1:91" x14ac:dyDescent="0.25">
      <x:c r="A10850" s="0" t="s">
        <x:v>11220</x:v>
      </x:c>
      <x:c r="B10850" s="0" t="n">
        <x:v>22961</x:v>
      </x:c>
    </x:row>
    <x:row r="10851" spans="1:91" x14ac:dyDescent="0.25">
      <x:c r="A10851" s="0" t="s">
        <x:v>11221</x:v>
      </x:c>
      <x:c r="B10851" s="0" t="n">
        <x:v>22962</x:v>
      </x:c>
    </x:row>
    <x:row r="10852" spans="1:91" x14ac:dyDescent="0.25">
      <x:c r="A10852" s="0" t="s">
        <x:v>11222</x:v>
      </x:c>
      <x:c r="B10852" s="0" t="n">
        <x:v>22964</x:v>
      </x:c>
    </x:row>
    <x:row r="10853" spans="1:91" x14ac:dyDescent="0.25">
      <x:c r="A10853" s="0" t="s">
        <x:v>11223</x:v>
      </x:c>
      <x:c r="B10853" s="0" t="n">
        <x:v>22966</x:v>
      </x:c>
    </x:row>
    <x:row r="10854" spans="1:91" x14ac:dyDescent="0.25">
      <x:c r="A10854" s="0" t="s">
        <x:v>11224</x:v>
      </x:c>
      <x:c r="B10854" s="0" t="n">
        <x:v>22972</x:v>
      </x:c>
    </x:row>
    <x:row r="10855" spans="1:91" x14ac:dyDescent="0.25">
      <x:c r="A10855" s="0" t="s">
        <x:v>11225</x:v>
      </x:c>
      <x:c r="B10855" s="0" t="n">
        <x:v>22973</x:v>
      </x:c>
    </x:row>
    <x:row r="10856" spans="1:91" x14ac:dyDescent="0.25">
      <x:c r="A10856" s="0" t="s">
        <x:v>11226</x:v>
      </x:c>
      <x:c r="B10856" s="0" t="n">
        <x:v>22975</x:v>
      </x:c>
    </x:row>
    <x:row r="10857" spans="1:91" x14ac:dyDescent="0.25">
      <x:c r="A10857" s="0" t="s">
        <x:v>11227</x:v>
      </x:c>
      <x:c r="B10857" s="0" t="n">
        <x:v>22977</x:v>
      </x:c>
    </x:row>
    <x:row r="10858" spans="1:91" x14ac:dyDescent="0.25">
      <x:c r="A10858" s="0" t="s">
        <x:v>11228</x:v>
      </x:c>
      <x:c r="B10858" s="0" t="n">
        <x:v>22979</x:v>
      </x:c>
    </x:row>
    <x:row r="10859" spans="1:91" x14ac:dyDescent="0.25">
      <x:c r="A10859" s="0" t="s">
        <x:v>11229</x:v>
      </x:c>
      <x:c r="B10859" s="0" t="n">
        <x:v>22980</x:v>
      </x:c>
    </x:row>
    <x:row r="10860" spans="1:91" x14ac:dyDescent="0.25">
      <x:c r="A10860" s="0" t="s">
        <x:v>11230</x:v>
      </x:c>
      <x:c r="B10860" s="0" t="n">
        <x:v>22981</x:v>
      </x:c>
    </x:row>
    <x:row r="10861" spans="1:91" x14ac:dyDescent="0.25">
      <x:c r="A10861" s="0" t="s">
        <x:v>11231</x:v>
      </x:c>
      <x:c r="B10861" s="0" t="n">
        <x:v>22982</x:v>
      </x:c>
    </x:row>
    <x:row r="10862" spans="1:91" x14ac:dyDescent="0.25">
      <x:c r="A10862" s="0" t="s">
        <x:v>11232</x:v>
      </x:c>
      <x:c r="B10862" s="0" t="n">
        <x:v>22989</x:v>
      </x:c>
    </x:row>
    <x:row r="10863" spans="1:91" x14ac:dyDescent="0.25">
      <x:c r="A10863" s="0" t="s">
        <x:v>11233</x:v>
      </x:c>
      <x:c r="B10863" s="0" t="n">
        <x:v>22992</x:v>
      </x:c>
    </x:row>
    <x:row r="10864" spans="1:91" x14ac:dyDescent="0.25">
      <x:c r="A10864" s="0" t="s">
        <x:v>11234</x:v>
      </x:c>
      <x:c r="B10864" s="0" t="n">
        <x:v>22993</x:v>
      </x:c>
    </x:row>
    <x:row r="10865" spans="1:91" x14ac:dyDescent="0.25">
      <x:c r="A10865" s="0" t="s">
        <x:v>11235</x:v>
      </x:c>
      <x:c r="B10865" s="0" t="n">
        <x:v>22995</x:v>
      </x:c>
    </x:row>
    <x:row r="10866" spans="1:91" x14ac:dyDescent="0.25">
      <x:c r="A10866" s="0" t="s">
        <x:v>11236</x:v>
      </x:c>
      <x:c r="B10866" s="0" t="n">
        <x:v>22999</x:v>
      </x:c>
    </x:row>
    <x:row r="10867" spans="1:91" x14ac:dyDescent="0.25">
      <x:c r="A10867" s="0" t="s">
        <x:v>11237</x:v>
      </x:c>
      <x:c r="B10867" s="0" t="n">
        <x:v>23001</x:v>
      </x:c>
    </x:row>
    <x:row r="10868" spans="1:91" x14ac:dyDescent="0.25">
      <x:c r="A10868" s="0" t="s">
        <x:v>11238</x:v>
      </x:c>
      <x:c r="B10868" s="0" t="n">
        <x:v>23002</x:v>
      </x:c>
    </x:row>
    <x:row r="10869" spans="1:91" x14ac:dyDescent="0.25">
      <x:c r="A10869" s="0" t="s">
        <x:v>11239</x:v>
      </x:c>
      <x:c r="B10869" s="0" t="n">
        <x:v>23005</x:v>
      </x:c>
    </x:row>
    <x:row r="10870" spans="1:91" x14ac:dyDescent="0.25">
      <x:c r="A10870" s="0" t="s">
        <x:v>11240</x:v>
      </x:c>
      <x:c r="B10870" s="0" t="n">
        <x:v>23007</x:v>
      </x:c>
    </x:row>
    <x:row r="10871" spans="1:91" x14ac:dyDescent="0.25">
      <x:c r="A10871" s="0" t="s">
        <x:v>11241</x:v>
      </x:c>
      <x:c r="B10871" s="0" t="n">
        <x:v>23010</x:v>
      </x:c>
    </x:row>
    <x:row r="10872" spans="1:91" x14ac:dyDescent="0.25">
      <x:c r="A10872" s="0" t="s">
        <x:v>11242</x:v>
      </x:c>
      <x:c r="B10872" s="0" t="n">
        <x:v>23012</x:v>
      </x:c>
    </x:row>
    <x:row r="10873" spans="1:91" x14ac:dyDescent="0.25">
      <x:c r="A10873" s="0" t="s">
        <x:v>11243</x:v>
      </x:c>
      <x:c r="B10873" s="0" t="n">
        <x:v>23014</x:v>
      </x:c>
    </x:row>
    <x:row r="10874" spans="1:91" x14ac:dyDescent="0.25">
      <x:c r="A10874" s="0" t="s">
        <x:v>11244</x:v>
      </x:c>
      <x:c r="B10874" s="0" t="n">
        <x:v>23017</x:v>
      </x:c>
    </x:row>
    <x:row r="10875" spans="1:91" x14ac:dyDescent="0.25">
      <x:c r="A10875" s="0" t="s">
        <x:v>11245</x:v>
      </x:c>
      <x:c r="B10875" s="0" t="n">
        <x:v>23018</x:v>
      </x:c>
    </x:row>
    <x:row r="10876" spans="1:91" x14ac:dyDescent="0.25">
      <x:c r="A10876" s="0" t="s">
        <x:v>11246</x:v>
      </x:c>
      <x:c r="B10876" s="0" t="n">
        <x:v>23022</x:v>
      </x:c>
    </x:row>
    <x:row r="10877" spans="1:91" x14ac:dyDescent="0.25">
      <x:c r="A10877" s="0" t="s">
        <x:v>11247</x:v>
      </x:c>
      <x:c r="B10877" s="0" t="n">
        <x:v>23023</x:v>
      </x:c>
    </x:row>
    <x:row r="10878" spans="1:91" x14ac:dyDescent="0.25">
      <x:c r="A10878" s="0" t="s">
        <x:v>11248</x:v>
      </x:c>
      <x:c r="B10878" s="0" t="n">
        <x:v>23025</x:v>
      </x:c>
    </x:row>
    <x:row r="10879" spans="1:91" x14ac:dyDescent="0.25">
      <x:c r="A10879" s="0" t="s">
        <x:v>11249</x:v>
      </x:c>
      <x:c r="B10879" s="0" t="n">
        <x:v>23030</x:v>
      </x:c>
    </x:row>
    <x:row r="10880" spans="1:91" x14ac:dyDescent="0.25">
      <x:c r="A10880" s="0" t="s">
        <x:v>11250</x:v>
      </x:c>
      <x:c r="B10880" s="0" t="n">
        <x:v>23032</x:v>
      </x:c>
    </x:row>
    <x:row r="10881" spans="1:91" x14ac:dyDescent="0.25">
      <x:c r="A10881" s="0" t="s">
        <x:v>11251</x:v>
      </x:c>
      <x:c r="B10881" s="0" t="n">
        <x:v>23034</x:v>
      </x:c>
    </x:row>
    <x:row r="10882" spans="1:91" x14ac:dyDescent="0.25">
      <x:c r="A10882" s="0" t="s">
        <x:v>11252</x:v>
      </x:c>
      <x:c r="B10882" s="0" t="n">
        <x:v>23036</x:v>
      </x:c>
    </x:row>
    <x:row r="10883" spans="1:91" x14ac:dyDescent="0.25">
      <x:c r="A10883" s="0" t="s">
        <x:v>11253</x:v>
      </x:c>
      <x:c r="B10883" s="0" t="n">
        <x:v>23038</x:v>
      </x:c>
    </x:row>
    <x:row r="10884" spans="1:91" x14ac:dyDescent="0.25">
      <x:c r="A10884" s="0" t="s">
        <x:v>11254</x:v>
      </x:c>
      <x:c r="B10884" s="0" t="n">
        <x:v>23039</x:v>
      </x:c>
    </x:row>
    <x:row r="10885" spans="1:91" x14ac:dyDescent="0.25">
      <x:c r="A10885" s="0" t="s">
        <x:v>11255</x:v>
      </x:c>
      <x:c r="B10885" s="0" t="n">
        <x:v>23041</x:v>
      </x:c>
    </x:row>
    <x:row r="10886" spans="1:91" x14ac:dyDescent="0.25">
      <x:c r="A10886" s="0" t="s">
        <x:v>11256</x:v>
      </x:c>
      <x:c r="B10886" s="0" t="n">
        <x:v>23044</x:v>
      </x:c>
    </x:row>
    <x:row r="10887" spans="1:91" x14ac:dyDescent="0.25">
      <x:c r="A10887" s="0" t="s">
        <x:v>11257</x:v>
      </x:c>
      <x:c r="B10887" s="0" t="n">
        <x:v>23045</x:v>
      </x:c>
    </x:row>
    <x:row r="10888" spans="1:91" x14ac:dyDescent="0.25">
      <x:c r="A10888" s="0" t="s">
        <x:v>11258</x:v>
      </x:c>
      <x:c r="B10888" s="0" t="n">
        <x:v>23046</x:v>
      </x:c>
    </x:row>
    <x:row r="10889" spans="1:91" x14ac:dyDescent="0.25">
      <x:c r="A10889" s="0" t="s">
        <x:v>11259</x:v>
      </x:c>
      <x:c r="B10889" s="0" t="n">
        <x:v>23047</x:v>
      </x:c>
    </x:row>
    <x:row r="10890" spans="1:91" x14ac:dyDescent="0.25">
      <x:c r="A10890" s="0" t="s">
        <x:v>11260</x:v>
      </x:c>
      <x:c r="B10890" s="0" t="n">
        <x:v>23061</x:v>
      </x:c>
    </x:row>
    <x:row r="10891" spans="1:91" x14ac:dyDescent="0.25">
      <x:c r="A10891" s="0" t="s">
        <x:v>11261</x:v>
      </x:c>
      <x:c r="B10891" s="0" t="n">
        <x:v>23063</x:v>
      </x:c>
    </x:row>
    <x:row r="10892" spans="1:91" x14ac:dyDescent="0.25">
      <x:c r="A10892" s="0" t="s">
        <x:v>11262</x:v>
      </x:c>
      <x:c r="B10892" s="0" t="n">
        <x:v>23064</x:v>
      </x:c>
    </x:row>
    <x:row r="10893" spans="1:91" x14ac:dyDescent="0.25">
      <x:c r="A10893" s="0" t="s">
        <x:v>11263</x:v>
      </x:c>
      <x:c r="B10893" s="0" t="n">
        <x:v>23066</x:v>
      </x:c>
    </x:row>
    <x:row r="10894" spans="1:91" x14ac:dyDescent="0.25">
      <x:c r="A10894" s="0" t="s">
        <x:v>11264</x:v>
      </x:c>
      <x:c r="B10894" s="0" t="n">
        <x:v>23067</x:v>
      </x:c>
    </x:row>
    <x:row r="10895" spans="1:91" x14ac:dyDescent="0.25">
      <x:c r="A10895" s="0" t="s">
        <x:v>11265</x:v>
      </x:c>
      <x:c r="B10895" s="0" t="n">
        <x:v>23076</x:v>
      </x:c>
    </x:row>
    <x:row r="10896" spans="1:91" x14ac:dyDescent="0.25">
      <x:c r="A10896" s="0" t="s">
        <x:v>11266</x:v>
      </x:c>
      <x:c r="B10896" s="0" t="n">
        <x:v>23082</x:v>
      </x:c>
    </x:row>
    <x:row r="10897" spans="1:91" x14ac:dyDescent="0.25">
      <x:c r="A10897" s="0" t="s">
        <x:v>11267</x:v>
      </x:c>
      <x:c r="B10897" s="0" t="n">
        <x:v>23085</x:v>
      </x:c>
    </x:row>
    <x:row r="10898" spans="1:91" x14ac:dyDescent="0.25">
      <x:c r="A10898" s="0" t="s">
        <x:v>11268</x:v>
      </x:c>
      <x:c r="B10898" s="0" t="n">
        <x:v>23086</x:v>
      </x:c>
    </x:row>
    <x:row r="10899" spans="1:91" x14ac:dyDescent="0.25">
      <x:c r="A10899" s="0" t="s">
        <x:v>11269</x:v>
      </x:c>
      <x:c r="B10899" s="0" t="n">
        <x:v>23087</x:v>
      </x:c>
    </x:row>
    <x:row r="10900" spans="1:91" x14ac:dyDescent="0.25">
      <x:c r="A10900" s="0" t="s">
        <x:v>11270</x:v>
      </x:c>
      <x:c r="B10900" s="0" t="n">
        <x:v>23092</x:v>
      </x:c>
    </x:row>
    <x:row r="10901" spans="1:91" x14ac:dyDescent="0.25">
      <x:c r="A10901" s="0" t="s">
        <x:v>11271</x:v>
      </x:c>
      <x:c r="B10901" s="0" t="n">
        <x:v>23098</x:v>
      </x:c>
    </x:row>
    <x:row r="10902" spans="1:91" x14ac:dyDescent="0.25">
      <x:c r="A10902" s="0" t="s">
        <x:v>11272</x:v>
      </x:c>
      <x:c r="B10902" s="0" t="n">
        <x:v>23100</x:v>
      </x:c>
    </x:row>
    <x:row r="10903" spans="1:91" x14ac:dyDescent="0.25">
      <x:c r="A10903" s="0" t="s">
        <x:v>11273</x:v>
      </x:c>
      <x:c r="B10903" s="0" t="n">
        <x:v>23101</x:v>
      </x:c>
    </x:row>
    <x:row r="10904" spans="1:91" x14ac:dyDescent="0.25">
      <x:c r="A10904" s="0" t="s">
        <x:v>11274</x:v>
      </x:c>
      <x:c r="B10904" s="0" t="n">
        <x:v>23102</x:v>
      </x:c>
    </x:row>
    <x:row r="10905" spans="1:91" x14ac:dyDescent="0.25">
      <x:c r="A10905" s="0" t="s">
        <x:v>11275</x:v>
      </x:c>
      <x:c r="B10905" s="0" t="n">
        <x:v>23105</x:v>
      </x:c>
    </x:row>
    <x:row r="10906" spans="1:91" x14ac:dyDescent="0.25">
      <x:c r="A10906" s="0" t="s">
        <x:v>11276</x:v>
      </x:c>
      <x:c r="B10906" s="0" t="n">
        <x:v>23107</x:v>
      </x:c>
    </x:row>
    <x:row r="10907" spans="1:91" x14ac:dyDescent="0.25">
      <x:c r="A10907" s="0" t="s">
        <x:v>11277</x:v>
      </x:c>
      <x:c r="B10907" s="0" t="n">
        <x:v>23115</x:v>
      </x:c>
    </x:row>
    <x:row r="10908" spans="1:91" x14ac:dyDescent="0.25">
      <x:c r="A10908" s="0" t="s">
        <x:v>11278</x:v>
      </x:c>
      <x:c r="B10908" s="0" t="n">
        <x:v>23117</x:v>
      </x:c>
    </x:row>
    <x:row r="10909" spans="1:91" x14ac:dyDescent="0.25">
      <x:c r="A10909" s="0" t="s">
        <x:v>11279</x:v>
      </x:c>
      <x:c r="B10909" s="0" t="n">
        <x:v>23118</x:v>
      </x:c>
    </x:row>
    <x:row r="10910" spans="1:91" x14ac:dyDescent="0.25">
      <x:c r="A10910" s="0" t="s">
        <x:v>11280</x:v>
      </x:c>
      <x:c r="B10910" s="0" t="n">
        <x:v>23120</x:v>
      </x:c>
    </x:row>
    <x:row r="10911" spans="1:91" x14ac:dyDescent="0.25">
      <x:c r="A10911" s="0" t="s">
        <x:v>11281</x:v>
      </x:c>
      <x:c r="B10911" s="0" t="n">
        <x:v>23123</x:v>
      </x:c>
    </x:row>
    <x:row r="10912" spans="1:91" x14ac:dyDescent="0.25">
      <x:c r="A10912" s="0" t="s">
        <x:v>11282</x:v>
      </x:c>
      <x:c r="B10912" s="0" t="n">
        <x:v>23124</x:v>
      </x:c>
    </x:row>
    <x:row r="10913" spans="1:91" x14ac:dyDescent="0.25">
      <x:c r="A10913" s="0" t="s">
        <x:v>11283</x:v>
      </x:c>
      <x:c r="B10913" s="0" t="n">
        <x:v>23125</x:v>
      </x:c>
    </x:row>
    <x:row r="10914" spans="1:91" x14ac:dyDescent="0.25">
      <x:c r="A10914" s="0" t="s">
        <x:v>11284</x:v>
      </x:c>
      <x:c r="B10914" s="0" t="n">
        <x:v>23128</x:v>
      </x:c>
    </x:row>
    <x:row r="10915" spans="1:91" x14ac:dyDescent="0.25">
      <x:c r="A10915" s="0" t="s">
        <x:v>11285</x:v>
      </x:c>
      <x:c r="B10915" s="0" t="n">
        <x:v>23129</x:v>
      </x:c>
    </x:row>
    <x:row r="10916" spans="1:91" x14ac:dyDescent="0.25">
      <x:c r="A10916" s="0" t="s">
        <x:v>11286</x:v>
      </x:c>
      <x:c r="B10916" s="0" t="n">
        <x:v>23130</x:v>
      </x:c>
    </x:row>
    <x:row r="10917" spans="1:91" x14ac:dyDescent="0.25">
      <x:c r="A10917" s="0" t="s">
        <x:v>11287</x:v>
      </x:c>
      <x:c r="B10917" s="0" t="n">
        <x:v>23133</x:v>
      </x:c>
    </x:row>
    <x:row r="10918" spans="1:91" x14ac:dyDescent="0.25">
      <x:c r="A10918" s="0" t="s">
        <x:v>11288</x:v>
      </x:c>
      <x:c r="B10918" s="0" t="n">
        <x:v>23136</x:v>
      </x:c>
    </x:row>
    <x:row r="10919" spans="1:91" x14ac:dyDescent="0.25">
      <x:c r="A10919" s="0" t="s">
        <x:v>11289</x:v>
      </x:c>
      <x:c r="B10919" s="0" t="n">
        <x:v>23137</x:v>
      </x:c>
    </x:row>
    <x:row r="10920" spans="1:91" x14ac:dyDescent="0.25">
      <x:c r="A10920" s="0" t="s">
        <x:v>11290</x:v>
      </x:c>
      <x:c r="B10920" s="0" t="n">
        <x:v>23139</x:v>
      </x:c>
    </x:row>
    <x:row r="10921" spans="1:91" x14ac:dyDescent="0.25">
      <x:c r="A10921" s="0" t="s">
        <x:v>11291</x:v>
      </x:c>
      <x:c r="B10921" s="0" t="n">
        <x:v>23140</x:v>
      </x:c>
    </x:row>
    <x:row r="10922" spans="1:91" x14ac:dyDescent="0.25">
      <x:c r="A10922" s="0" t="s">
        <x:v>11292</x:v>
      </x:c>
      <x:c r="B10922" s="0" t="n">
        <x:v>23143</x:v>
      </x:c>
    </x:row>
    <x:row r="10923" spans="1:91" x14ac:dyDescent="0.25">
      <x:c r="A10923" s="0" t="s">
        <x:v>11293</x:v>
      </x:c>
      <x:c r="B10923" s="0" t="n">
        <x:v>23144</x:v>
      </x:c>
    </x:row>
    <x:row r="10924" spans="1:91" x14ac:dyDescent="0.25">
      <x:c r="A10924" s="0" t="s">
        <x:v>11294</x:v>
      </x:c>
      <x:c r="B10924" s="0" t="n">
        <x:v>23145</x:v>
      </x:c>
    </x:row>
    <x:row r="10925" spans="1:91" x14ac:dyDescent="0.25">
      <x:c r="A10925" s="0" t="s">
        <x:v>11295</x:v>
      </x:c>
      <x:c r="B10925" s="0" t="n">
        <x:v>23146</x:v>
      </x:c>
    </x:row>
    <x:row r="10926" spans="1:91" x14ac:dyDescent="0.25">
      <x:c r="A10926" s="0" t="s">
        <x:v>11296</x:v>
      </x:c>
      <x:c r="B10926" s="0" t="n">
        <x:v>23147</x:v>
      </x:c>
    </x:row>
    <x:row r="10927" spans="1:91" x14ac:dyDescent="0.25">
      <x:c r="A10927" s="0" t="s">
        <x:v>11297</x:v>
      </x:c>
      <x:c r="B10927" s="0" t="n">
        <x:v>23148</x:v>
      </x:c>
    </x:row>
    <x:row r="10928" spans="1:91" x14ac:dyDescent="0.25">
      <x:c r="A10928" s="0" t="s">
        <x:v>11298</x:v>
      </x:c>
      <x:c r="B10928" s="0" t="n">
        <x:v>23149</x:v>
      </x:c>
    </x:row>
    <x:row r="10929" spans="1:91" x14ac:dyDescent="0.25">
      <x:c r="A10929" s="0" t="s">
        <x:v>11299</x:v>
      </x:c>
      <x:c r="B10929" s="0" t="n">
        <x:v>23150</x:v>
      </x:c>
    </x:row>
    <x:row r="10930" spans="1:91" x14ac:dyDescent="0.25">
      <x:c r="A10930" s="0" t="s">
        <x:v>11300</x:v>
      </x:c>
      <x:c r="B10930" s="0" t="n">
        <x:v>23152</x:v>
      </x:c>
    </x:row>
    <x:row r="10931" spans="1:91" x14ac:dyDescent="0.25">
      <x:c r="A10931" s="0" t="s">
        <x:v>11301</x:v>
      </x:c>
      <x:c r="B10931" s="0" t="n">
        <x:v>23154</x:v>
      </x:c>
    </x:row>
    <x:row r="10932" spans="1:91" x14ac:dyDescent="0.25">
      <x:c r="A10932" s="0" t="s">
        <x:v>11302</x:v>
      </x:c>
      <x:c r="B10932" s="0" t="n">
        <x:v>23155</x:v>
      </x:c>
    </x:row>
    <x:row r="10933" spans="1:91" x14ac:dyDescent="0.25">
      <x:c r="A10933" s="0" t="s">
        <x:v>11303</x:v>
      </x:c>
      <x:c r="B10933" s="0" t="n">
        <x:v>23156</x:v>
      </x:c>
    </x:row>
    <x:row r="10934" spans="1:91" x14ac:dyDescent="0.25">
      <x:c r="A10934" s="0" t="s">
        <x:v>11304</x:v>
      </x:c>
      <x:c r="B10934" s="0" t="n">
        <x:v>23157</x:v>
      </x:c>
    </x:row>
    <x:row r="10935" spans="1:91" x14ac:dyDescent="0.25">
      <x:c r="A10935" s="0" t="s">
        <x:v>11305</x:v>
      </x:c>
      <x:c r="B10935" s="0" t="n">
        <x:v>23158</x:v>
      </x:c>
    </x:row>
    <x:row r="10936" spans="1:91" x14ac:dyDescent="0.25">
      <x:c r="A10936" s="0" t="s">
        <x:v>11306</x:v>
      </x:c>
      <x:c r="B10936" s="0" t="n">
        <x:v>23161</x:v>
      </x:c>
    </x:row>
    <x:row r="10937" spans="1:91" x14ac:dyDescent="0.25">
      <x:c r="A10937" s="0" t="s">
        <x:v>11307</x:v>
      </x:c>
      <x:c r="B10937" s="0" t="n">
        <x:v>23162</x:v>
      </x:c>
    </x:row>
    <x:row r="10938" spans="1:91" x14ac:dyDescent="0.25">
      <x:c r="A10938" s="0" t="s">
        <x:v>11308</x:v>
      </x:c>
      <x:c r="B10938" s="0" t="n">
        <x:v>23163</x:v>
      </x:c>
    </x:row>
    <x:row r="10939" spans="1:91" x14ac:dyDescent="0.25">
      <x:c r="A10939" s="0" t="s">
        <x:v>11309</x:v>
      </x:c>
      <x:c r="B10939" s="0" t="n">
        <x:v>23165</x:v>
      </x:c>
    </x:row>
    <x:row r="10940" spans="1:91" x14ac:dyDescent="0.25">
      <x:c r="A10940" s="0" t="s">
        <x:v>11310</x:v>
      </x:c>
      <x:c r="B10940" s="0" t="n">
        <x:v>23166</x:v>
      </x:c>
    </x:row>
    <x:row r="10941" spans="1:91" x14ac:dyDescent="0.25">
      <x:c r="A10941" s="0" t="s">
        <x:v>11311</x:v>
      </x:c>
      <x:c r="B10941" s="0" t="n">
        <x:v>23169</x:v>
      </x:c>
    </x:row>
    <x:row r="10942" spans="1:91" x14ac:dyDescent="0.25">
      <x:c r="A10942" s="0" t="s">
        <x:v>11312</x:v>
      </x:c>
      <x:c r="B10942" s="0" t="n">
        <x:v>23171</x:v>
      </x:c>
    </x:row>
    <x:row r="10943" spans="1:91" x14ac:dyDescent="0.25">
      <x:c r="A10943" s="0" t="s">
        <x:v>11313</x:v>
      </x:c>
      <x:c r="B10943" s="0" t="n">
        <x:v>23172</x:v>
      </x:c>
    </x:row>
    <x:row r="10944" spans="1:91" x14ac:dyDescent="0.25">
      <x:c r="A10944" s="0" t="s">
        <x:v>11314</x:v>
      </x:c>
      <x:c r="B10944" s="0" t="n">
        <x:v>23173</x:v>
      </x:c>
    </x:row>
    <x:row r="10945" spans="1:91" x14ac:dyDescent="0.25">
      <x:c r="A10945" s="0" t="s">
        <x:v>11315</x:v>
      </x:c>
      <x:c r="B10945" s="0" t="n">
        <x:v>23174</x:v>
      </x:c>
    </x:row>
    <x:row r="10946" spans="1:91" x14ac:dyDescent="0.25">
      <x:c r="A10946" s="0" t="s">
        <x:v>11316</x:v>
      </x:c>
      <x:c r="B10946" s="0" t="n">
        <x:v>23175</x:v>
      </x:c>
    </x:row>
    <x:row r="10947" spans="1:91" x14ac:dyDescent="0.25">
      <x:c r="A10947" s="0" t="s">
        <x:v>11317</x:v>
      </x:c>
      <x:c r="B10947" s="0" t="n">
        <x:v>23176</x:v>
      </x:c>
    </x:row>
    <x:row r="10948" spans="1:91" x14ac:dyDescent="0.25">
      <x:c r="A10948" s="0" t="s">
        <x:v>11318</x:v>
      </x:c>
      <x:c r="B10948" s="0" t="n">
        <x:v>23177</x:v>
      </x:c>
    </x:row>
    <x:row r="10949" spans="1:91" x14ac:dyDescent="0.25">
      <x:c r="A10949" s="0" t="s">
        <x:v>11319</x:v>
      </x:c>
      <x:c r="B10949" s="0" t="n">
        <x:v>23180</x:v>
      </x:c>
    </x:row>
    <x:row r="10950" spans="1:91" x14ac:dyDescent="0.25">
      <x:c r="A10950" s="0" t="s">
        <x:v>11320</x:v>
      </x:c>
      <x:c r="B10950" s="0" t="n">
        <x:v>23181</x:v>
      </x:c>
    </x:row>
    <x:row r="10951" spans="1:91" x14ac:dyDescent="0.25">
      <x:c r="A10951" s="0" t="s">
        <x:v>11321</x:v>
      </x:c>
      <x:c r="B10951" s="0" t="n">
        <x:v>23182</x:v>
      </x:c>
    </x:row>
    <x:row r="10952" spans="1:91" x14ac:dyDescent="0.25">
      <x:c r="A10952" s="0" t="s">
        <x:v>11322</x:v>
      </x:c>
      <x:c r="B10952" s="0" t="n">
        <x:v>23184</x:v>
      </x:c>
    </x:row>
    <x:row r="10953" spans="1:91" x14ac:dyDescent="0.25">
      <x:c r="A10953" s="0" t="s">
        <x:v>11323</x:v>
      </x:c>
      <x:c r="B10953" s="0" t="n">
        <x:v>23185</x:v>
      </x:c>
    </x:row>
    <x:row r="10954" spans="1:91" x14ac:dyDescent="0.25">
      <x:c r="A10954" s="0" t="s">
        <x:v>11324</x:v>
      </x:c>
      <x:c r="B10954" s="0" t="n">
        <x:v>23187</x:v>
      </x:c>
    </x:row>
    <x:row r="10955" spans="1:91" x14ac:dyDescent="0.25">
      <x:c r="A10955" s="0" t="s">
        <x:v>11325</x:v>
      </x:c>
      <x:c r="B10955" s="0" t="n">
        <x:v>23188</x:v>
      </x:c>
    </x:row>
    <x:row r="10956" spans="1:91" x14ac:dyDescent="0.25">
      <x:c r="A10956" s="0" t="s">
        <x:v>11326</x:v>
      </x:c>
      <x:c r="B10956" s="0" t="n">
        <x:v>23190</x:v>
      </x:c>
    </x:row>
    <x:row r="10957" spans="1:91" x14ac:dyDescent="0.25">
      <x:c r="A10957" s="0" t="s">
        <x:v>11327</x:v>
      </x:c>
      <x:c r="B10957" s="0" t="n">
        <x:v>23191</x:v>
      </x:c>
    </x:row>
    <x:row r="10958" spans="1:91" x14ac:dyDescent="0.25">
      <x:c r="A10958" s="0" t="s">
        <x:v>11328</x:v>
      </x:c>
      <x:c r="B10958" s="0" t="n">
        <x:v>23196</x:v>
      </x:c>
    </x:row>
    <x:row r="10959" spans="1:91" x14ac:dyDescent="0.25">
      <x:c r="A10959" s="0" t="s">
        <x:v>11329</x:v>
      </x:c>
      <x:c r="B10959" s="0" t="n">
        <x:v>23198</x:v>
      </x:c>
    </x:row>
    <x:row r="10960" spans="1:91" x14ac:dyDescent="0.25">
      <x:c r="A10960" s="0" t="s">
        <x:v>11330</x:v>
      </x:c>
      <x:c r="B10960" s="0" t="n">
        <x:v>23200</x:v>
      </x:c>
    </x:row>
    <x:row r="10961" spans="1:91" x14ac:dyDescent="0.25">
      <x:c r="A10961" s="0" t="s">
        <x:v>11331</x:v>
      </x:c>
      <x:c r="B10961" s="0" t="n">
        <x:v>23201</x:v>
      </x:c>
    </x:row>
    <x:row r="10962" spans="1:91" x14ac:dyDescent="0.25">
      <x:c r="A10962" s="0" t="s">
        <x:v>11332</x:v>
      </x:c>
      <x:c r="B10962" s="0" t="n">
        <x:v>23203</x:v>
      </x:c>
    </x:row>
    <x:row r="10963" spans="1:91" x14ac:dyDescent="0.25">
      <x:c r="A10963" s="0" t="s">
        <x:v>11333</x:v>
      </x:c>
      <x:c r="B10963" s="0" t="n">
        <x:v>23205</x:v>
      </x:c>
    </x:row>
    <x:row r="10964" spans="1:91" x14ac:dyDescent="0.25">
      <x:c r="A10964" s="0" t="s">
        <x:v>11334</x:v>
      </x:c>
      <x:c r="B10964" s="0" t="n">
        <x:v>23206</x:v>
      </x:c>
    </x:row>
    <x:row r="10965" spans="1:91" x14ac:dyDescent="0.25">
      <x:c r="A10965" s="0" t="s">
        <x:v>11335</x:v>
      </x:c>
      <x:c r="B10965" s="0" t="n">
        <x:v>23207</x:v>
      </x:c>
    </x:row>
    <x:row r="10966" spans="1:91" x14ac:dyDescent="0.25">
      <x:c r="A10966" s="0" t="s">
        <x:v>11336</x:v>
      </x:c>
      <x:c r="B10966" s="0" t="n">
        <x:v>23210</x:v>
      </x:c>
    </x:row>
    <x:row r="10967" spans="1:91" x14ac:dyDescent="0.25">
      <x:c r="A10967" s="0" t="s">
        <x:v>11337</x:v>
      </x:c>
      <x:c r="B10967" s="0" t="n">
        <x:v>23211</x:v>
      </x:c>
    </x:row>
    <x:row r="10968" spans="1:91" x14ac:dyDescent="0.25">
      <x:c r="A10968" s="0" t="s">
        <x:v>11338</x:v>
      </x:c>
      <x:c r="B10968" s="0" t="n">
        <x:v>23212</x:v>
      </x:c>
    </x:row>
    <x:row r="10969" spans="1:91" x14ac:dyDescent="0.25">
      <x:c r="A10969" s="0" t="s">
        <x:v>11339</x:v>
      </x:c>
      <x:c r="B10969" s="0" t="n">
        <x:v>23215</x:v>
      </x:c>
    </x:row>
    <x:row r="10970" spans="1:91" x14ac:dyDescent="0.25">
      <x:c r="A10970" s="0" t="s">
        <x:v>11340</x:v>
      </x:c>
      <x:c r="B10970" s="0" t="n">
        <x:v>23216</x:v>
      </x:c>
    </x:row>
    <x:row r="10971" spans="1:91" x14ac:dyDescent="0.25">
      <x:c r="A10971" s="0" t="s">
        <x:v>11341</x:v>
      </x:c>
      <x:c r="B10971" s="0" t="n">
        <x:v>23218</x:v>
      </x:c>
    </x:row>
    <x:row r="10972" spans="1:91" x14ac:dyDescent="0.25">
      <x:c r="A10972" s="0" t="s">
        <x:v>11342</x:v>
      </x:c>
      <x:c r="B10972" s="0" t="n">
        <x:v>23219</x:v>
      </x:c>
    </x:row>
    <x:row r="10973" spans="1:91" x14ac:dyDescent="0.25">
      <x:c r="A10973" s="0" t="s">
        <x:v>11343</x:v>
      </x:c>
      <x:c r="B10973" s="0" t="n">
        <x:v>23221</x:v>
      </x:c>
    </x:row>
    <x:row r="10974" spans="1:91" x14ac:dyDescent="0.25">
      <x:c r="A10974" s="0" t="s">
        <x:v>11344</x:v>
      </x:c>
      <x:c r="B10974" s="0" t="n">
        <x:v>23223</x:v>
      </x:c>
    </x:row>
    <x:row r="10975" spans="1:91" x14ac:dyDescent="0.25">
      <x:c r="A10975" s="0" t="s">
        <x:v>11345</x:v>
      </x:c>
      <x:c r="B10975" s="0" t="n">
        <x:v>23227</x:v>
      </x:c>
    </x:row>
    <x:row r="10976" spans="1:91" x14ac:dyDescent="0.25">
      <x:c r="A10976" s="0" t="s">
        <x:v>11346</x:v>
      </x:c>
      <x:c r="B10976" s="0" t="n">
        <x:v>23229</x:v>
      </x:c>
    </x:row>
    <x:row r="10977" spans="1:91" x14ac:dyDescent="0.25">
      <x:c r="A10977" s="0" t="s">
        <x:v>11347</x:v>
      </x:c>
      <x:c r="B10977" s="0" t="n">
        <x:v>23231</x:v>
      </x:c>
    </x:row>
    <x:row r="10978" spans="1:91" x14ac:dyDescent="0.25">
      <x:c r="A10978" s="0" t="s">
        <x:v>175</x:v>
      </x:c>
      <x:c r="B10978" s="0" t="n">
        <x:v>23233</x:v>
      </x:c>
    </x:row>
    <x:row r="10979" spans="1:91" x14ac:dyDescent="0.25">
      <x:c r="A10979" s="0" t="s">
        <x:v>11348</x:v>
      </x:c>
      <x:c r="B10979" s="0" t="n">
        <x:v>23234</x:v>
      </x:c>
    </x:row>
    <x:row r="10980" spans="1:91" x14ac:dyDescent="0.25">
      <x:c r="A10980" s="0" t="s">
        <x:v>11349</x:v>
      </x:c>
      <x:c r="B10980" s="0" t="n">
        <x:v>23235</x:v>
      </x:c>
    </x:row>
    <x:row r="10981" spans="1:91" x14ac:dyDescent="0.25">
      <x:c r="A10981" s="0" t="s">
        <x:v>11350</x:v>
      </x:c>
      <x:c r="B10981" s="0" t="n">
        <x:v>23237</x:v>
      </x:c>
    </x:row>
    <x:row r="10982" spans="1:91" x14ac:dyDescent="0.25">
      <x:c r="A10982" s="0" t="s">
        <x:v>11351</x:v>
      </x:c>
      <x:c r="B10982" s="0" t="n">
        <x:v>23238</x:v>
      </x:c>
    </x:row>
    <x:row r="10983" spans="1:91" x14ac:dyDescent="0.25">
      <x:c r="A10983" s="0" t="s">
        <x:v>11352</x:v>
      </x:c>
      <x:c r="B10983" s="0" t="n">
        <x:v>23240</x:v>
      </x:c>
    </x:row>
    <x:row r="10984" spans="1:91" x14ac:dyDescent="0.25">
      <x:c r="A10984" s="0" t="s">
        <x:v>11353</x:v>
      </x:c>
      <x:c r="B10984" s="0" t="n">
        <x:v>23245</x:v>
      </x:c>
    </x:row>
    <x:row r="10985" spans="1:91" x14ac:dyDescent="0.25">
      <x:c r="A10985" s="0" t="s">
        <x:v>11354</x:v>
      </x:c>
      <x:c r="B10985" s="0" t="n">
        <x:v>23247</x:v>
      </x:c>
    </x:row>
    <x:row r="10986" spans="1:91" x14ac:dyDescent="0.25">
      <x:c r="A10986" s="0" t="s">
        <x:v>11355</x:v>
      </x:c>
      <x:c r="B10986" s="0" t="n">
        <x:v>23248</x:v>
      </x:c>
    </x:row>
    <x:row r="10987" spans="1:91" x14ac:dyDescent="0.25">
      <x:c r="A10987" s="0" t="s">
        <x:v>11356</x:v>
      </x:c>
      <x:c r="B10987" s="0" t="n">
        <x:v>23251</x:v>
      </x:c>
    </x:row>
    <x:row r="10988" spans="1:91" x14ac:dyDescent="0.25">
      <x:c r="A10988" s="0" t="s">
        <x:v>11357</x:v>
      </x:c>
      <x:c r="B10988" s="0" t="n">
        <x:v>23253</x:v>
      </x:c>
    </x:row>
    <x:row r="10989" spans="1:91" x14ac:dyDescent="0.25">
      <x:c r="A10989" s="0" t="s">
        <x:v>11358</x:v>
      </x:c>
      <x:c r="B10989" s="0" t="n">
        <x:v>23254</x:v>
      </x:c>
    </x:row>
    <x:row r="10990" spans="1:91" x14ac:dyDescent="0.25">
      <x:c r="A10990" s="0" t="s">
        <x:v>11359</x:v>
      </x:c>
      <x:c r="B10990" s="0" t="n">
        <x:v>23255</x:v>
      </x:c>
    </x:row>
    <x:row r="10991" spans="1:91" x14ac:dyDescent="0.25">
      <x:c r="A10991" s="0" t="s">
        <x:v>11360</x:v>
      </x:c>
      <x:c r="B10991" s="0" t="n">
        <x:v>23256</x:v>
      </x:c>
    </x:row>
    <x:row r="10992" spans="1:91" x14ac:dyDescent="0.25">
      <x:c r="A10992" s="0" t="s">
        <x:v>11361</x:v>
      </x:c>
      <x:c r="B10992" s="0" t="n">
        <x:v>23260</x:v>
      </x:c>
    </x:row>
    <x:row r="10993" spans="1:91" x14ac:dyDescent="0.25">
      <x:c r="A10993" s="0" t="s">
        <x:v>11362</x:v>
      </x:c>
      <x:c r="B10993" s="0" t="n">
        <x:v>23262</x:v>
      </x:c>
    </x:row>
    <x:row r="10994" spans="1:91" x14ac:dyDescent="0.25">
      <x:c r="A10994" s="0" t="s">
        <x:v>11363</x:v>
      </x:c>
      <x:c r="B10994" s="0" t="n">
        <x:v>23263</x:v>
      </x:c>
    </x:row>
    <x:row r="10995" spans="1:91" x14ac:dyDescent="0.25">
      <x:c r="A10995" s="0" t="s">
        <x:v>11364</x:v>
      </x:c>
      <x:c r="B10995" s="0" t="n">
        <x:v>23264</x:v>
      </x:c>
    </x:row>
    <x:row r="10996" spans="1:91" x14ac:dyDescent="0.25">
      <x:c r="A10996" s="0" t="s">
        <x:v>11365</x:v>
      </x:c>
      <x:c r="B10996" s="0" t="n">
        <x:v>23265</x:v>
      </x:c>
    </x:row>
    <x:row r="10997" spans="1:91" x14ac:dyDescent="0.25">
      <x:c r="A10997" s="0" t="s">
        <x:v>11366</x:v>
      </x:c>
      <x:c r="B10997" s="0" t="n">
        <x:v>23266</x:v>
      </x:c>
    </x:row>
    <x:row r="10998" spans="1:91" x14ac:dyDescent="0.25">
      <x:c r="A10998" s="0" t="s">
        <x:v>11367</x:v>
      </x:c>
      <x:c r="B10998" s="0" t="n">
        <x:v>23268</x:v>
      </x:c>
    </x:row>
    <x:row r="10999" spans="1:91" x14ac:dyDescent="0.25">
      <x:c r="A10999" s="0" t="s">
        <x:v>11368</x:v>
      </x:c>
      <x:c r="B10999" s="0" t="n">
        <x:v>23272</x:v>
      </x:c>
    </x:row>
    <x:row r="11000" spans="1:91" x14ac:dyDescent="0.25">
      <x:c r="A11000" s="0" t="s">
        <x:v>11369</x:v>
      </x:c>
      <x:c r="B11000" s="0" t="n">
        <x:v>23273</x:v>
      </x:c>
    </x:row>
    <x:row r="11001" spans="1:91" x14ac:dyDescent="0.25">
      <x:c r="A11001" s="0" t="s">
        <x:v>11370</x:v>
      </x:c>
      <x:c r="B11001" s="0" t="n">
        <x:v>23275</x:v>
      </x:c>
    </x:row>
    <x:row r="11002" spans="1:91" x14ac:dyDescent="0.25">
      <x:c r="A11002" s="0" t="s">
        <x:v>11371</x:v>
      </x:c>
      <x:c r="B11002" s="0" t="n">
        <x:v>23279</x:v>
      </x:c>
    </x:row>
    <x:row r="11003" spans="1:91" x14ac:dyDescent="0.25">
      <x:c r="A11003" s="0" t="s">
        <x:v>11372</x:v>
      </x:c>
      <x:c r="B11003" s="0" t="n">
        <x:v>23280</x:v>
      </x:c>
    </x:row>
    <x:row r="11004" spans="1:91" x14ac:dyDescent="0.25">
      <x:c r="A11004" s="0" t="s">
        <x:v>11373</x:v>
      </x:c>
      <x:c r="B11004" s="0" t="n">
        <x:v>23281</x:v>
      </x:c>
    </x:row>
    <x:row r="11005" spans="1:91" x14ac:dyDescent="0.25">
      <x:c r="A11005" s="0" t="s">
        <x:v>11374</x:v>
      </x:c>
      <x:c r="B11005" s="0" t="n">
        <x:v>23282</x:v>
      </x:c>
    </x:row>
    <x:row r="11006" spans="1:91" x14ac:dyDescent="0.25">
      <x:c r="A11006" s="0" t="s">
        <x:v>11375</x:v>
      </x:c>
      <x:c r="B11006" s="0" t="n">
        <x:v>23283</x:v>
      </x:c>
    </x:row>
    <x:row r="11007" spans="1:91" x14ac:dyDescent="0.25">
      <x:c r="A11007" s="0" t="s">
        <x:v>11376</x:v>
      </x:c>
      <x:c r="B11007" s="0" t="n">
        <x:v>23285</x:v>
      </x:c>
    </x:row>
    <x:row r="11008" spans="1:91" x14ac:dyDescent="0.25">
      <x:c r="A11008" s="0" t="s">
        <x:v>11377</x:v>
      </x:c>
      <x:c r="B11008" s="0" t="n">
        <x:v>23286</x:v>
      </x:c>
    </x:row>
    <x:row r="11009" spans="1:91" x14ac:dyDescent="0.25">
      <x:c r="A11009" s="0" t="s">
        <x:v>11378</x:v>
      </x:c>
      <x:c r="B11009" s="0" t="n">
        <x:v>23290</x:v>
      </x:c>
    </x:row>
    <x:row r="11010" spans="1:91" x14ac:dyDescent="0.25">
      <x:c r="A11010" s="0" t="s">
        <x:v>11379</x:v>
      </x:c>
      <x:c r="B11010" s="0" t="n">
        <x:v>23294</x:v>
      </x:c>
    </x:row>
    <x:row r="11011" spans="1:91" x14ac:dyDescent="0.25">
      <x:c r="A11011" s="0" t="s">
        <x:v>11380</x:v>
      </x:c>
      <x:c r="B11011" s="0" t="n">
        <x:v>23295</x:v>
      </x:c>
    </x:row>
    <x:row r="11012" spans="1:91" x14ac:dyDescent="0.25">
      <x:c r="A11012" s="0" t="s">
        <x:v>11381</x:v>
      </x:c>
      <x:c r="B11012" s="0" t="n">
        <x:v>23297</x:v>
      </x:c>
    </x:row>
    <x:row r="11013" spans="1:91" x14ac:dyDescent="0.25">
      <x:c r="A11013" s="0" t="s">
        <x:v>11382</x:v>
      </x:c>
      <x:c r="B11013" s="0" t="n">
        <x:v>23299</x:v>
      </x:c>
    </x:row>
    <x:row r="11014" spans="1:91" x14ac:dyDescent="0.25">
      <x:c r="A11014" s="0" t="s">
        <x:v>11383</x:v>
      </x:c>
      <x:c r="B11014" s="0" t="n">
        <x:v>23303</x:v>
      </x:c>
    </x:row>
    <x:row r="11015" spans="1:91" x14ac:dyDescent="0.25">
      <x:c r="A11015" s="0" t="s">
        <x:v>11384</x:v>
      </x:c>
      <x:c r="B11015" s="0" t="n">
        <x:v>23304</x:v>
      </x:c>
    </x:row>
    <x:row r="11016" spans="1:91" x14ac:dyDescent="0.25">
      <x:c r="A11016" s="0" t="s">
        <x:v>11385</x:v>
      </x:c>
      <x:c r="B11016" s="0" t="n">
        <x:v>23305</x:v>
      </x:c>
    </x:row>
    <x:row r="11017" spans="1:91" x14ac:dyDescent="0.25">
      <x:c r="A11017" s="0" t="s">
        <x:v>11386</x:v>
      </x:c>
      <x:c r="B11017" s="0" t="n">
        <x:v>23308</x:v>
      </x:c>
    </x:row>
    <x:row r="11018" spans="1:91" x14ac:dyDescent="0.25">
      <x:c r="A11018" s="0" t="s">
        <x:v>11387</x:v>
      </x:c>
      <x:c r="B11018" s="0" t="n">
        <x:v>23309</x:v>
      </x:c>
    </x:row>
    <x:row r="11019" spans="1:91" x14ac:dyDescent="0.25">
      <x:c r="A11019" s="0" t="s">
        <x:v>11388</x:v>
      </x:c>
      <x:c r="B11019" s="0" t="n">
        <x:v>23310</x:v>
      </x:c>
    </x:row>
    <x:row r="11020" spans="1:91" x14ac:dyDescent="0.25">
      <x:c r="A11020" s="0" t="s">
        <x:v>11389</x:v>
      </x:c>
      <x:c r="B11020" s="0" t="n">
        <x:v>23311</x:v>
      </x:c>
    </x:row>
    <x:row r="11021" spans="1:91" x14ac:dyDescent="0.25">
      <x:c r="A11021" s="0" t="s">
        <x:v>11390</x:v>
      </x:c>
      <x:c r="B11021" s="0" t="n">
        <x:v>23312</x:v>
      </x:c>
    </x:row>
    <x:row r="11022" spans="1:91" x14ac:dyDescent="0.25">
      <x:c r="A11022" s="0" t="s">
        <x:v>11391</x:v>
      </x:c>
      <x:c r="B11022" s="0" t="n">
        <x:v>23314</x:v>
      </x:c>
    </x:row>
    <x:row r="11023" spans="1:91" x14ac:dyDescent="0.25">
      <x:c r="A11023" s="0" t="s">
        <x:v>11392</x:v>
      </x:c>
      <x:c r="B11023" s="0" t="n">
        <x:v>23315</x:v>
      </x:c>
    </x:row>
    <x:row r="11024" spans="1:91" x14ac:dyDescent="0.25">
      <x:c r="A11024" s="0" t="s">
        <x:v>11393</x:v>
      </x:c>
      <x:c r="B11024" s="0" t="n">
        <x:v>23318</x:v>
      </x:c>
    </x:row>
    <x:row r="11025" spans="1:91" x14ac:dyDescent="0.25">
      <x:c r="A11025" s="0" t="s">
        <x:v>11394</x:v>
      </x:c>
      <x:c r="B11025" s="0" t="n">
        <x:v>23332</x:v>
      </x:c>
    </x:row>
    <x:row r="11026" spans="1:91" x14ac:dyDescent="0.25">
      <x:c r="A11026" s="0" t="s">
        <x:v>11395</x:v>
      </x:c>
      <x:c r="B11026" s="0" t="n">
        <x:v>23333</x:v>
      </x:c>
    </x:row>
    <x:row r="11027" spans="1:91" x14ac:dyDescent="0.25">
      <x:c r="A11027" s="0" t="s">
        <x:v>11396</x:v>
      </x:c>
      <x:c r="B11027" s="0" t="n">
        <x:v>23334</x:v>
      </x:c>
    </x:row>
    <x:row r="11028" spans="1:91" x14ac:dyDescent="0.25">
      <x:c r="A11028" s="0" t="s">
        <x:v>11397</x:v>
      </x:c>
      <x:c r="B11028" s="0" t="n">
        <x:v>23335</x:v>
      </x:c>
    </x:row>
    <x:row r="11029" spans="1:91" x14ac:dyDescent="0.25">
      <x:c r="A11029" s="0" t="s">
        <x:v>11398</x:v>
      </x:c>
      <x:c r="B11029" s="0" t="n">
        <x:v>23337</x:v>
      </x:c>
    </x:row>
    <x:row r="11030" spans="1:91" x14ac:dyDescent="0.25">
      <x:c r="A11030" s="0" t="s">
        <x:v>11399</x:v>
      </x:c>
      <x:c r="B11030" s="0" t="n">
        <x:v>23338</x:v>
      </x:c>
    </x:row>
    <x:row r="11031" spans="1:91" x14ac:dyDescent="0.25">
      <x:c r="A11031" s="0" t="s">
        <x:v>11400</x:v>
      </x:c>
      <x:c r="B11031" s="0" t="n">
        <x:v>23339</x:v>
      </x:c>
    </x:row>
    <x:row r="11032" spans="1:91" x14ac:dyDescent="0.25">
      <x:c r="A11032" s="0" t="s">
        <x:v>11401</x:v>
      </x:c>
      <x:c r="B11032" s="0" t="n">
        <x:v>23341</x:v>
      </x:c>
    </x:row>
    <x:row r="11033" spans="1:91" x14ac:dyDescent="0.25">
      <x:c r="A11033" s="0" t="s">
        <x:v>11402</x:v>
      </x:c>
      <x:c r="B11033" s="0" t="n">
        <x:v>23343</x:v>
      </x:c>
    </x:row>
    <x:row r="11034" spans="1:91" x14ac:dyDescent="0.25">
      <x:c r="A11034" s="0" t="s">
        <x:v>11403</x:v>
      </x:c>
      <x:c r="B11034" s="0" t="n">
        <x:v>23348</x:v>
      </x:c>
    </x:row>
    <x:row r="11035" spans="1:91" x14ac:dyDescent="0.25">
      <x:c r="A11035" s="0" t="s">
        <x:v>11404</x:v>
      </x:c>
      <x:c r="B11035" s="0" t="n">
        <x:v>23349</x:v>
      </x:c>
    </x:row>
    <x:row r="11036" spans="1:91" x14ac:dyDescent="0.25">
      <x:c r="A11036" s="0" t="s">
        <x:v>11405</x:v>
      </x:c>
      <x:c r="B11036" s="0" t="n">
        <x:v>23351</x:v>
      </x:c>
    </x:row>
    <x:row r="11037" spans="1:91" x14ac:dyDescent="0.25">
      <x:c r="A11037" s="0" t="s">
        <x:v>11406</x:v>
      </x:c>
      <x:c r="B11037" s="0" t="n">
        <x:v>23352</x:v>
      </x:c>
    </x:row>
    <x:row r="11038" spans="1:91" x14ac:dyDescent="0.25">
      <x:c r="A11038" s="0" t="s">
        <x:v>11407</x:v>
      </x:c>
      <x:c r="B11038" s="0" t="n">
        <x:v>23353</x:v>
      </x:c>
    </x:row>
    <x:row r="11039" spans="1:91" x14ac:dyDescent="0.25">
      <x:c r="A11039" s="0" t="s">
        <x:v>11408</x:v>
      </x:c>
      <x:c r="B11039" s="0" t="n">
        <x:v>23355</x:v>
      </x:c>
    </x:row>
    <x:row r="11040" spans="1:91" x14ac:dyDescent="0.25">
      <x:c r="A11040" s="0" t="s">
        <x:v>11409</x:v>
      </x:c>
      <x:c r="B11040" s="0" t="n">
        <x:v>23356</x:v>
      </x:c>
    </x:row>
    <x:row r="11041" spans="1:91" x14ac:dyDescent="0.25">
      <x:c r="A11041" s="0" t="s">
        <x:v>11410</x:v>
      </x:c>
      <x:c r="B11041" s="0" t="n">
        <x:v>23358</x:v>
      </x:c>
    </x:row>
    <x:row r="11042" spans="1:91" x14ac:dyDescent="0.25">
      <x:c r="A11042" s="0" t="s">
        <x:v>11411</x:v>
      </x:c>
      <x:c r="B11042" s="0" t="n">
        <x:v>23362</x:v>
      </x:c>
    </x:row>
    <x:row r="11043" spans="1:91" x14ac:dyDescent="0.25">
      <x:c r="A11043" s="0" t="s">
        <x:v>11412</x:v>
      </x:c>
      <x:c r="B11043" s="0" t="n">
        <x:v>23363</x:v>
      </x:c>
    </x:row>
    <x:row r="11044" spans="1:91" x14ac:dyDescent="0.25">
      <x:c r="A11044" s="0" t="s">
        <x:v>11413</x:v>
      </x:c>
      <x:c r="B11044" s="0" t="n">
        <x:v>23365</x:v>
      </x:c>
    </x:row>
    <x:row r="11045" spans="1:91" x14ac:dyDescent="0.25">
      <x:c r="A11045" s="0" t="s">
        <x:v>11414</x:v>
      </x:c>
      <x:c r="B11045" s="0" t="n">
        <x:v>23366</x:v>
      </x:c>
    </x:row>
    <x:row r="11046" spans="1:91" x14ac:dyDescent="0.25">
      <x:c r="A11046" s="0" t="s">
        <x:v>11415</x:v>
      </x:c>
      <x:c r="B11046" s="0" t="n">
        <x:v>23367</x:v>
      </x:c>
    </x:row>
    <x:row r="11047" spans="1:91" x14ac:dyDescent="0.25">
      <x:c r="A11047" s="0" t="s">
        <x:v>11416</x:v>
      </x:c>
      <x:c r="B11047" s="0" t="n">
        <x:v>23368</x:v>
      </x:c>
    </x:row>
    <x:row r="11048" spans="1:91" x14ac:dyDescent="0.25">
      <x:c r="A11048" s="0" t="s">
        <x:v>11417</x:v>
      </x:c>
      <x:c r="B11048" s="0" t="n">
        <x:v>23369</x:v>
      </x:c>
    </x:row>
    <x:row r="11049" spans="1:91" x14ac:dyDescent="0.25">
      <x:c r="A11049" s="0" t="s">
        <x:v>11418</x:v>
      </x:c>
      <x:c r="B11049" s="0" t="n">
        <x:v>23370</x:v>
      </x:c>
    </x:row>
    <x:row r="11050" spans="1:91" x14ac:dyDescent="0.25">
      <x:c r="A11050" s="0" t="s">
        <x:v>11419</x:v>
      </x:c>
      <x:c r="B11050" s="0" t="n">
        <x:v>23375</x:v>
      </x:c>
    </x:row>
    <x:row r="11051" spans="1:91" x14ac:dyDescent="0.25">
      <x:c r="A11051" s="0" t="s">
        <x:v>11420</x:v>
      </x:c>
      <x:c r="B11051" s="0" t="n">
        <x:v>23377</x:v>
      </x:c>
    </x:row>
    <x:row r="11052" spans="1:91" x14ac:dyDescent="0.25">
      <x:c r="A11052" s="0" t="s">
        <x:v>11421</x:v>
      </x:c>
      <x:c r="B11052" s="0" t="n">
        <x:v>23381</x:v>
      </x:c>
    </x:row>
    <x:row r="11053" spans="1:91" x14ac:dyDescent="0.25">
      <x:c r="A11053" s="0" t="s">
        <x:v>11422</x:v>
      </x:c>
      <x:c r="B11053" s="0" t="n">
        <x:v>23383</x:v>
      </x:c>
    </x:row>
    <x:row r="11054" spans="1:91" x14ac:dyDescent="0.25">
      <x:c r="A11054" s="0" t="s">
        <x:v>11423</x:v>
      </x:c>
      <x:c r="B11054" s="0" t="n">
        <x:v>23384</x:v>
      </x:c>
    </x:row>
    <x:row r="11055" spans="1:91" x14ac:dyDescent="0.25">
      <x:c r="A11055" s="0" t="s">
        <x:v>11424</x:v>
      </x:c>
      <x:c r="B11055" s="0" t="n">
        <x:v>23387</x:v>
      </x:c>
    </x:row>
    <x:row r="11056" spans="1:91" x14ac:dyDescent="0.25">
      <x:c r="A11056" s="0" t="s">
        <x:v>11425</x:v>
      </x:c>
      <x:c r="B11056" s="0" t="n">
        <x:v>23389</x:v>
      </x:c>
    </x:row>
    <x:row r="11057" spans="1:91" x14ac:dyDescent="0.25">
      <x:c r="A11057" s="0" t="s">
        <x:v>11426</x:v>
      </x:c>
      <x:c r="B11057" s="0" t="n">
        <x:v>23390</x:v>
      </x:c>
    </x:row>
    <x:row r="11058" spans="1:91" x14ac:dyDescent="0.25">
      <x:c r="A11058" s="0" t="s">
        <x:v>11427</x:v>
      </x:c>
      <x:c r="B11058" s="0" t="n">
        <x:v>23391</x:v>
      </x:c>
    </x:row>
    <x:row r="11059" spans="1:91" x14ac:dyDescent="0.25">
      <x:c r="A11059" s="0" t="s">
        <x:v>11428</x:v>
      </x:c>
      <x:c r="B11059" s="0" t="n">
        <x:v>23392</x:v>
      </x:c>
    </x:row>
    <x:row r="11060" spans="1:91" x14ac:dyDescent="0.25">
      <x:c r="A11060" s="0" t="s">
        <x:v>11429</x:v>
      </x:c>
      <x:c r="B11060" s="0" t="n">
        <x:v>23393</x:v>
      </x:c>
    </x:row>
    <x:row r="11061" spans="1:91" x14ac:dyDescent="0.25">
      <x:c r="A11061" s="0" t="s">
        <x:v>11430</x:v>
      </x:c>
      <x:c r="B11061" s="0" t="n">
        <x:v>23394</x:v>
      </x:c>
    </x:row>
    <x:row r="11062" spans="1:91" x14ac:dyDescent="0.25">
      <x:c r="A11062" s="0" t="s">
        <x:v>11431</x:v>
      </x:c>
      <x:c r="B11062" s="0" t="n">
        <x:v>23395</x:v>
      </x:c>
    </x:row>
    <x:row r="11063" spans="1:91" x14ac:dyDescent="0.25">
      <x:c r="A11063" s="0" t="s">
        <x:v>11432</x:v>
      </x:c>
      <x:c r="B11063" s="0" t="n">
        <x:v>23400</x:v>
      </x:c>
    </x:row>
    <x:row r="11064" spans="1:91" x14ac:dyDescent="0.25">
      <x:c r="A11064" s="0" t="s">
        <x:v>11433</x:v>
      </x:c>
      <x:c r="B11064" s="0" t="n">
        <x:v>23402</x:v>
      </x:c>
    </x:row>
    <x:row r="11065" spans="1:91" x14ac:dyDescent="0.25">
      <x:c r="A11065" s="0" t="s">
        <x:v>11434</x:v>
      </x:c>
      <x:c r="B11065" s="0" t="n">
        <x:v>23403</x:v>
      </x:c>
    </x:row>
    <x:row r="11066" spans="1:91" x14ac:dyDescent="0.25">
      <x:c r="A11066" s="0" t="s">
        <x:v>11435</x:v>
      </x:c>
      <x:c r="B11066" s="0" t="n">
        <x:v>23404</x:v>
      </x:c>
    </x:row>
    <x:row r="11067" spans="1:91" x14ac:dyDescent="0.25">
      <x:c r="A11067" s="0" t="s">
        <x:v>11436</x:v>
      </x:c>
      <x:c r="B11067" s="0" t="n">
        <x:v>23408</x:v>
      </x:c>
    </x:row>
    <x:row r="11068" spans="1:91" x14ac:dyDescent="0.25">
      <x:c r="A11068" s="0" t="s">
        <x:v>11437</x:v>
      </x:c>
      <x:c r="B11068" s="0" t="n">
        <x:v>23412</x:v>
      </x:c>
    </x:row>
    <x:row r="11069" spans="1:91" x14ac:dyDescent="0.25">
      <x:c r="A11069" s="0" t="s">
        <x:v>11438</x:v>
      </x:c>
      <x:c r="B11069" s="0" t="n">
        <x:v>23413</x:v>
      </x:c>
    </x:row>
    <x:row r="11070" spans="1:91" x14ac:dyDescent="0.25">
      <x:c r="A11070" s="0" t="s">
        <x:v>11439</x:v>
      </x:c>
      <x:c r="B11070" s="0" t="n">
        <x:v>23414</x:v>
      </x:c>
    </x:row>
    <x:row r="11071" spans="1:91" x14ac:dyDescent="0.25">
      <x:c r="A11071" s="0" t="s">
        <x:v>11440</x:v>
      </x:c>
      <x:c r="B11071" s="0" t="n">
        <x:v>23417</x:v>
      </x:c>
    </x:row>
    <x:row r="11072" spans="1:91" x14ac:dyDescent="0.25">
      <x:c r="A11072" s="0" t="s">
        <x:v>11441</x:v>
      </x:c>
      <x:c r="B11072" s="0" t="n">
        <x:v>23419</x:v>
      </x:c>
    </x:row>
    <x:row r="11073" spans="1:91" x14ac:dyDescent="0.25">
      <x:c r="A11073" s="0" t="s">
        <x:v>11442</x:v>
      </x:c>
      <x:c r="B11073" s="0" t="n">
        <x:v>23425</x:v>
      </x:c>
    </x:row>
    <x:row r="11074" spans="1:91" x14ac:dyDescent="0.25">
      <x:c r="A11074" s="0" t="s">
        <x:v>11443</x:v>
      </x:c>
      <x:c r="B11074" s="0" t="n">
        <x:v>23426</x:v>
      </x:c>
    </x:row>
    <x:row r="11075" spans="1:91" x14ac:dyDescent="0.25">
      <x:c r="A11075" s="0" t="s">
        <x:v>11444</x:v>
      </x:c>
      <x:c r="B11075" s="0" t="n">
        <x:v>23428</x:v>
      </x:c>
    </x:row>
    <x:row r="11076" spans="1:91" x14ac:dyDescent="0.25">
      <x:c r="A11076" s="0" t="s">
        <x:v>11445</x:v>
      </x:c>
      <x:c r="B11076" s="0" t="n">
        <x:v>23429</x:v>
      </x:c>
    </x:row>
    <x:row r="11077" spans="1:91" x14ac:dyDescent="0.25">
      <x:c r="A11077" s="0" t="s">
        <x:v>11446</x:v>
      </x:c>
      <x:c r="B11077" s="0" t="n">
        <x:v>23432</x:v>
      </x:c>
    </x:row>
    <x:row r="11078" spans="1:91" x14ac:dyDescent="0.25">
      <x:c r="A11078" s="0" t="s">
        <x:v>11447</x:v>
      </x:c>
      <x:c r="B11078" s="0" t="n">
        <x:v>23434</x:v>
      </x:c>
    </x:row>
    <x:row r="11079" spans="1:91" x14ac:dyDescent="0.25">
      <x:c r="A11079" s="0" t="s">
        <x:v>11448</x:v>
      </x:c>
      <x:c r="B11079" s="0" t="n">
        <x:v>23437</x:v>
      </x:c>
    </x:row>
    <x:row r="11080" spans="1:91" x14ac:dyDescent="0.25">
      <x:c r="A11080" s="0" t="s">
        <x:v>11449</x:v>
      </x:c>
      <x:c r="B11080" s="0" t="n">
        <x:v>23440</x:v>
      </x:c>
    </x:row>
    <x:row r="11081" spans="1:91" x14ac:dyDescent="0.25">
      <x:c r="A11081" s="0" t="s">
        <x:v>11450</x:v>
      </x:c>
      <x:c r="B11081" s="0" t="n">
        <x:v>23441</x:v>
      </x:c>
    </x:row>
    <x:row r="11082" spans="1:91" x14ac:dyDescent="0.25">
      <x:c r="A11082" s="0" t="s">
        <x:v>11451</x:v>
      </x:c>
      <x:c r="B11082" s="0" t="n">
        <x:v>23442</x:v>
      </x:c>
    </x:row>
    <x:row r="11083" spans="1:91" x14ac:dyDescent="0.25">
      <x:c r="A11083" s="0" t="s">
        <x:v>11452</x:v>
      </x:c>
      <x:c r="B11083" s="0" t="n">
        <x:v>23444</x:v>
      </x:c>
    </x:row>
    <x:row r="11084" spans="1:91" x14ac:dyDescent="0.25">
      <x:c r="A11084" s="0" t="s">
        <x:v>11453</x:v>
      </x:c>
      <x:c r="B11084" s="0" t="n">
        <x:v>23445</x:v>
      </x:c>
    </x:row>
    <x:row r="11085" spans="1:91" x14ac:dyDescent="0.25">
      <x:c r="A11085" s="0" t="s">
        <x:v>11454</x:v>
      </x:c>
      <x:c r="B11085" s="0" t="n">
        <x:v>23446</x:v>
      </x:c>
    </x:row>
    <x:row r="11086" spans="1:91" x14ac:dyDescent="0.25">
      <x:c r="A11086" s="0" t="s">
        <x:v>11455</x:v>
      </x:c>
      <x:c r="B11086" s="0" t="n">
        <x:v>23447</x:v>
      </x:c>
    </x:row>
    <x:row r="11087" spans="1:91" x14ac:dyDescent="0.25">
      <x:c r="A11087" s="0" t="s">
        <x:v>11456</x:v>
      </x:c>
      <x:c r="B11087" s="0" t="n">
        <x:v>23448</x:v>
      </x:c>
    </x:row>
    <x:row r="11088" spans="1:91" x14ac:dyDescent="0.25">
      <x:c r="A11088" s="0" t="s">
        <x:v>11457</x:v>
      </x:c>
      <x:c r="B11088" s="0" t="n">
        <x:v>23450</x:v>
      </x:c>
    </x:row>
    <x:row r="11089" spans="1:91" x14ac:dyDescent="0.25">
      <x:c r="A11089" s="0" t="s">
        <x:v>11458</x:v>
      </x:c>
      <x:c r="B11089" s="0" t="n">
        <x:v>23451</x:v>
      </x:c>
    </x:row>
    <x:row r="11090" spans="1:91" x14ac:dyDescent="0.25">
      <x:c r="A11090" s="0" t="s">
        <x:v>11459</x:v>
      </x:c>
      <x:c r="B11090" s="0" t="n">
        <x:v>23452</x:v>
      </x:c>
    </x:row>
    <x:row r="11091" spans="1:91" x14ac:dyDescent="0.25">
      <x:c r="A11091" s="0" t="s">
        <x:v>11460</x:v>
      </x:c>
      <x:c r="B11091" s="0" t="n">
        <x:v>23454</x:v>
      </x:c>
    </x:row>
    <x:row r="11092" spans="1:91" x14ac:dyDescent="0.25">
      <x:c r="A11092" s="0" t="s">
        <x:v>11461</x:v>
      </x:c>
      <x:c r="B11092" s="0" t="n">
        <x:v>23455</x:v>
      </x:c>
    </x:row>
    <x:row r="11093" spans="1:91" x14ac:dyDescent="0.25">
      <x:c r="A11093" s="0" t="s">
        <x:v>11462</x:v>
      </x:c>
      <x:c r="B11093" s="0" t="n">
        <x:v>23457</x:v>
      </x:c>
    </x:row>
    <x:row r="11094" spans="1:91" x14ac:dyDescent="0.25">
      <x:c r="A11094" s="0" t="s">
        <x:v>11463</x:v>
      </x:c>
      <x:c r="B11094" s="0" t="n">
        <x:v>23458</x:v>
      </x:c>
    </x:row>
    <x:row r="11095" spans="1:91" x14ac:dyDescent="0.25">
      <x:c r="A11095" s="0" t="s">
        <x:v>11464</x:v>
      </x:c>
      <x:c r="B11095" s="0" t="n">
        <x:v>23460</x:v>
      </x:c>
    </x:row>
    <x:row r="11096" spans="1:91" x14ac:dyDescent="0.25">
      <x:c r="A11096" s="0" t="s">
        <x:v>11465</x:v>
      </x:c>
      <x:c r="B11096" s="0" t="n">
        <x:v>23462</x:v>
      </x:c>
    </x:row>
    <x:row r="11097" spans="1:91" x14ac:dyDescent="0.25">
      <x:c r="A11097" s="0" t="s">
        <x:v>11466</x:v>
      </x:c>
      <x:c r="B11097" s="0" t="n">
        <x:v>23463</x:v>
      </x:c>
    </x:row>
    <x:row r="11098" spans="1:91" x14ac:dyDescent="0.25">
      <x:c r="A11098" s="0" t="s">
        <x:v>11467</x:v>
      </x:c>
      <x:c r="B11098" s="0" t="n">
        <x:v>23464</x:v>
      </x:c>
    </x:row>
    <x:row r="11099" spans="1:91" x14ac:dyDescent="0.25">
      <x:c r="A11099" s="0" t="s">
        <x:v>11468</x:v>
      </x:c>
      <x:c r="B11099" s="0" t="n">
        <x:v>23468</x:v>
      </x:c>
    </x:row>
    <x:row r="11100" spans="1:91" x14ac:dyDescent="0.25">
      <x:c r="A11100" s="0" t="s">
        <x:v>11469</x:v>
      </x:c>
      <x:c r="B11100" s="0" t="n">
        <x:v>23470</x:v>
      </x:c>
    </x:row>
    <x:row r="11101" spans="1:91" x14ac:dyDescent="0.25">
      <x:c r="A11101" s="0" t="s">
        <x:v>11470</x:v>
      </x:c>
      <x:c r="B11101" s="0" t="n">
        <x:v>23471</x:v>
      </x:c>
    </x:row>
    <x:row r="11102" spans="1:91" x14ac:dyDescent="0.25">
      <x:c r="A11102" s="0" t="s">
        <x:v>11471</x:v>
      </x:c>
      <x:c r="B11102" s="0" t="n">
        <x:v>23472</x:v>
      </x:c>
    </x:row>
    <x:row r="11103" spans="1:91" x14ac:dyDescent="0.25">
      <x:c r="A11103" s="0" t="s">
        <x:v>11472</x:v>
      </x:c>
      <x:c r="B11103" s="0" t="n">
        <x:v>23474</x:v>
      </x:c>
    </x:row>
    <x:row r="11104" spans="1:91" x14ac:dyDescent="0.25">
      <x:c r="A11104" s="0" t="s">
        <x:v>11473</x:v>
      </x:c>
      <x:c r="B11104" s="0" t="n">
        <x:v>23475</x:v>
      </x:c>
    </x:row>
    <x:row r="11105" spans="1:91" x14ac:dyDescent="0.25">
      <x:c r="A11105" s="0" t="s">
        <x:v>11474</x:v>
      </x:c>
      <x:c r="B11105" s="0" t="n">
        <x:v>23476</x:v>
      </x:c>
    </x:row>
    <x:row r="11106" spans="1:91" x14ac:dyDescent="0.25">
      <x:c r="A11106" s="0" t="s">
        <x:v>11475</x:v>
      </x:c>
      <x:c r="B11106" s="0" t="n">
        <x:v>23477</x:v>
      </x:c>
    </x:row>
    <x:row r="11107" spans="1:91" x14ac:dyDescent="0.25">
      <x:c r="A11107" s="0" t="s">
        <x:v>11476</x:v>
      </x:c>
      <x:c r="B11107" s="0" t="n">
        <x:v>23478</x:v>
      </x:c>
    </x:row>
    <x:row r="11108" spans="1:91" x14ac:dyDescent="0.25">
      <x:c r="A11108" s="0" t="s">
        <x:v>11477</x:v>
      </x:c>
      <x:c r="B11108" s="0" t="n">
        <x:v>23480</x:v>
      </x:c>
    </x:row>
    <x:row r="11109" spans="1:91" x14ac:dyDescent="0.25">
      <x:c r="A11109" s="0" t="s">
        <x:v>11478</x:v>
      </x:c>
      <x:c r="B11109" s="0" t="n">
        <x:v>23482</x:v>
      </x:c>
    </x:row>
    <x:row r="11110" spans="1:91" x14ac:dyDescent="0.25">
      <x:c r="A11110" s="0" t="s">
        <x:v>11479</x:v>
      </x:c>
      <x:c r="B11110" s="0" t="n">
        <x:v>23487</x:v>
      </x:c>
    </x:row>
    <x:row r="11111" spans="1:91" x14ac:dyDescent="0.25">
      <x:c r="A11111" s="0" t="s">
        <x:v>11480</x:v>
      </x:c>
      <x:c r="B11111" s="0" t="n">
        <x:v>23490</x:v>
      </x:c>
    </x:row>
    <x:row r="11112" spans="1:91" x14ac:dyDescent="0.25">
      <x:c r="A11112" s="0" t="s">
        <x:v>11481</x:v>
      </x:c>
      <x:c r="B11112" s="0" t="n">
        <x:v>23491</x:v>
      </x:c>
    </x:row>
    <x:row r="11113" spans="1:91" x14ac:dyDescent="0.25">
      <x:c r="A11113" s="0" t="s">
        <x:v>11482</x:v>
      </x:c>
      <x:c r="B11113" s="0" t="n">
        <x:v>23492</x:v>
      </x:c>
    </x:row>
    <x:row r="11114" spans="1:91" x14ac:dyDescent="0.25">
      <x:c r="A11114" s="0" t="s">
        <x:v>11483</x:v>
      </x:c>
      <x:c r="B11114" s="0" t="n">
        <x:v>23496</x:v>
      </x:c>
    </x:row>
    <x:row r="11115" spans="1:91" x14ac:dyDescent="0.25">
      <x:c r="A11115" s="0" t="s">
        <x:v>11484</x:v>
      </x:c>
      <x:c r="B11115" s="0" t="n">
        <x:v>23497</x:v>
      </x:c>
    </x:row>
    <x:row r="11116" spans="1:91" x14ac:dyDescent="0.25">
      <x:c r="A11116" s="0" t="s">
        <x:v>11485</x:v>
      </x:c>
      <x:c r="B11116" s="0" t="n">
        <x:v>23498</x:v>
      </x:c>
    </x:row>
    <x:row r="11117" spans="1:91" x14ac:dyDescent="0.25">
      <x:c r="A11117" s="0" t="s">
        <x:v>11486</x:v>
      </x:c>
      <x:c r="B11117" s="0" t="n">
        <x:v>23499</x:v>
      </x:c>
    </x:row>
    <x:row r="11118" spans="1:91" x14ac:dyDescent="0.25">
      <x:c r="A11118" s="0" t="s">
        <x:v>11487</x:v>
      </x:c>
      <x:c r="B11118" s="0" t="n">
        <x:v>23500</x:v>
      </x:c>
    </x:row>
    <x:row r="11119" spans="1:91" x14ac:dyDescent="0.25">
      <x:c r="A11119" s="0" t="s">
        <x:v>11488</x:v>
      </x:c>
      <x:c r="B11119" s="0" t="n">
        <x:v>23501</x:v>
      </x:c>
    </x:row>
    <x:row r="11120" spans="1:91" x14ac:dyDescent="0.25">
      <x:c r="A11120" s="0" t="s">
        <x:v>11489</x:v>
      </x:c>
      <x:c r="B11120" s="0" t="n">
        <x:v>23503</x:v>
      </x:c>
    </x:row>
    <x:row r="11121" spans="1:91" x14ac:dyDescent="0.25">
      <x:c r="A11121" s="0" t="s">
        <x:v>11490</x:v>
      </x:c>
      <x:c r="B11121" s="0" t="n">
        <x:v>23504</x:v>
      </x:c>
    </x:row>
    <x:row r="11122" spans="1:91" x14ac:dyDescent="0.25">
      <x:c r="A11122" s="0" t="s">
        <x:v>11491</x:v>
      </x:c>
      <x:c r="B11122" s="0" t="n">
        <x:v>23506</x:v>
      </x:c>
    </x:row>
    <x:row r="11123" spans="1:91" x14ac:dyDescent="0.25">
      <x:c r="A11123" s="0" t="s">
        <x:v>11492</x:v>
      </x:c>
      <x:c r="B11123" s="0" t="n">
        <x:v>23507</x:v>
      </x:c>
    </x:row>
    <x:row r="11124" spans="1:91" x14ac:dyDescent="0.25">
      <x:c r="A11124" s="0" t="s">
        <x:v>11493</x:v>
      </x:c>
      <x:c r="B11124" s="0" t="n">
        <x:v>23508</x:v>
      </x:c>
    </x:row>
    <x:row r="11125" spans="1:91" x14ac:dyDescent="0.25">
      <x:c r="A11125" s="0" t="s">
        <x:v>11494</x:v>
      </x:c>
      <x:c r="B11125" s="0" t="n">
        <x:v>23509</x:v>
      </x:c>
    </x:row>
    <x:row r="11126" spans="1:91" x14ac:dyDescent="0.25">
      <x:c r="A11126" s="0" t="s">
        <x:v>11495</x:v>
      </x:c>
      <x:c r="B11126" s="0" t="n">
        <x:v>23511</x:v>
      </x:c>
    </x:row>
    <x:row r="11127" spans="1:91" x14ac:dyDescent="0.25">
      <x:c r="A11127" s="0" t="s">
        <x:v>11496</x:v>
      </x:c>
      <x:c r="B11127" s="0" t="n">
        <x:v>23512</x:v>
      </x:c>
    </x:row>
    <x:row r="11128" spans="1:91" x14ac:dyDescent="0.25">
      <x:c r="A11128" s="0" t="s">
        <x:v>11497</x:v>
      </x:c>
      <x:c r="B11128" s="0" t="n">
        <x:v>23513</x:v>
      </x:c>
    </x:row>
    <x:row r="11129" spans="1:91" x14ac:dyDescent="0.25">
      <x:c r="A11129" s="0" t="s">
        <x:v>11498</x:v>
      </x:c>
      <x:c r="B11129" s="0" t="n">
        <x:v>23514</x:v>
      </x:c>
    </x:row>
    <x:row r="11130" spans="1:91" x14ac:dyDescent="0.25">
      <x:c r="A11130" s="0" t="s">
        <x:v>11499</x:v>
      </x:c>
      <x:c r="B11130" s="0" t="n">
        <x:v>23516</x:v>
      </x:c>
    </x:row>
    <x:row r="11131" spans="1:91" x14ac:dyDescent="0.25">
      <x:c r="A11131" s="0" t="s">
        <x:v>11500</x:v>
      </x:c>
      <x:c r="B11131" s="0" t="n">
        <x:v>23525</x:v>
      </x:c>
    </x:row>
    <x:row r="11132" spans="1:91" x14ac:dyDescent="0.25">
      <x:c r="A11132" s="0" t="s">
        <x:v>11501</x:v>
      </x:c>
      <x:c r="B11132" s="0" t="n">
        <x:v>23526</x:v>
      </x:c>
    </x:row>
    <x:row r="11133" spans="1:91" x14ac:dyDescent="0.25">
      <x:c r="A11133" s="0" t="s">
        <x:v>11502</x:v>
      </x:c>
      <x:c r="B11133" s="0" t="n">
        <x:v>23527</x:v>
      </x:c>
    </x:row>
    <x:row r="11134" spans="1:91" x14ac:dyDescent="0.25">
      <x:c r="A11134" s="0" t="s">
        <x:v>11503</x:v>
      </x:c>
      <x:c r="B11134" s="0" t="n">
        <x:v>23528</x:v>
      </x:c>
    </x:row>
    <x:row r="11135" spans="1:91" x14ac:dyDescent="0.25">
      <x:c r="A11135" s="0" t="s">
        <x:v>11504</x:v>
      </x:c>
      <x:c r="B11135" s="0" t="n">
        <x:v>23529</x:v>
      </x:c>
    </x:row>
    <x:row r="11136" spans="1:91" x14ac:dyDescent="0.25">
      <x:c r="A11136" s="0" t="s">
        <x:v>11505</x:v>
      </x:c>
      <x:c r="B11136" s="0" t="n">
        <x:v>23531</x:v>
      </x:c>
    </x:row>
    <x:row r="11137" spans="1:91" x14ac:dyDescent="0.25">
      <x:c r="A11137" s="0" t="s">
        <x:v>11506</x:v>
      </x:c>
      <x:c r="B11137" s="0" t="n">
        <x:v>23533</x:v>
      </x:c>
    </x:row>
    <x:row r="11138" spans="1:91" x14ac:dyDescent="0.25">
      <x:c r="A11138" s="0" t="s">
        <x:v>11507</x:v>
      </x:c>
      <x:c r="B11138" s="0" t="n">
        <x:v>23536</x:v>
      </x:c>
    </x:row>
    <x:row r="11139" spans="1:91" x14ac:dyDescent="0.25">
      <x:c r="A11139" s="0" t="s">
        <x:v>11508</x:v>
      </x:c>
      <x:c r="B11139" s="0" t="n">
        <x:v>23542</x:v>
      </x:c>
    </x:row>
    <x:row r="11140" spans="1:91" x14ac:dyDescent="0.25">
      <x:c r="A11140" s="0" t="s">
        <x:v>11509</x:v>
      </x:c>
      <x:c r="B11140" s="0" t="n">
        <x:v>23543</x:v>
      </x:c>
    </x:row>
    <x:row r="11141" spans="1:91" x14ac:dyDescent="0.25">
      <x:c r="A11141" s="0" t="s">
        <x:v>11510</x:v>
      </x:c>
      <x:c r="B11141" s="0" t="n">
        <x:v>23544</x:v>
      </x:c>
    </x:row>
    <x:row r="11142" spans="1:91" x14ac:dyDescent="0.25">
      <x:c r="A11142" s="0" t="s">
        <x:v>11511</x:v>
      </x:c>
      <x:c r="B11142" s="0" t="n">
        <x:v>23545</x:v>
      </x:c>
    </x:row>
    <x:row r="11143" spans="1:91" x14ac:dyDescent="0.25">
      <x:c r="A11143" s="0" t="s">
        <x:v>11512</x:v>
      </x:c>
      <x:c r="B11143" s="0" t="n">
        <x:v>23548</x:v>
      </x:c>
    </x:row>
    <x:row r="11144" spans="1:91" x14ac:dyDescent="0.25">
      <x:c r="A11144" s="0" t="s">
        <x:v>11513</x:v>
      </x:c>
      <x:c r="B11144" s="0" t="n">
        <x:v>23549</x:v>
      </x:c>
    </x:row>
    <x:row r="11145" spans="1:91" x14ac:dyDescent="0.25">
      <x:c r="A11145" s="0" t="s">
        <x:v>11514</x:v>
      </x:c>
      <x:c r="B11145" s="0" t="n">
        <x:v>23550</x:v>
      </x:c>
    </x:row>
    <x:row r="11146" spans="1:91" x14ac:dyDescent="0.25">
      <x:c r="A11146" s="0" t="s">
        <x:v>11515</x:v>
      </x:c>
      <x:c r="B11146" s="0" t="n">
        <x:v>23551</x:v>
      </x:c>
    </x:row>
    <x:row r="11147" spans="1:91" x14ac:dyDescent="0.25">
      <x:c r="A11147" s="0" t="s">
        <x:v>11516</x:v>
      </x:c>
      <x:c r="B11147" s="0" t="n">
        <x:v>23552</x:v>
      </x:c>
    </x:row>
    <x:row r="11148" spans="1:91" x14ac:dyDescent="0.25">
      <x:c r="A11148" s="0" t="s">
        <x:v>11517</x:v>
      </x:c>
      <x:c r="B11148" s="0" t="n">
        <x:v>23555</x:v>
      </x:c>
    </x:row>
    <x:row r="11149" spans="1:91" x14ac:dyDescent="0.25">
      <x:c r="A11149" s="0" t="s">
        <x:v>11518</x:v>
      </x:c>
      <x:c r="B11149" s="0" t="n">
        <x:v>23557</x:v>
      </x:c>
    </x:row>
    <x:row r="11150" spans="1:91" x14ac:dyDescent="0.25">
      <x:c r="A11150" s="0" t="s">
        <x:v>11519</x:v>
      </x:c>
      <x:c r="B11150" s="0" t="n">
        <x:v>23558</x:v>
      </x:c>
    </x:row>
    <x:row r="11151" spans="1:91" x14ac:dyDescent="0.25">
      <x:c r="A11151" s="0" t="s">
        <x:v>11520</x:v>
      </x:c>
      <x:c r="B11151" s="0" t="n">
        <x:v>23559</x:v>
      </x:c>
    </x:row>
    <x:row r="11152" spans="1:91" x14ac:dyDescent="0.25">
      <x:c r="A11152" s="0" t="s">
        <x:v>11521</x:v>
      </x:c>
      <x:c r="B11152" s="0" t="n">
        <x:v>23563</x:v>
      </x:c>
    </x:row>
    <x:row r="11153" spans="1:91" x14ac:dyDescent="0.25">
      <x:c r="A11153" s="0" t="s">
        <x:v>11522</x:v>
      </x:c>
      <x:c r="B11153" s="0" t="n">
        <x:v>23565</x:v>
      </x:c>
    </x:row>
    <x:row r="11154" spans="1:91" x14ac:dyDescent="0.25">
      <x:c r="A11154" s="0" t="s">
        <x:v>11523</x:v>
      </x:c>
      <x:c r="B11154" s="0" t="n">
        <x:v>23566</x:v>
      </x:c>
    </x:row>
    <x:row r="11155" spans="1:91" x14ac:dyDescent="0.25">
      <x:c r="A11155" s="0" t="s">
        <x:v>11524</x:v>
      </x:c>
      <x:c r="B11155" s="0" t="n">
        <x:v>23567</x:v>
      </x:c>
    </x:row>
    <x:row r="11156" spans="1:91" x14ac:dyDescent="0.25">
      <x:c r="A11156" s="0" t="s">
        <x:v>11525</x:v>
      </x:c>
      <x:c r="B11156" s="0" t="n">
        <x:v>23568</x:v>
      </x:c>
    </x:row>
    <x:row r="11157" spans="1:91" x14ac:dyDescent="0.25">
      <x:c r="A11157" s="0" t="s">
        <x:v>11526</x:v>
      </x:c>
      <x:c r="B11157" s="0" t="n">
        <x:v>23569</x:v>
      </x:c>
    </x:row>
    <x:row r="11158" spans="1:91" x14ac:dyDescent="0.25">
      <x:c r="A11158" s="0" t="s">
        <x:v>11527</x:v>
      </x:c>
      <x:c r="B11158" s="0" t="n">
        <x:v>23570</x:v>
      </x:c>
    </x:row>
    <x:row r="11159" spans="1:91" x14ac:dyDescent="0.25">
      <x:c r="A11159" s="0" t="s">
        <x:v>11528</x:v>
      </x:c>
      <x:c r="B11159" s="0" t="n">
        <x:v>23571</x:v>
      </x:c>
    </x:row>
    <x:row r="11160" spans="1:91" x14ac:dyDescent="0.25">
      <x:c r="A11160" s="0" t="s">
        <x:v>11529</x:v>
      </x:c>
      <x:c r="B11160" s="0" t="n">
        <x:v>23572</x:v>
      </x:c>
    </x:row>
    <x:row r="11161" spans="1:91" x14ac:dyDescent="0.25">
      <x:c r="A11161" s="0" t="s">
        <x:v>11530</x:v>
      </x:c>
      <x:c r="B11161" s="0" t="n">
        <x:v>23573</x:v>
      </x:c>
    </x:row>
    <x:row r="11162" spans="1:91" x14ac:dyDescent="0.25">
      <x:c r="A11162" s="0" t="s">
        <x:v>11531</x:v>
      </x:c>
      <x:c r="B11162" s="0" t="n">
        <x:v>23574</x:v>
      </x:c>
    </x:row>
    <x:row r="11163" spans="1:91" x14ac:dyDescent="0.25">
      <x:c r="A11163" s="0" t="s">
        <x:v>11532</x:v>
      </x:c>
      <x:c r="B11163" s="0" t="n">
        <x:v>23582</x:v>
      </x:c>
    </x:row>
    <x:row r="11164" spans="1:91" x14ac:dyDescent="0.25">
      <x:c r="A11164" s="0" t="s">
        <x:v>11533</x:v>
      </x:c>
      <x:c r="B11164" s="0" t="n">
        <x:v>23585</x:v>
      </x:c>
    </x:row>
    <x:row r="11165" spans="1:91" x14ac:dyDescent="0.25">
      <x:c r="A11165" s="0" t="s">
        <x:v>11534</x:v>
      </x:c>
      <x:c r="B11165" s="0" t="n">
        <x:v>23587</x:v>
      </x:c>
    </x:row>
    <x:row r="11166" spans="1:91" x14ac:dyDescent="0.25">
      <x:c r="A11166" s="0" t="s">
        <x:v>11535</x:v>
      </x:c>
      <x:c r="B11166" s="0" t="n">
        <x:v>23588</x:v>
      </x:c>
    </x:row>
    <x:row r="11167" spans="1:91" x14ac:dyDescent="0.25">
      <x:c r="A11167" s="0" t="s">
        <x:v>11536</x:v>
      </x:c>
      <x:c r="B11167" s="0" t="n">
        <x:v>23589</x:v>
      </x:c>
    </x:row>
    <x:row r="11168" spans="1:91" x14ac:dyDescent="0.25">
      <x:c r="A11168" s="0" t="s">
        <x:v>11537</x:v>
      </x:c>
      <x:c r="B11168" s="0" t="n">
        <x:v>23590</x:v>
      </x:c>
    </x:row>
    <x:row r="11169" spans="1:91" x14ac:dyDescent="0.25">
      <x:c r="A11169" s="0" t="s">
        <x:v>11538</x:v>
      </x:c>
      <x:c r="B11169" s="0" t="n">
        <x:v>23592</x:v>
      </x:c>
    </x:row>
    <x:row r="11170" spans="1:91" x14ac:dyDescent="0.25">
      <x:c r="A11170" s="0" t="s">
        <x:v>11539</x:v>
      </x:c>
      <x:c r="B11170" s="0" t="n">
        <x:v>23594</x:v>
      </x:c>
    </x:row>
    <x:row r="11171" spans="1:91" x14ac:dyDescent="0.25">
      <x:c r="A11171" s="0" t="s">
        <x:v>11540</x:v>
      </x:c>
      <x:c r="B11171" s="0" t="n">
        <x:v>23595</x:v>
      </x:c>
    </x:row>
    <x:row r="11172" spans="1:91" x14ac:dyDescent="0.25">
      <x:c r="A11172" s="0" t="s">
        <x:v>11541</x:v>
      </x:c>
      <x:c r="B11172" s="0" t="n">
        <x:v>23596</x:v>
      </x:c>
    </x:row>
    <x:row r="11173" spans="1:91" x14ac:dyDescent="0.25">
      <x:c r="A11173" s="0" t="s">
        <x:v>11542</x:v>
      </x:c>
      <x:c r="B11173" s="0" t="n">
        <x:v>23597</x:v>
      </x:c>
    </x:row>
    <x:row r="11174" spans="1:91" x14ac:dyDescent="0.25">
      <x:c r="A11174" s="0" t="s">
        <x:v>11543</x:v>
      </x:c>
      <x:c r="B11174" s="0" t="n">
        <x:v>23598</x:v>
      </x:c>
    </x:row>
    <x:row r="11175" spans="1:91" x14ac:dyDescent="0.25">
      <x:c r="A11175" s="0" t="s">
        <x:v>11544</x:v>
      </x:c>
      <x:c r="B11175" s="0" t="n">
        <x:v>23599</x:v>
      </x:c>
    </x:row>
    <x:row r="11176" spans="1:91" x14ac:dyDescent="0.25">
      <x:c r="A11176" s="0" t="s">
        <x:v>11545</x:v>
      </x:c>
      <x:c r="B11176" s="0" t="n">
        <x:v>23600</x:v>
      </x:c>
    </x:row>
    <x:row r="11177" spans="1:91" x14ac:dyDescent="0.25">
      <x:c r="A11177" s="0" t="s">
        <x:v>11546</x:v>
      </x:c>
      <x:c r="B11177" s="0" t="n">
        <x:v>23603</x:v>
      </x:c>
    </x:row>
    <x:row r="11178" spans="1:91" x14ac:dyDescent="0.25">
      <x:c r="A11178" s="0" t="s">
        <x:v>11547</x:v>
      </x:c>
      <x:c r="B11178" s="0" t="n">
        <x:v>23604</x:v>
      </x:c>
    </x:row>
    <x:row r="11179" spans="1:91" x14ac:dyDescent="0.25">
      <x:c r="A11179" s="0" t="s">
        <x:v>11548</x:v>
      </x:c>
      <x:c r="B11179" s="0" t="n">
        <x:v>23607</x:v>
      </x:c>
    </x:row>
    <x:row r="11180" spans="1:91" x14ac:dyDescent="0.25">
      <x:c r="A11180" s="0" t="s">
        <x:v>11549</x:v>
      </x:c>
      <x:c r="B11180" s="0" t="n">
        <x:v>23608</x:v>
      </x:c>
    </x:row>
    <x:row r="11181" spans="1:91" x14ac:dyDescent="0.25">
      <x:c r="A11181" s="0" t="s">
        <x:v>11550</x:v>
      </x:c>
      <x:c r="B11181" s="0" t="n">
        <x:v>23609</x:v>
      </x:c>
    </x:row>
    <x:row r="11182" spans="1:91" x14ac:dyDescent="0.25">
      <x:c r="A11182" s="0" t="s">
        <x:v>11551</x:v>
      </x:c>
      <x:c r="B11182" s="0" t="n">
        <x:v>23610</x:v>
      </x:c>
    </x:row>
    <x:row r="11183" spans="1:91" x14ac:dyDescent="0.25">
      <x:c r="A11183" s="0" t="s">
        <x:v>11552</x:v>
      </x:c>
      <x:c r="B11183" s="0" t="n">
        <x:v>23611</x:v>
      </x:c>
    </x:row>
    <x:row r="11184" spans="1:91" x14ac:dyDescent="0.25">
      <x:c r="A11184" s="0" t="s">
        <x:v>11553</x:v>
      </x:c>
      <x:c r="B11184" s="0" t="n">
        <x:v>23612</x:v>
      </x:c>
    </x:row>
    <x:row r="11185" spans="1:91" x14ac:dyDescent="0.25">
      <x:c r="A11185" s="0" t="s">
        <x:v>11554</x:v>
      </x:c>
      <x:c r="B11185" s="0" t="n">
        <x:v>23614</x:v>
      </x:c>
    </x:row>
    <x:row r="11186" spans="1:91" x14ac:dyDescent="0.25">
      <x:c r="A11186" s="0" t="s">
        <x:v>11555</x:v>
      </x:c>
      <x:c r="B11186" s="0" t="n">
        <x:v>23617</x:v>
      </x:c>
    </x:row>
    <x:row r="11187" spans="1:91" x14ac:dyDescent="0.25">
      <x:c r="A11187" s="0" t="s">
        <x:v>11556</x:v>
      </x:c>
      <x:c r="B11187" s="0" t="n">
        <x:v>23618</x:v>
      </x:c>
    </x:row>
    <x:row r="11188" spans="1:91" x14ac:dyDescent="0.25">
      <x:c r="A11188" s="0" t="s">
        <x:v>11557</x:v>
      </x:c>
      <x:c r="B11188" s="0" t="n">
        <x:v>23619</x:v>
      </x:c>
    </x:row>
    <x:row r="11189" spans="1:91" x14ac:dyDescent="0.25">
      <x:c r="A11189" s="0" t="s">
        <x:v>11558</x:v>
      </x:c>
      <x:c r="B11189" s="0" t="n">
        <x:v>23621</x:v>
      </x:c>
    </x:row>
    <x:row r="11190" spans="1:91" x14ac:dyDescent="0.25">
      <x:c r="A11190" s="0" t="s">
        <x:v>11559</x:v>
      </x:c>
      <x:c r="B11190" s="0" t="n">
        <x:v>23622</x:v>
      </x:c>
    </x:row>
    <x:row r="11191" spans="1:91" x14ac:dyDescent="0.25">
      <x:c r="A11191" s="0" t="s">
        <x:v>11560</x:v>
      </x:c>
      <x:c r="B11191" s="0" t="n">
        <x:v>23623</x:v>
      </x:c>
    </x:row>
    <x:row r="11192" spans="1:91" x14ac:dyDescent="0.25">
      <x:c r="A11192" s="0" t="s">
        <x:v>11561</x:v>
      </x:c>
      <x:c r="B11192" s="0" t="n">
        <x:v>23624</x:v>
      </x:c>
    </x:row>
    <x:row r="11193" spans="1:91" x14ac:dyDescent="0.25">
      <x:c r="A11193" s="0" t="s">
        <x:v>11562</x:v>
      </x:c>
      <x:c r="B11193" s="0" t="n">
        <x:v>23625</x:v>
      </x:c>
    </x:row>
    <x:row r="11194" spans="1:91" x14ac:dyDescent="0.25">
      <x:c r="A11194" s="0" t="s">
        <x:v>11563</x:v>
      </x:c>
      <x:c r="B11194" s="0" t="n">
        <x:v>23627</x:v>
      </x:c>
    </x:row>
    <x:row r="11195" spans="1:91" x14ac:dyDescent="0.25">
      <x:c r="A11195" s="0" t="s">
        <x:v>11564</x:v>
      </x:c>
      <x:c r="B11195" s="0" t="n">
        <x:v>23628</x:v>
      </x:c>
    </x:row>
    <x:row r="11196" spans="1:91" x14ac:dyDescent="0.25">
      <x:c r="A11196" s="0" t="s">
        <x:v>11565</x:v>
      </x:c>
      <x:c r="B11196" s="0" t="n">
        <x:v>23629</x:v>
      </x:c>
    </x:row>
    <x:row r="11197" spans="1:91" x14ac:dyDescent="0.25">
      <x:c r="A11197" s="0" t="s">
        <x:v>11566</x:v>
      </x:c>
      <x:c r="B11197" s="0" t="n">
        <x:v>23630</x:v>
      </x:c>
    </x:row>
    <x:row r="11198" spans="1:91" x14ac:dyDescent="0.25">
      <x:c r="A11198" s="0" t="s">
        <x:v>11567</x:v>
      </x:c>
      <x:c r="B11198" s="0" t="n">
        <x:v>23631</x:v>
      </x:c>
    </x:row>
    <x:row r="11199" spans="1:91" x14ac:dyDescent="0.25">
      <x:c r="A11199" s="0" t="s">
        <x:v>11568</x:v>
      </x:c>
      <x:c r="B11199" s="0" t="n">
        <x:v>23632</x:v>
      </x:c>
    </x:row>
    <x:row r="11200" spans="1:91" x14ac:dyDescent="0.25">
      <x:c r="A11200" s="0" t="s">
        <x:v>11569</x:v>
      </x:c>
      <x:c r="B11200" s="0" t="n">
        <x:v>23633</x:v>
      </x:c>
    </x:row>
    <x:row r="11201" spans="1:91" x14ac:dyDescent="0.25">
      <x:c r="A11201" s="0" t="s">
        <x:v>11570</x:v>
      </x:c>
      <x:c r="B11201" s="0" t="n">
        <x:v>23635</x:v>
      </x:c>
    </x:row>
    <x:row r="11202" spans="1:91" x14ac:dyDescent="0.25">
      <x:c r="A11202" s="0" t="s">
        <x:v>11571</x:v>
      </x:c>
      <x:c r="B11202" s="0" t="n">
        <x:v>23639</x:v>
      </x:c>
    </x:row>
    <x:row r="11203" spans="1:91" x14ac:dyDescent="0.25">
      <x:c r="A11203" s="0" t="s">
        <x:v>11572</x:v>
      </x:c>
      <x:c r="B11203" s="0" t="n">
        <x:v>23643</x:v>
      </x:c>
    </x:row>
    <x:row r="11204" spans="1:91" x14ac:dyDescent="0.25">
      <x:c r="A11204" s="0" t="s">
        <x:v>11573</x:v>
      </x:c>
      <x:c r="B11204" s="0" t="n">
        <x:v>23644</x:v>
      </x:c>
    </x:row>
    <x:row r="11205" spans="1:91" x14ac:dyDescent="0.25">
      <x:c r="A11205" s="0" t="s">
        <x:v>11574</x:v>
      </x:c>
      <x:c r="B11205" s="0" t="n">
        <x:v>23645</x:v>
      </x:c>
    </x:row>
    <x:row r="11206" spans="1:91" x14ac:dyDescent="0.25">
      <x:c r="A11206" s="0" t="s">
        <x:v>11575</x:v>
      </x:c>
      <x:c r="B11206" s="0" t="n">
        <x:v>23648</x:v>
      </x:c>
    </x:row>
    <x:row r="11207" spans="1:91" x14ac:dyDescent="0.25">
      <x:c r="A11207" s="0" t="s">
        <x:v>11576</x:v>
      </x:c>
      <x:c r="B11207" s="0" t="n">
        <x:v>23650</x:v>
      </x:c>
    </x:row>
    <x:row r="11208" spans="1:91" x14ac:dyDescent="0.25">
      <x:c r="A11208" s="0" t="s">
        <x:v>11577</x:v>
      </x:c>
      <x:c r="B11208" s="0" t="n">
        <x:v>23651</x:v>
      </x:c>
    </x:row>
    <x:row r="11209" spans="1:91" x14ac:dyDescent="0.25">
      <x:c r="A11209" s="0" t="s">
        <x:v>11578</x:v>
      </x:c>
      <x:c r="B11209" s="0" t="n">
        <x:v>23652</x:v>
      </x:c>
    </x:row>
    <x:row r="11210" spans="1:91" x14ac:dyDescent="0.25">
      <x:c r="A11210" s="0" t="s">
        <x:v>11579</x:v>
      </x:c>
      <x:c r="B11210" s="0" t="n">
        <x:v>23654</x:v>
      </x:c>
    </x:row>
    <x:row r="11211" spans="1:91" x14ac:dyDescent="0.25">
      <x:c r="A11211" s="0" t="s">
        <x:v>11580</x:v>
      </x:c>
      <x:c r="B11211" s="0" t="n">
        <x:v>23656</x:v>
      </x:c>
    </x:row>
    <x:row r="11212" spans="1:91" x14ac:dyDescent="0.25">
      <x:c r="A11212" s="0" t="s">
        <x:v>11581</x:v>
      </x:c>
      <x:c r="B11212" s="0" t="n">
        <x:v>23657</x:v>
      </x:c>
    </x:row>
    <x:row r="11213" spans="1:91" x14ac:dyDescent="0.25">
      <x:c r="A11213" s="0" t="s">
        <x:v>11582</x:v>
      </x:c>
      <x:c r="B11213" s="0" t="n">
        <x:v>23658</x:v>
      </x:c>
    </x:row>
    <x:row r="11214" spans="1:91" x14ac:dyDescent="0.25">
      <x:c r="A11214" s="0" t="s">
        <x:v>11583</x:v>
      </x:c>
      <x:c r="B11214" s="0" t="n">
        <x:v>23661</x:v>
      </x:c>
    </x:row>
    <x:row r="11215" spans="1:91" x14ac:dyDescent="0.25">
      <x:c r="A11215" s="0" t="s">
        <x:v>11584</x:v>
      </x:c>
      <x:c r="B11215" s="0" t="n">
        <x:v>23662</x:v>
      </x:c>
    </x:row>
    <x:row r="11216" spans="1:91" x14ac:dyDescent="0.25">
      <x:c r="A11216" s="0" t="s">
        <x:v>11585</x:v>
      </x:c>
      <x:c r="B11216" s="0" t="n">
        <x:v>23663</x:v>
      </x:c>
    </x:row>
    <x:row r="11217" spans="1:91" x14ac:dyDescent="0.25">
      <x:c r="A11217" s="0" t="s">
        <x:v>11586</x:v>
      </x:c>
      <x:c r="B11217" s="0" t="n">
        <x:v>23667</x:v>
      </x:c>
    </x:row>
    <x:row r="11218" spans="1:91" x14ac:dyDescent="0.25">
      <x:c r="A11218" s="0" t="s">
        <x:v>11587</x:v>
      </x:c>
      <x:c r="B11218" s="0" t="n">
        <x:v>23668</x:v>
      </x:c>
    </x:row>
    <x:row r="11219" spans="1:91" x14ac:dyDescent="0.25">
      <x:c r="A11219" s="0" t="s">
        <x:v>11588</x:v>
      </x:c>
      <x:c r="B11219" s="0" t="n">
        <x:v>23669</x:v>
      </x:c>
    </x:row>
    <x:row r="11220" spans="1:91" x14ac:dyDescent="0.25">
      <x:c r="A11220" s="0" t="s">
        <x:v>11589</x:v>
      </x:c>
      <x:c r="B11220" s="0" t="n">
        <x:v>23670</x:v>
      </x:c>
    </x:row>
    <x:row r="11221" spans="1:91" x14ac:dyDescent="0.25">
      <x:c r="A11221" s="0" t="s">
        <x:v>11590</x:v>
      </x:c>
      <x:c r="B11221" s="0" t="n">
        <x:v>23672</x:v>
      </x:c>
    </x:row>
    <x:row r="11222" spans="1:91" x14ac:dyDescent="0.25">
      <x:c r="A11222" s="0" t="s">
        <x:v>11591</x:v>
      </x:c>
      <x:c r="B11222" s="0" t="n">
        <x:v>23673</x:v>
      </x:c>
    </x:row>
    <x:row r="11223" spans="1:91" x14ac:dyDescent="0.25">
      <x:c r="A11223" s="0" t="s">
        <x:v>11592</x:v>
      </x:c>
      <x:c r="B11223" s="0" t="n">
        <x:v>23674</x:v>
      </x:c>
    </x:row>
    <x:row r="11224" spans="1:91" x14ac:dyDescent="0.25">
      <x:c r="A11224" s="0" t="s">
        <x:v>11593</x:v>
      </x:c>
      <x:c r="B11224" s="0" t="n">
        <x:v>23689</x:v>
      </x:c>
    </x:row>
    <x:row r="11225" spans="1:91" x14ac:dyDescent="0.25">
      <x:c r="A11225" s="0" t="s">
        <x:v>11594</x:v>
      </x:c>
      <x:c r="B11225" s="0" t="n">
        <x:v>23690</x:v>
      </x:c>
    </x:row>
    <x:row r="11226" spans="1:91" x14ac:dyDescent="0.25">
      <x:c r="A11226" s="0" t="s">
        <x:v>11595</x:v>
      </x:c>
      <x:c r="B11226" s="0" t="n">
        <x:v>23691</x:v>
      </x:c>
    </x:row>
    <x:row r="11227" spans="1:91" x14ac:dyDescent="0.25">
      <x:c r="A11227" s="0" t="s">
        <x:v>11596</x:v>
      </x:c>
      <x:c r="B11227" s="0" t="n">
        <x:v>23692</x:v>
      </x:c>
    </x:row>
    <x:row r="11228" spans="1:91" x14ac:dyDescent="0.25">
      <x:c r="A11228" s="0" t="s">
        <x:v>11597</x:v>
      </x:c>
      <x:c r="B11228" s="0" t="n">
        <x:v>23694</x:v>
      </x:c>
    </x:row>
    <x:row r="11229" spans="1:91" x14ac:dyDescent="0.25">
      <x:c r="A11229" s="0" t="s">
        <x:v>11598</x:v>
      </x:c>
      <x:c r="B11229" s="0" t="n">
        <x:v>23697</x:v>
      </x:c>
    </x:row>
    <x:row r="11230" spans="1:91" x14ac:dyDescent="0.25">
      <x:c r="A11230" s="0" t="s">
        <x:v>11599</x:v>
      </x:c>
      <x:c r="B11230" s="0" t="n">
        <x:v>23698</x:v>
      </x:c>
    </x:row>
    <x:row r="11231" spans="1:91" x14ac:dyDescent="0.25">
      <x:c r="A11231" s="0" t="s">
        <x:v>11600</x:v>
      </x:c>
      <x:c r="B11231" s="0" t="n">
        <x:v>23699</x:v>
      </x:c>
    </x:row>
    <x:row r="11232" spans="1:91" x14ac:dyDescent="0.25">
      <x:c r="A11232" s="0" t="s">
        <x:v>11601</x:v>
      </x:c>
      <x:c r="B11232" s="0" t="n">
        <x:v>23700</x:v>
      </x:c>
    </x:row>
    <x:row r="11233" spans="1:91" x14ac:dyDescent="0.25">
      <x:c r="A11233" s="0" t="s">
        <x:v>11602</x:v>
      </x:c>
      <x:c r="B11233" s="0" t="n">
        <x:v>23702</x:v>
      </x:c>
    </x:row>
    <x:row r="11234" spans="1:91" x14ac:dyDescent="0.25">
      <x:c r="A11234" s="0" t="s">
        <x:v>11603</x:v>
      </x:c>
      <x:c r="B11234" s="0" t="n">
        <x:v>23703</x:v>
      </x:c>
    </x:row>
    <x:row r="11235" spans="1:91" x14ac:dyDescent="0.25">
      <x:c r="A11235" s="0" t="s">
        <x:v>11604</x:v>
      </x:c>
      <x:c r="B11235" s="0" t="n">
        <x:v>23706</x:v>
      </x:c>
    </x:row>
    <x:row r="11236" spans="1:91" x14ac:dyDescent="0.25">
      <x:c r="A11236" s="0" t="s">
        <x:v>11605</x:v>
      </x:c>
      <x:c r="B11236" s="0" t="n">
        <x:v>23707</x:v>
      </x:c>
    </x:row>
    <x:row r="11237" spans="1:91" x14ac:dyDescent="0.25">
      <x:c r="A11237" s="0" t="s">
        <x:v>11606</x:v>
      </x:c>
      <x:c r="B11237" s="0" t="n">
        <x:v>23708</x:v>
      </x:c>
    </x:row>
    <x:row r="11238" spans="1:91" x14ac:dyDescent="0.25">
      <x:c r="A11238" s="0" t="s">
        <x:v>11607</x:v>
      </x:c>
      <x:c r="B11238" s="0" t="n">
        <x:v>23709</x:v>
      </x:c>
    </x:row>
    <x:row r="11239" spans="1:91" x14ac:dyDescent="0.25">
      <x:c r="A11239" s="0" t="s">
        <x:v>11608</x:v>
      </x:c>
      <x:c r="B11239" s="0" t="n">
        <x:v>23710</x:v>
      </x:c>
    </x:row>
    <x:row r="11240" spans="1:91" x14ac:dyDescent="0.25">
      <x:c r="A11240" s="0" t="s">
        <x:v>11609</x:v>
      </x:c>
      <x:c r="B11240" s="0" t="n">
        <x:v>23711</x:v>
      </x:c>
    </x:row>
    <x:row r="11241" spans="1:91" x14ac:dyDescent="0.25">
      <x:c r="A11241" s="0" t="s">
        <x:v>11610</x:v>
      </x:c>
      <x:c r="B11241" s="0" t="n">
        <x:v>23713</x:v>
      </x:c>
    </x:row>
    <x:row r="11242" spans="1:91" x14ac:dyDescent="0.25">
      <x:c r="A11242" s="0" t="s">
        <x:v>11611</x:v>
      </x:c>
      <x:c r="B11242" s="0" t="n">
        <x:v>23715</x:v>
      </x:c>
    </x:row>
    <x:row r="11243" spans="1:91" x14ac:dyDescent="0.25">
      <x:c r="A11243" s="0" t="s">
        <x:v>11612</x:v>
      </x:c>
      <x:c r="B11243" s="0" t="n">
        <x:v>23716</x:v>
      </x:c>
    </x:row>
    <x:row r="11244" spans="1:91" x14ac:dyDescent="0.25">
      <x:c r="A11244" s="0" t="s">
        <x:v>11613</x:v>
      </x:c>
      <x:c r="B11244" s="0" t="n">
        <x:v>23717</x:v>
      </x:c>
    </x:row>
    <x:row r="11245" spans="1:91" x14ac:dyDescent="0.25">
      <x:c r="A11245" s="0" t="s">
        <x:v>11614</x:v>
      </x:c>
      <x:c r="B11245" s="0" t="n">
        <x:v>23718</x:v>
      </x:c>
    </x:row>
    <x:row r="11246" spans="1:91" x14ac:dyDescent="0.25">
      <x:c r="A11246" s="0" t="s">
        <x:v>11615</x:v>
      </x:c>
      <x:c r="B11246" s="0" t="n">
        <x:v>23722</x:v>
      </x:c>
    </x:row>
    <x:row r="11247" spans="1:91" x14ac:dyDescent="0.25">
      <x:c r="A11247" s="0" t="s">
        <x:v>11616</x:v>
      </x:c>
      <x:c r="B11247" s="0" t="n">
        <x:v>23723</x:v>
      </x:c>
    </x:row>
    <x:row r="11248" spans="1:91" x14ac:dyDescent="0.25">
      <x:c r="A11248" s="0" t="s">
        <x:v>11617</x:v>
      </x:c>
      <x:c r="B11248" s="0" t="n">
        <x:v>23725</x:v>
      </x:c>
    </x:row>
    <x:row r="11249" spans="1:91" x14ac:dyDescent="0.25">
      <x:c r="A11249" s="0" t="s">
        <x:v>11618</x:v>
      </x:c>
      <x:c r="B11249" s="0" t="n">
        <x:v>23727</x:v>
      </x:c>
    </x:row>
    <x:row r="11250" spans="1:91" x14ac:dyDescent="0.25">
      <x:c r="A11250" s="0" t="s">
        <x:v>11619</x:v>
      </x:c>
      <x:c r="B11250" s="0" t="n">
        <x:v>23728</x:v>
      </x:c>
    </x:row>
    <x:row r="11251" spans="1:91" x14ac:dyDescent="0.25">
      <x:c r="A11251" s="0" t="s">
        <x:v>11620</x:v>
      </x:c>
      <x:c r="B11251" s="0" t="n">
        <x:v>23729</x:v>
      </x:c>
    </x:row>
    <x:row r="11252" spans="1:91" x14ac:dyDescent="0.25">
      <x:c r="A11252" s="0" t="s">
        <x:v>11621</x:v>
      </x:c>
      <x:c r="B11252" s="0" t="n">
        <x:v>23730</x:v>
      </x:c>
    </x:row>
    <x:row r="11253" spans="1:91" x14ac:dyDescent="0.25">
      <x:c r="A11253" s="0" t="s">
        <x:v>11622</x:v>
      </x:c>
      <x:c r="B11253" s="0" t="n">
        <x:v>23731</x:v>
      </x:c>
    </x:row>
    <x:row r="11254" spans="1:91" x14ac:dyDescent="0.25">
      <x:c r="A11254" s="0" t="s">
        <x:v>11623</x:v>
      </x:c>
      <x:c r="B11254" s="0" t="n">
        <x:v>23732</x:v>
      </x:c>
    </x:row>
    <x:row r="11255" spans="1:91" x14ac:dyDescent="0.25">
      <x:c r="A11255" s="0" t="s">
        <x:v>11624</x:v>
      </x:c>
      <x:c r="B11255" s="0" t="n">
        <x:v>23733</x:v>
      </x:c>
    </x:row>
    <x:row r="11256" spans="1:91" x14ac:dyDescent="0.25">
      <x:c r="A11256" s="0" t="s">
        <x:v>11625</x:v>
      </x:c>
      <x:c r="B11256" s="0" t="n">
        <x:v>23735</x:v>
      </x:c>
    </x:row>
    <x:row r="11257" spans="1:91" x14ac:dyDescent="0.25">
      <x:c r="A11257" s="0" t="s">
        <x:v>11626</x:v>
      </x:c>
      <x:c r="B11257" s="0" t="n">
        <x:v>23736</x:v>
      </x:c>
    </x:row>
    <x:row r="11258" spans="1:91" x14ac:dyDescent="0.25">
      <x:c r="A11258" s="0" t="s">
        <x:v>11627</x:v>
      </x:c>
      <x:c r="B11258" s="0" t="n">
        <x:v>23737</x:v>
      </x:c>
    </x:row>
    <x:row r="11259" spans="1:91" x14ac:dyDescent="0.25">
      <x:c r="A11259" s="0" t="s">
        <x:v>11628</x:v>
      </x:c>
      <x:c r="B11259" s="0" t="n">
        <x:v>23738</x:v>
      </x:c>
    </x:row>
    <x:row r="11260" spans="1:91" x14ac:dyDescent="0.25">
      <x:c r="A11260" s="0" t="s">
        <x:v>11629</x:v>
      </x:c>
      <x:c r="B11260" s="0" t="n">
        <x:v>23739</x:v>
      </x:c>
    </x:row>
    <x:row r="11261" spans="1:91" x14ac:dyDescent="0.25">
      <x:c r="A11261" s="0" t="s">
        <x:v>11630</x:v>
      </x:c>
      <x:c r="B11261" s="0" t="n">
        <x:v>23741</x:v>
      </x:c>
    </x:row>
    <x:row r="11262" spans="1:91" x14ac:dyDescent="0.25">
      <x:c r="A11262" s="0" t="s">
        <x:v>11631</x:v>
      </x:c>
      <x:c r="B11262" s="0" t="n">
        <x:v>23742</x:v>
      </x:c>
    </x:row>
    <x:row r="11263" spans="1:91" x14ac:dyDescent="0.25">
      <x:c r="A11263" s="0" t="s">
        <x:v>11632</x:v>
      </x:c>
      <x:c r="B11263" s="0" t="n">
        <x:v>23745</x:v>
      </x:c>
    </x:row>
    <x:row r="11264" spans="1:91" x14ac:dyDescent="0.25">
      <x:c r="A11264" s="0" t="s">
        <x:v>11633</x:v>
      </x:c>
      <x:c r="B11264" s="0" t="n">
        <x:v>23747</x:v>
      </x:c>
    </x:row>
    <x:row r="11265" spans="1:91" x14ac:dyDescent="0.25">
      <x:c r="A11265" s="0" t="s">
        <x:v>11634</x:v>
      </x:c>
      <x:c r="B11265" s="0" t="n">
        <x:v>23748</x:v>
      </x:c>
    </x:row>
    <x:row r="11266" spans="1:91" x14ac:dyDescent="0.25">
      <x:c r="A11266" s="0" t="s">
        <x:v>11635</x:v>
      </x:c>
      <x:c r="B11266" s="0" t="n">
        <x:v>23749</x:v>
      </x:c>
    </x:row>
    <x:row r="11267" spans="1:91" x14ac:dyDescent="0.25">
      <x:c r="A11267" s="0" t="s">
        <x:v>11636</x:v>
      </x:c>
      <x:c r="B11267" s="0" t="n">
        <x:v>23750</x:v>
      </x:c>
    </x:row>
    <x:row r="11268" spans="1:91" x14ac:dyDescent="0.25">
      <x:c r="A11268" s="0" t="s">
        <x:v>11637</x:v>
      </x:c>
      <x:c r="B11268" s="0" t="n">
        <x:v>23752</x:v>
      </x:c>
    </x:row>
    <x:row r="11269" spans="1:91" x14ac:dyDescent="0.25">
      <x:c r="A11269" s="0" t="s">
        <x:v>11638</x:v>
      </x:c>
      <x:c r="B11269" s="0" t="n">
        <x:v>23753</x:v>
      </x:c>
    </x:row>
    <x:row r="11270" spans="1:91" x14ac:dyDescent="0.25">
      <x:c r="A11270" s="0" t="s">
        <x:v>11639</x:v>
      </x:c>
      <x:c r="B11270" s="0" t="n">
        <x:v>23755</x:v>
      </x:c>
    </x:row>
    <x:row r="11271" spans="1:91" x14ac:dyDescent="0.25">
      <x:c r="A11271" s="0" t="s">
        <x:v>11640</x:v>
      </x:c>
      <x:c r="B11271" s="0" t="n">
        <x:v>23756</x:v>
      </x:c>
    </x:row>
    <x:row r="11272" spans="1:91" x14ac:dyDescent="0.25">
      <x:c r="A11272" s="0" t="s">
        <x:v>11641</x:v>
      </x:c>
      <x:c r="B11272" s="0" t="n">
        <x:v>23759</x:v>
      </x:c>
    </x:row>
    <x:row r="11273" spans="1:91" x14ac:dyDescent="0.25">
      <x:c r="A11273" s="0" t="s">
        <x:v>11642</x:v>
      </x:c>
      <x:c r="B11273" s="0" t="n">
        <x:v>23761</x:v>
      </x:c>
    </x:row>
    <x:row r="11274" spans="1:91" x14ac:dyDescent="0.25">
      <x:c r="A11274" s="0" t="s">
        <x:v>11643</x:v>
      </x:c>
      <x:c r="B11274" s="0" t="n">
        <x:v>23762</x:v>
      </x:c>
    </x:row>
    <x:row r="11275" spans="1:91" x14ac:dyDescent="0.25">
      <x:c r="A11275" s="0" t="s">
        <x:v>11644</x:v>
      </x:c>
      <x:c r="B11275" s="0" t="n">
        <x:v>23763</x:v>
      </x:c>
    </x:row>
    <x:row r="11276" spans="1:91" x14ac:dyDescent="0.25">
      <x:c r="A11276" s="0" t="s">
        <x:v>11645</x:v>
      </x:c>
      <x:c r="B11276" s="0" t="n">
        <x:v>23764</x:v>
      </x:c>
    </x:row>
    <x:row r="11277" spans="1:91" x14ac:dyDescent="0.25">
      <x:c r="A11277" s="0" t="s">
        <x:v>11646</x:v>
      </x:c>
      <x:c r="B11277" s="0" t="n">
        <x:v>23765</x:v>
      </x:c>
    </x:row>
    <x:row r="11278" spans="1:91" x14ac:dyDescent="0.25">
      <x:c r="A11278" s="0" t="s">
        <x:v>11647</x:v>
      </x:c>
      <x:c r="B11278" s="0" t="n">
        <x:v>23766</x:v>
      </x:c>
    </x:row>
    <x:row r="11279" spans="1:91" x14ac:dyDescent="0.25">
      <x:c r="A11279" s="0" t="s">
        <x:v>11648</x:v>
      </x:c>
      <x:c r="B11279" s="0" t="n">
        <x:v>23770</x:v>
      </x:c>
    </x:row>
    <x:row r="11280" spans="1:91" x14ac:dyDescent="0.25">
      <x:c r="A11280" s="0" t="s">
        <x:v>11649</x:v>
      </x:c>
      <x:c r="B11280" s="0" t="n">
        <x:v>23772</x:v>
      </x:c>
    </x:row>
    <x:row r="11281" spans="1:91" x14ac:dyDescent="0.25">
      <x:c r="A11281" s="0" t="s">
        <x:v>11650</x:v>
      </x:c>
      <x:c r="B11281" s="0" t="n">
        <x:v>23773</x:v>
      </x:c>
    </x:row>
    <x:row r="11282" spans="1:91" x14ac:dyDescent="0.25">
      <x:c r="A11282" s="0" t="s">
        <x:v>11651</x:v>
      </x:c>
      <x:c r="B11282" s="0" t="n">
        <x:v>23774</x:v>
      </x:c>
    </x:row>
    <x:row r="11283" spans="1:91" x14ac:dyDescent="0.25">
      <x:c r="A11283" s="0" t="s">
        <x:v>11652</x:v>
      </x:c>
      <x:c r="B11283" s="0" t="n">
        <x:v>23775</x:v>
      </x:c>
    </x:row>
    <x:row r="11284" spans="1:91" x14ac:dyDescent="0.25">
      <x:c r="A11284" s="0" t="s">
        <x:v>11653</x:v>
      </x:c>
      <x:c r="B11284" s="0" t="n">
        <x:v>23777</x:v>
      </x:c>
    </x:row>
    <x:row r="11285" spans="1:91" x14ac:dyDescent="0.25">
      <x:c r="A11285" s="0" t="s">
        <x:v>11654</x:v>
      </x:c>
      <x:c r="B11285" s="0" t="n">
        <x:v>23778</x:v>
      </x:c>
    </x:row>
    <x:row r="11286" spans="1:91" x14ac:dyDescent="0.25">
      <x:c r="A11286" s="0" t="s">
        <x:v>176</x:v>
      </x:c>
      <x:c r="B11286" s="0" t="n">
        <x:v>23779</x:v>
      </x:c>
    </x:row>
    <x:row r="11287" spans="1:91" x14ac:dyDescent="0.25">
      <x:c r="A11287" s="0" t="s">
        <x:v>11655</x:v>
      </x:c>
      <x:c r="B11287" s="0" t="n">
        <x:v>23780</x:v>
      </x:c>
    </x:row>
    <x:row r="11288" spans="1:91" x14ac:dyDescent="0.25">
      <x:c r="A11288" s="0" t="s">
        <x:v>11656</x:v>
      </x:c>
      <x:c r="B11288" s="0" t="n">
        <x:v>23781</x:v>
      </x:c>
    </x:row>
    <x:row r="11289" spans="1:91" x14ac:dyDescent="0.25">
      <x:c r="A11289" s="0" t="s">
        <x:v>11657</x:v>
      </x:c>
      <x:c r="B11289" s="0" t="n">
        <x:v>23784</x:v>
      </x:c>
    </x:row>
    <x:row r="11290" spans="1:91" x14ac:dyDescent="0.25">
      <x:c r="A11290" s="0" t="s">
        <x:v>11658</x:v>
      </x:c>
      <x:c r="B11290" s="0" t="n">
        <x:v>23785</x:v>
      </x:c>
    </x:row>
    <x:row r="11291" spans="1:91" x14ac:dyDescent="0.25">
      <x:c r="A11291" s="0" t="s">
        <x:v>11659</x:v>
      </x:c>
      <x:c r="B11291" s="0" t="n">
        <x:v>23786</x:v>
      </x:c>
    </x:row>
    <x:row r="11292" spans="1:91" x14ac:dyDescent="0.25">
      <x:c r="A11292" s="0" t="s">
        <x:v>11660</x:v>
      </x:c>
      <x:c r="B11292" s="0" t="n">
        <x:v>23787</x:v>
      </x:c>
    </x:row>
    <x:row r="11293" spans="1:91" x14ac:dyDescent="0.25">
      <x:c r="A11293" s="0" t="s">
        <x:v>11661</x:v>
      </x:c>
      <x:c r="B11293" s="0" t="n">
        <x:v>23788</x:v>
      </x:c>
    </x:row>
    <x:row r="11294" spans="1:91" x14ac:dyDescent="0.25">
      <x:c r="A11294" s="0" t="s">
        <x:v>11662</x:v>
      </x:c>
      <x:c r="B11294" s="0" t="n">
        <x:v>23789</x:v>
      </x:c>
    </x:row>
    <x:row r="11295" spans="1:91" x14ac:dyDescent="0.25">
      <x:c r="A11295" s="0" t="s">
        <x:v>11663</x:v>
      </x:c>
      <x:c r="B11295" s="0" t="n">
        <x:v>23790</x:v>
      </x:c>
    </x:row>
    <x:row r="11296" spans="1:91" x14ac:dyDescent="0.25">
      <x:c r="A11296" s="0" t="s">
        <x:v>11664</x:v>
      </x:c>
      <x:c r="B11296" s="0" t="n">
        <x:v>23791</x:v>
      </x:c>
    </x:row>
    <x:row r="11297" spans="1:91" x14ac:dyDescent="0.25">
      <x:c r="A11297" s="0" t="s">
        <x:v>11665</x:v>
      </x:c>
      <x:c r="B11297" s="0" t="n">
        <x:v>23795</x:v>
      </x:c>
    </x:row>
    <x:row r="11298" spans="1:91" x14ac:dyDescent="0.25">
      <x:c r="A11298" s="0" t="s">
        <x:v>11666</x:v>
      </x:c>
      <x:c r="B11298" s="0" t="n">
        <x:v>23796</x:v>
      </x:c>
    </x:row>
    <x:row r="11299" spans="1:91" x14ac:dyDescent="0.25">
      <x:c r="A11299" s="0" t="s">
        <x:v>11667</x:v>
      </x:c>
      <x:c r="B11299" s="0" t="n">
        <x:v>23798</x:v>
      </x:c>
    </x:row>
    <x:row r="11300" spans="1:91" x14ac:dyDescent="0.25">
      <x:c r="A11300" s="0" t="s">
        <x:v>11668</x:v>
      </x:c>
      <x:c r="B11300" s="0" t="n">
        <x:v>23799</x:v>
      </x:c>
    </x:row>
    <x:row r="11301" spans="1:91" x14ac:dyDescent="0.25">
      <x:c r="A11301" s="0" t="s">
        <x:v>11669</x:v>
      </x:c>
      <x:c r="B11301" s="0" t="n">
        <x:v>23800</x:v>
      </x:c>
    </x:row>
    <x:row r="11302" spans="1:91" x14ac:dyDescent="0.25">
      <x:c r="A11302" s="0" t="s">
        <x:v>11670</x:v>
      </x:c>
      <x:c r="B11302" s="0" t="n">
        <x:v>23801</x:v>
      </x:c>
    </x:row>
    <x:row r="11303" spans="1:91" x14ac:dyDescent="0.25">
      <x:c r="A11303" s="0" t="s">
        <x:v>11671</x:v>
      </x:c>
      <x:c r="B11303" s="0" t="n">
        <x:v>23803</x:v>
      </x:c>
    </x:row>
    <x:row r="11304" spans="1:91" x14ac:dyDescent="0.25">
      <x:c r="A11304" s="0" t="s">
        <x:v>11672</x:v>
      </x:c>
      <x:c r="B11304" s="0" t="n">
        <x:v>23805</x:v>
      </x:c>
    </x:row>
    <x:row r="11305" spans="1:91" x14ac:dyDescent="0.25">
      <x:c r="A11305" s="0" t="s">
        <x:v>11673</x:v>
      </x:c>
      <x:c r="B11305" s="0" t="n">
        <x:v>23806</x:v>
      </x:c>
    </x:row>
    <x:row r="11306" spans="1:91" x14ac:dyDescent="0.25">
      <x:c r="A11306" s="0" t="s">
        <x:v>11674</x:v>
      </x:c>
      <x:c r="B11306" s="0" t="n">
        <x:v>23807</x:v>
      </x:c>
    </x:row>
    <x:row r="11307" spans="1:91" x14ac:dyDescent="0.25">
      <x:c r="A11307" s="0" t="s">
        <x:v>11675</x:v>
      </x:c>
      <x:c r="B11307" s="0" t="n">
        <x:v>23808</x:v>
      </x:c>
    </x:row>
    <x:row r="11308" spans="1:91" x14ac:dyDescent="0.25">
      <x:c r="A11308" s="0" t="s">
        <x:v>11676</x:v>
      </x:c>
      <x:c r="B11308" s="0" t="n">
        <x:v>23809</x:v>
      </x:c>
    </x:row>
    <x:row r="11309" spans="1:91" x14ac:dyDescent="0.25">
      <x:c r="A11309" s="0" t="s">
        <x:v>11677</x:v>
      </x:c>
      <x:c r="B11309" s="0" t="n">
        <x:v>23844</x:v>
      </x:c>
    </x:row>
    <x:row r="11310" spans="1:91" x14ac:dyDescent="0.25">
      <x:c r="A11310" s="0" t="s">
        <x:v>11678</x:v>
      </x:c>
      <x:c r="B11310" s="0" t="n">
        <x:v>23845</x:v>
      </x:c>
    </x:row>
    <x:row r="11311" spans="1:91" x14ac:dyDescent="0.25">
      <x:c r="A11311" s="0" t="s">
        <x:v>11679</x:v>
      </x:c>
      <x:c r="B11311" s="0" t="n">
        <x:v>23846</x:v>
      </x:c>
    </x:row>
    <x:row r="11312" spans="1:91" x14ac:dyDescent="0.25">
      <x:c r="A11312" s="0" t="s">
        <x:v>11680</x:v>
      </x:c>
      <x:c r="B11312" s="0" t="n">
        <x:v>23848</x:v>
      </x:c>
    </x:row>
    <x:row r="11313" spans="1:91" x14ac:dyDescent="0.25">
      <x:c r="A11313" s="0" t="s">
        <x:v>11681</x:v>
      </x:c>
      <x:c r="B11313" s="0" t="n">
        <x:v>23849</x:v>
      </x:c>
    </x:row>
    <x:row r="11314" spans="1:91" x14ac:dyDescent="0.25">
      <x:c r="A11314" s="0" t="s">
        <x:v>11682</x:v>
      </x:c>
      <x:c r="B11314" s="0" t="n">
        <x:v>23850</x:v>
      </x:c>
    </x:row>
    <x:row r="11315" spans="1:91" x14ac:dyDescent="0.25">
      <x:c r="A11315" s="0" t="s">
        <x:v>11683</x:v>
      </x:c>
      <x:c r="B11315" s="0" t="n">
        <x:v>23851</x:v>
      </x:c>
    </x:row>
    <x:row r="11316" spans="1:91" x14ac:dyDescent="0.25">
      <x:c r="A11316" s="0" t="s">
        <x:v>11684</x:v>
      </x:c>
      <x:c r="B11316" s="0" t="n">
        <x:v>23852</x:v>
      </x:c>
    </x:row>
    <x:row r="11317" spans="1:91" x14ac:dyDescent="0.25">
      <x:c r="A11317" s="0" t="s">
        <x:v>11685</x:v>
      </x:c>
      <x:c r="B11317" s="0" t="n">
        <x:v>23853</x:v>
      </x:c>
    </x:row>
    <x:row r="11318" spans="1:91" x14ac:dyDescent="0.25">
      <x:c r="A11318" s="0" t="s">
        <x:v>11686</x:v>
      </x:c>
      <x:c r="B11318" s="0" t="n">
        <x:v>23854</x:v>
      </x:c>
    </x:row>
    <x:row r="11319" spans="1:91" x14ac:dyDescent="0.25">
      <x:c r="A11319" s="0" t="s">
        <x:v>11687</x:v>
      </x:c>
      <x:c r="B11319" s="0" t="n">
        <x:v>23855</x:v>
      </x:c>
    </x:row>
    <x:row r="11320" spans="1:91" x14ac:dyDescent="0.25">
      <x:c r="A11320" s="0" t="s">
        <x:v>11688</x:v>
      </x:c>
      <x:c r="B11320" s="0" t="n">
        <x:v>23856</x:v>
      </x:c>
    </x:row>
    <x:row r="11321" spans="1:91" x14ac:dyDescent="0.25">
      <x:c r="A11321" s="0" t="s">
        <x:v>11689</x:v>
      </x:c>
      <x:c r="B11321" s="0" t="n">
        <x:v>23860</x:v>
      </x:c>
    </x:row>
    <x:row r="11322" spans="1:91" x14ac:dyDescent="0.25">
      <x:c r="A11322" s="0" t="s">
        <x:v>11690</x:v>
      </x:c>
      <x:c r="B11322" s="0" t="n">
        <x:v>23861</x:v>
      </x:c>
    </x:row>
    <x:row r="11323" spans="1:91" x14ac:dyDescent="0.25">
      <x:c r="A11323" s="0" t="s">
        <x:v>11691</x:v>
      </x:c>
      <x:c r="B11323" s="0" t="n">
        <x:v>23863</x:v>
      </x:c>
    </x:row>
    <x:row r="11324" spans="1:91" x14ac:dyDescent="0.25">
      <x:c r="A11324" s="0" t="s">
        <x:v>11692</x:v>
      </x:c>
      <x:c r="B11324" s="0" t="n">
        <x:v>23864</x:v>
      </x:c>
    </x:row>
    <x:row r="11325" spans="1:91" x14ac:dyDescent="0.25">
      <x:c r="A11325" s="0" t="s">
        <x:v>11693</x:v>
      </x:c>
      <x:c r="B11325" s="0" t="n">
        <x:v>23865</x:v>
      </x:c>
    </x:row>
    <x:row r="11326" spans="1:91" x14ac:dyDescent="0.25">
      <x:c r="A11326" s="0" t="s">
        <x:v>11694</x:v>
      </x:c>
      <x:c r="B11326" s="0" t="n">
        <x:v>23868</x:v>
      </x:c>
    </x:row>
    <x:row r="11327" spans="1:91" x14ac:dyDescent="0.25">
      <x:c r="A11327" s="0" t="s">
        <x:v>11695</x:v>
      </x:c>
      <x:c r="B11327" s="0" t="n">
        <x:v>23869</x:v>
      </x:c>
    </x:row>
    <x:row r="11328" spans="1:91" x14ac:dyDescent="0.25">
      <x:c r="A11328" s="0" t="s">
        <x:v>11696</x:v>
      </x:c>
      <x:c r="B11328" s="0" t="n">
        <x:v>23870</x:v>
      </x:c>
    </x:row>
    <x:row r="11329" spans="1:91" x14ac:dyDescent="0.25">
      <x:c r="A11329" s="0" t="s">
        <x:v>11697</x:v>
      </x:c>
      <x:c r="B11329" s="0" t="n">
        <x:v>23872</x:v>
      </x:c>
    </x:row>
    <x:row r="11330" spans="1:91" x14ac:dyDescent="0.25">
      <x:c r="A11330" s="0" t="s">
        <x:v>11698</x:v>
      </x:c>
      <x:c r="B11330" s="0" t="n">
        <x:v>23873</x:v>
      </x:c>
    </x:row>
    <x:row r="11331" spans="1:91" x14ac:dyDescent="0.25">
      <x:c r="A11331" s="0" t="s">
        <x:v>11699</x:v>
      </x:c>
      <x:c r="B11331" s="0" t="n">
        <x:v>23874</x:v>
      </x:c>
    </x:row>
    <x:row r="11332" spans="1:91" x14ac:dyDescent="0.25">
      <x:c r="A11332" s="0" t="s">
        <x:v>11700</x:v>
      </x:c>
      <x:c r="B11332" s="0" t="n">
        <x:v>23876</x:v>
      </x:c>
    </x:row>
    <x:row r="11333" spans="1:91" x14ac:dyDescent="0.25">
      <x:c r="A11333" s="0" t="s">
        <x:v>11701</x:v>
      </x:c>
      <x:c r="B11333" s="0" t="n">
        <x:v>23877</x:v>
      </x:c>
    </x:row>
    <x:row r="11334" spans="1:91" x14ac:dyDescent="0.25">
      <x:c r="A11334" s="0" t="s">
        <x:v>11702</x:v>
      </x:c>
      <x:c r="B11334" s="0" t="n">
        <x:v>23878</x:v>
      </x:c>
    </x:row>
    <x:row r="11335" spans="1:91" x14ac:dyDescent="0.25">
      <x:c r="A11335" s="0" t="s">
        <x:v>11703</x:v>
      </x:c>
      <x:c r="B11335" s="0" t="n">
        <x:v>23879</x:v>
      </x:c>
    </x:row>
    <x:row r="11336" spans="1:91" x14ac:dyDescent="0.25">
      <x:c r="A11336" s="0" t="s">
        <x:v>11704</x:v>
      </x:c>
      <x:c r="B11336" s="0" t="n">
        <x:v>23880</x:v>
      </x:c>
    </x:row>
    <x:row r="11337" spans="1:91" x14ac:dyDescent="0.25">
      <x:c r="A11337" s="0" t="s">
        <x:v>11705</x:v>
      </x:c>
      <x:c r="B11337" s="0" t="n">
        <x:v>23882</x:v>
      </x:c>
    </x:row>
    <x:row r="11338" spans="1:91" x14ac:dyDescent="0.25">
      <x:c r="A11338" s="0" t="s">
        <x:v>11706</x:v>
      </x:c>
      <x:c r="B11338" s="0" t="n">
        <x:v>23883</x:v>
      </x:c>
    </x:row>
    <x:row r="11339" spans="1:91" x14ac:dyDescent="0.25">
      <x:c r="A11339" s="0" t="s">
        <x:v>11707</x:v>
      </x:c>
      <x:c r="B11339" s="0" t="n">
        <x:v>23885</x:v>
      </x:c>
    </x:row>
    <x:row r="11340" spans="1:91" x14ac:dyDescent="0.25">
      <x:c r="A11340" s="0" t="s">
        <x:v>11708</x:v>
      </x:c>
      <x:c r="B11340" s="0" t="n">
        <x:v>23887</x:v>
      </x:c>
    </x:row>
    <x:row r="11341" spans="1:91" x14ac:dyDescent="0.25">
      <x:c r="A11341" s="0" t="s">
        <x:v>11709</x:v>
      </x:c>
      <x:c r="B11341" s="0" t="n">
        <x:v>23893</x:v>
      </x:c>
    </x:row>
    <x:row r="11342" spans="1:91" x14ac:dyDescent="0.25">
      <x:c r="A11342" s="0" t="s">
        <x:v>11710</x:v>
      </x:c>
      <x:c r="B11342" s="0" t="n">
        <x:v>23894</x:v>
      </x:c>
    </x:row>
    <x:row r="11343" spans="1:91" x14ac:dyDescent="0.25">
      <x:c r="A11343" s="0" t="s">
        <x:v>11711</x:v>
      </x:c>
      <x:c r="B11343" s="0" t="n">
        <x:v>23897</x:v>
      </x:c>
    </x:row>
    <x:row r="11344" spans="1:91" x14ac:dyDescent="0.25">
      <x:c r="A11344" s="0" t="s">
        <x:v>11712</x:v>
      </x:c>
      <x:c r="B11344" s="0" t="n">
        <x:v>23898</x:v>
      </x:c>
    </x:row>
    <x:row r="11345" spans="1:91" x14ac:dyDescent="0.25">
      <x:c r="A11345" s="0" t="s">
        <x:v>11713</x:v>
      </x:c>
      <x:c r="B11345" s="0" t="n">
        <x:v>23901</x:v>
      </x:c>
    </x:row>
    <x:row r="11346" spans="1:91" x14ac:dyDescent="0.25">
      <x:c r="A11346" s="0" t="s">
        <x:v>11714</x:v>
      </x:c>
      <x:c r="B11346" s="0" t="n">
        <x:v>23903</x:v>
      </x:c>
    </x:row>
    <x:row r="11347" spans="1:91" x14ac:dyDescent="0.25">
      <x:c r="A11347" s="0" t="s">
        <x:v>11715</x:v>
      </x:c>
      <x:c r="B11347" s="0" t="n">
        <x:v>23904</x:v>
      </x:c>
    </x:row>
    <x:row r="11348" spans="1:91" x14ac:dyDescent="0.25">
      <x:c r="A11348" s="0" t="s">
        <x:v>11716</x:v>
      </x:c>
      <x:c r="B11348" s="0" t="n">
        <x:v>23905</x:v>
      </x:c>
    </x:row>
    <x:row r="11349" spans="1:91" x14ac:dyDescent="0.25">
      <x:c r="A11349" s="0" t="s">
        <x:v>11717</x:v>
      </x:c>
      <x:c r="B11349" s="0" t="n">
        <x:v>23906</x:v>
      </x:c>
    </x:row>
    <x:row r="11350" spans="1:91" x14ac:dyDescent="0.25">
      <x:c r="A11350" s="0" t="s">
        <x:v>11718</x:v>
      </x:c>
      <x:c r="B11350" s="0" t="n">
        <x:v>23908</x:v>
      </x:c>
    </x:row>
    <x:row r="11351" spans="1:91" x14ac:dyDescent="0.25">
      <x:c r="A11351" s="0" t="s">
        <x:v>11719</x:v>
      </x:c>
      <x:c r="B11351" s="0" t="n">
        <x:v>23909</x:v>
      </x:c>
    </x:row>
    <x:row r="11352" spans="1:91" x14ac:dyDescent="0.25">
      <x:c r="A11352" s="0" t="s">
        <x:v>11720</x:v>
      </x:c>
      <x:c r="B11352" s="0" t="n">
        <x:v>23910</x:v>
      </x:c>
    </x:row>
    <x:row r="11353" spans="1:91" x14ac:dyDescent="0.25">
      <x:c r="A11353" s="0" t="s">
        <x:v>11721</x:v>
      </x:c>
      <x:c r="B11353" s="0" t="n">
        <x:v>23915</x:v>
      </x:c>
    </x:row>
    <x:row r="11354" spans="1:91" x14ac:dyDescent="0.25">
      <x:c r="A11354" s="0" t="s">
        <x:v>11722</x:v>
      </x:c>
      <x:c r="B11354" s="0" t="n">
        <x:v>23916</x:v>
      </x:c>
    </x:row>
    <x:row r="11355" spans="1:91" x14ac:dyDescent="0.25">
      <x:c r="A11355" s="0" t="s">
        <x:v>11723</x:v>
      </x:c>
      <x:c r="B11355" s="0" t="n">
        <x:v>23917</x:v>
      </x:c>
    </x:row>
    <x:row r="11356" spans="1:91" x14ac:dyDescent="0.25">
      <x:c r="A11356" s="0" t="s">
        <x:v>11724</x:v>
      </x:c>
      <x:c r="B11356" s="0" t="n">
        <x:v>23918</x:v>
      </x:c>
    </x:row>
    <x:row r="11357" spans="1:91" x14ac:dyDescent="0.25">
      <x:c r="A11357" s="0" t="s">
        <x:v>11725</x:v>
      </x:c>
      <x:c r="B11357" s="0" t="n">
        <x:v>23920</x:v>
      </x:c>
    </x:row>
    <x:row r="11358" spans="1:91" x14ac:dyDescent="0.25">
      <x:c r="A11358" s="0" t="s">
        <x:v>11726</x:v>
      </x:c>
      <x:c r="B11358" s="0" t="n">
        <x:v>23921</x:v>
      </x:c>
    </x:row>
    <x:row r="11359" spans="1:91" x14ac:dyDescent="0.25">
      <x:c r="A11359" s="0" t="s">
        <x:v>11727</x:v>
      </x:c>
      <x:c r="B11359" s="0" t="n">
        <x:v>23923</x:v>
      </x:c>
    </x:row>
    <x:row r="11360" spans="1:91" x14ac:dyDescent="0.25">
      <x:c r="A11360" s="0" t="s">
        <x:v>11728</x:v>
      </x:c>
      <x:c r="B11360" s="0" t="n">
        <x:v>23927</x:v>
      </x:c>
    </x:row>
    <x:row r="11361" spans="1:91" x14ac:dyDescent="0.25">
      <x:c r="A11361" s="0" t="s">
        <x:v>11729</x:v>
      </x:c>
      <x:c r="B11361" s="0" t="n">
        <x:v>23928</x:v>
      </x:c>
    </x:row>
    <x:row r="11362" spans="1:91" x14ac:dyDescent="0.25">
      <x:c r="A11362" s="0" t="s">
        <x:v>11730</x:v>
      </x:c>
      <x:c r="B11362" s="0" t="n">
        <x:v>23931</x:v>
      </x:c>
    </x:row>
    <x:row r="11363" spans="1:91" x14ac:dyDescent="0.25">
      <x:c r="A11363" s="0" t="s">
        <x:v>11731</x:v>
      </x:c>
      <x:c r="B11363" s="0" t="n">
        <x:v>23933</x:v>
      </x:c>
    </x:row>
    <x:row r="11364" spans="1:91" x14ac:dyDescent="0.25">
      <x:c r="A11364" s="0" t="s">
        <x:v>11732</x:v>
      </x:c>
      <x:c r="B11364" s="0" t="n">
        <x:v>23935</x:v>
      </x:c>
    </x:row>
    <x:row r="11365" spans="1:91" x14ac:dyDescent="0.25">
      <x:c r="A11365" s="0" t="s">
        <x:v>11733</x:v>
      </x:c>
      <x:c r="B11365" s="0" t="n">
        <x:v>23937</x:v>
      </x:c>
    </x:row>
    <x:row r="11366" spans="1:91" x14ac:dyDescent="0.25">
      <x:c r="A11366" s="0" t="s">
        <x:v>11734</x:v>
      </x:c>
      <x:c r="B11366" s="0" t="n">
        <x:v>23939</x:v>
      </x:c>
    </x:row>
    <x:row r="11367" spans="1:91" x14ac:dyDescent="0.25">
      <x:c r="A11367" s="0" t="s">
        <x:v>11735</x:v>
      </x:c>
      <x:c r="B11367" s="0" t="n">
        <x:v>23940</x:v>
      </x:c>
    </x:row>
    <x:row r="11368" spans="1:91" x14ac:dyDescent="0.25">
      <x:c r="A11368" s="0" t="s">
        <x:v>11736</x:v>
      </x:c>
      <x:c r="B11368" s="0" t="n">
        <x:v>23941</x:v>
      </x:c>
    </x:row>
    <x:row r="11369" spans="1:91" x14ac:dyDescent="0.25">
      <x:c r="A11369" s="0" t="s">
        <x:v>11737</x:v>
      </x:c>
      <x:c r="B11369" s="0" t="n">
        <x:v>23943</x:v>
      </x:c>
    </x:row>
    <x:row r="11370" spans="1:91" x14ac:dyDescent="0.25">
      <x:c r="A11370" s="0" t="s">
        <x:v>11738</x:v>
      </x:c>
      <x:c r="B11370" s="0" t="n">
        <x:v>23944</x:v>
      </x:c>
    </x:row>
    <x:row r="11371" spans="1:91" x14ac:dyDescent="0.25">
      <x:c r="A11371" s="0" t="s">
        <x:v>11739</x:v>
      </x:c>
      <x:c r="B11371" s="0" t="n">
        <x:v>23945</x:v>
      </x:c>
    </x:row>
    <x:row r="11372" spans="1:91" x14ac:dyDescent="0.25">
      <x:c r="A11372" s="0" t="s">
        <x:v>11740</x:v>
      </x:c>
      <x:c r="B11372" s="0" t="n">
        <x:v>23946</x:v>
      </x:c>
    </x:row>
    <x:row r="11373" spans="1:91" x14ac:dyDescent="0.25">
      <x:c r="A11373" s="0" t="s">
        <x:v>11741</x:v>
      </x:c>
      <x:c r="B11373" s="0" t="n">
        <x:v>23947</x:v>
      </x:c>
    </x:row>
    <x:row r="11374" spans="1:91" x14ac:dyDescent="0.25">
      <x:c r="A11374" s="0" t="s">
        <x:v>11742</x:v>
      </x:c>
      <x:c r="B11374" s="0" t="n">
        <x:v>23949</x:v>
      </x:c>
    </x:row>
    <x:row r="11375" spans="1:91" x14ac:dyDescent="0.25">
      <x:c r="A11375" s="0" t="s">
        <x:v>11743</x:v>
      </x:c>
      <x:c r="B11375" s="0" t="n">
        <x:v>23950</x:v>
      </x:c>
    </x:row>
    <x:row r="11376" spans="1:91" x14ac:dyDescent="0.25">
      <x:c r="A11376" s="0" t="s">
        <x:v>11744</x:v>
      </x:c>
      <x:c r="B11376" s="0" t="n">
        <x:v>23953</x:v>
      </x:c>
    </x:row>
    <x:row r="11377" spans="1:91" x14ac:dyDescent="0.25">
      <x:c r="A11377" s="0" t="s">
        <x:v>11745</x:v>
      </x:c>
      <x:c r="B11377" s="0" t="n">
        <x:v>23954</x:v>
      </x:c>
    </x:row>
    <x:row r="11378" spans="1:91" x14ac:dyDescent="0.25">
      <x:c r="A11378" s="0" t="s">
        <x:v>11746</x:v>
      </x:c>
      <x:c r="B11378" s="0" t="n">
        <x:v>23955</x:v>
      </x:c>
    </x:row>
    <x:row r="11379" spans="1:91" x14ac:dyDescent="0.25">
      <x:c r="A11379" s="0" t="s">
        <x:v>11747</x:v>
      </x:c>
      <x:c r="B11379" s="0" t="n">
        <x:v>23956</x:v>
      </x:c>
    </x:row>
    <x:row r="11380" spans="1:91" x14ac:dyDescent="0.25">
      <x:c r="A11380" s="0" t="s">
        <x:v>11748</x:v>
      </x:c>
      <x:c r="B11380" s="0" t="n">
        <x:v>23957</x:v>
      </x:c>
    </x:row>
    <x:row r="11381" spans="1:91" x14ac:dyDescent="0.25">
      <x:c r="A11381" s="0" t="s">
        <x:v>11749</x:v>
      </x:c>
      <x:c r="B11381" s="0" t="n">
        <x:v>23958</x:v>
      </x:c>
    </x:row>
    <x:row r="11382" spans="1:91" x14ac:dyDescent="0.25">
      <x:c r="A11382" s="0" t="s">
        <x:v>11750</x:v>
      </x:c>
      <x:c r="B11382" s="0" t="n">
        <x:v>23960</x:v>
      </x:c>
    </x:row>
    <x:row r="11383" spans="1:91" x14ac:dyDescent="0.25">
      <x:c r="A11383" s="0" t="s">
        <x:v>11751</x:v>
      </x:c>
      <x:c r="B11383" s="0" t="n">
        <x:v>23961</x:v>
      </x:c>
    </x:row>
    <x:row r="11384" spans="1:91" x14ac:dyDescent="0.25">
      <x:c r="A11384" s="0" t="s">
        <x:v>11752</x:v>
      </x:c>
      <x:c r="B11384" s="0" t="n">
        <x:v>23962</x:v>
      </x:c>
    </x:row>
    <x:row r="11385" spans="1:91" x14ac:dyDescent="0.25">
      <x:c r="A11385" s="0" t="s">
        <x:v>11753</x:v>
      </x:c>
      <x:c r="B11385" s="0" t="n">
        <x:v>23965</x:v>
      </x:c>
    </x:row>
    <x:row r="11386" spans="1:91" x14ac:dyDescent="0.25">
      <x:c r="A11386" s="0" t="s">
        <x:v>11754</x:v>
      </x:c>
      <x:c r="B11386" s="0" t="n">
        <x:v>23966</x:v>
      </x:c>
    </x:row>
    <x:row r="11387" spans="1:91" x14ac:dyDescent="0.25">
      <x:c r="A11387" s="0" t="s">
        <x:v>11755</x:v>
      </x:c>
      <x:c r="B11387" s="0" t="n">
        <x:v>23967</x:v>
      </x:c>
    </x:row>
    <x:row r="11388" spans="1:91" x14ac:dyDescent="0.25">
      <x:c r="A11388" s="0" t="s">
        <x:v>11756</x:v>
      </x:c>
      <x:c r="B11388" s="0" t="n">
        <x:v>23970</x:v>
      </x:c>
    </x:row>
    <x:row r="11389" spans="1:91" x14ac:dyDescent="0.25">
      <x:c r="A11389" s="0" t="s">
        <x:v>11757</x:v>
      </x:c>
      <x:c r="B11389" s="0" t="n">
        <x:v>23972</x:v>
      </x:c>
    </x:row>
    <x:row r="11390" spans="1:91" x14ac:dyDescent="0.25">
      <x:c r="A11390" s="0" t="s">
        <x:v>11758</x:v>
      </x:c>
      <x:c r="B11390" s="0" t="n">
        <x:v>23973</x:v>
      </x:c>
    </x:row>
    <x:row r="11391" spans="1:91" x14ac:dyDescent="0.25">
      <x:c r="A11391" s="0" t="s">
        <x:v>11759</x:v>
      </x:c>
      <x:c r="B11391" s="0" t="n">
        <x:v>23975</x:v>
      </x:c>
    </x:row>
    <x:row r="11392" spans="1:91" x14ac:dyDescent="0.25">
      <x:c r="A11392" s="0" t="s">
        <x:v>11760</x:v>
      </x:c>
      <x:c r="B11392" s="0" t="n">
        <x:v>23977</x:v>
      </x:c>
    </x:row>
    <x:row r="11393" spans="1:91" x14ac:dyDescent="0.25">
      <x:c r="A11393" s="0" t="s">
        <x:v>11761</x:v>
      </x:c>
      <x:c r="B11393" s="0" t="n">
        <x:v>23978</x:v>
      </x:c>
    </x:row>
    <x:row r="11394" spans="1:91" x14ac:dyDescent="0.25">
      <x:c r="A11394" s="0" t="s">
        <x:v>11762</x:v>
      </x:c>
      <x:c r="B11394" s="0" t="n">
        <x:v>23980</x:v>
      </x:c>
    </x:row>
    <x:row r="11395" spans="1:91" x14ac:dyDescent="0.25">
      <x:c r="A11395" s="0" t="s">
        <x:v>11763</x:v>
      </x:c>
      <x:c r="B11395" s="0" t="n">
        <x:v>23981</x:v>
      </x:c>
    </x:row>
    <x:row r="11396" spans="1:91" x14ac:dyDescent="0.25">
      <x:c r="A11396" s="0" t="s">
        <x:v>11764</x:v>
      </x:c>
      <x:c r="B11396" s="0" t="n">
        <x:v>23984</x:v>
      </x:c>
    </x:row>
    <x:row r="11397" spans="1:91" x14ac:dyDescent="0.25">
      <x:c r="A11397" s="0" t="s">
        <x:v>11765</x:v>
      </x:c>
      <x:c r="B11397" s="0" t="n">
        <x:v>23985</x:v>
      </x:c>
    </x:row>
    <x:row r="11398" spans="1:91" x14ac:dyDescent="0.25">
      <x:c r="A11398" s="0" t="s">
        <x:v>11766</x:v>
      </x:c>
      <x:c r="B11398" s="0" t="n">
        <x:v>23986</x:v>
      </x:c>
    </x:row>
    <x:row r="11399" spans="1:91" x14ac:dyDescent="0.25">
      <x:c r="A11399" s="0" t="s">
        <x:v>11767</x:v>
      </x:c>
      <x:c r="B11399" s="0" t="n">
        <x:v>23987</x:v>
      </x:c>
    </x:row>
    <x:row r="11400" spans="1:91" x14ac:dyDescent="0.25">
      <x:c r="A11400" s="0" t="s">
        <x:v>11768</x:v>
      </x:c>
      <x:c r="B11400" s="0" t="n">
        <x:v>23988</x:v>
      </x:c>
    </x:row>
    <x:row r="11401" spans="1:91" x14ac:dyDescent="0.25">
      <x:c r="A11401" s="0" t="s">
        <x:v>11769</x:v>
      </x:c>
      <x:c r="B11401" s="0" t="n">
        <x:v>23990</x:v>
      </x:c>
    </x:row>
    <x:row r="11402" spans="1:91" x14ac:dyDescent="0.25">
      <x:c r="A11402" s="0" t="s">
        <x:v>11770</x:v>
      </x:c>
      <x:c r="B11402" s="0" t="n">
        <x:v>23991</x:v>
      </x:c>
    </x:row>
    <x:row r="11403" spans="1:91" x14ac:dyDescent="0.25">
      <x:c r="A11403" s="0" t="s">
        <x:v>11771</x:v>
      </x:c>
      <x:c r="B11403" s="0" t="n">
        <x:v>23992</x:v>
      </x:c>
    </x:row>
    <x:row r="11404" spans="1:91" x14ac:dyDescent="0.25">
      <x:c r="A11404" s="0" t="s">
        <x:v>11772</x:v>
      </x:c>
      <x:c r="B11404" s="0" t="n">
        <x:v>23993</x:v>
      </x:c>
    </x:row>
    <x:row r="11405" spans="1:91" x14ac:dyDescent="0.25">
      <x:c r="A11405" s="0" t="s">
        <x:v>11773</x:v>
      </x:c>
      <x:c r="B11405" s="0" t="n">
        <x:v>23994</x:v>
      </x:c>
    </x:row>
    <x:row r="11406" spans="1:91" x14ac:dyDescent="0.25">
      <x:c r="A11406" s="0" t="s">
        <x:v>11774</x:v>
      </x:c>
      <x:c r="B11406" s="0" t="n">
        <x:v>23995</x:v>
      </x:c>
    </x:row>
    <x:row r="11407" spans="1:91" x14ac:dyDescent="0.25">
      <x:c r="A11407" s="0" t="s">
        <x:v>11775</x:v>
      </x:c>
      <x:c r="B11407" s="0" t="n">
        <x:v>23996</x:v>
      </x:c>
    </x:row>
    <x:row r="11408" spans="1:91" x14ac:dyDescent="0.25">
      <x:c r="A11408" s="0" t="s">
        <x:v>11776</x:v>
      </x:c>
      <x:c r="B11408" s="0" t="n">
        <x:v>23997</x:v>
      </x:c>
    </x:row>
    <x:row r="11409" spans="1:91" x14ac:dyDescent="0.25">
      <x:c r="A11409" s="0" t="s">
        <x:v>11777</x:v>
      </x:c>
      <x:c r="B11409" s="0" t="n">
        <x:v>23999</x:v>
      </x:c>
    </x:row>
    <x:row r="11410" spans="1:91" x14ac:dyDescent="0.25">
      <x:c r="A11410" s="0" t="s">
        <x:v>11778</x:v>
      </x:c>
      <x:c r="B11410" s="0" t="n">
        <x:v>24000</x:v>
      </x:c>
    </x:row>
    <x:row r="11411" spans="1:91" x14ac:dyDescent="0.25">
      <x:c r="A11411" s="0" t="s">
        <x:v>11779</x:v>
      </x:c>
      <x:c r="B11411" s="0" t="n">
        <x:v>24001</x:v>
      </x:c>
    </x:row>
    <x:row r="11412" spans="1:91" x14ac:dyDescent="0.25">
      <x:c r="A11412" s="0" t="s">
        <x:v>11780</x:v>
      </x:c>
      <x:c r="B11412" s="0" t="n">
        <x:v>24003</x:v>
      </x:c>
    </x:row>
    <x:row r="11413" spans="1:91" x14ac:dyDescent="0.25">
      <x:c r="A11413" s="0" t="s">
        <x:v>11781</x:v>
      </x:c>
      <x:c r="B11413" s="0" t="n">
        <x:v>24004</x:v>
      </x:c>
    </x:row>
    <x:row r="11414" spans="1:91" x14ac:dyDescent="0.25">
      <x:c r="A11414" s="0" t="s">
        <x:v>11782</x:v>
      </x:c>
      <x:c r="B11414" s="0" t="n">
        <x:v>24005</x:v>
      </x:c>
    </x:row>
    <x:row r="11415" spans="1:91" x14ac:dyDescent="0.25">
      <x:c r="A11415" s="0" t="s">
        <x:v>11783</x:v>
      </x:c>
      <x:c r="B11415" s="0" t="n">
        <x:v>24007</x:v>
      </x:c>
    </x:row>
    <x:row r="11416" spans="1:91" x14ac:dyDescent="0.25">
      <x:c r="A11416" s="0" t="s">
        <x:v>11784</x:v>
      </x:c>
      <x:c r="B11416" s="0" t="n">
        <x:v>24008</x:v>
      </x:c>
    </x:row>
    <x:row r="11417" spans="1:91" x14ac:dyDescent="0.25">
      <x:c r="A11417" s="0" t="s">
        <x:v>11785</x:v>
      </x:c>
      <x:c r="B11417" s="0" t="n">
        <x:v>24011</x:v>
      </x:c>
    </x:row>
    <x:row r="11418" spans="1:91" x14ac:dyDescent="0.25">
      <x:c r="A11418" s="0" t="s">
        <x:v>11786</x:v>
      </x:c>
      <x:c r="B11418" s="0" t="n">
        <x:v>24012</x:v>
      </x:c>
    </x:row>
    <x:row r="11419" spans="1:91" x14ac:dyDescent="0.25">
      <x:c r="A11419" s="0" t="s">
        <x:v>11787</x:v>
      </x:c>
      <x:c r="B11419" s="0" t="n">
        <x:v>24014</x:v>
      </x:c>
    </x:row>
    <x:row r="11420" spans="1:91" x14ac:dyDescent="0.25">
      <x:c r="A11420" s="0" t="s">
        <x:v>11788</x:v>
      </x:c>
      <x:c r="B11420" s="0" t="n">
        <x:v>24016</x:v>
      </x:c>
    </x:row>
    <x:row r="11421" spans="1:91" x14ac:dyDescent="0.25">
      <x:c r="A11421" s="0" t="s">
        <x:v>11789</x:v>
      </x:c>
      <x:c r="B11421" s="0" t="n">
        <x:v>24017</x:v>
      </x:c>
    </x:row>
    <x:row r="11422" spans="1:91" x14ac:dyDescent="0.25">
      <x:c r="A11422" s="0" t="s">
        <x:v>11790</x:v>
      </x:c>
      <x:c r="B11422" s="0" t="n">
        <x:v>24018</x:v>
      </x:c>
    </x:row>
    <x:row r="11423" spans="1:91" x14ac:dyDescent="0.25">
      <x:c r="A11423" s="0" t="s">
        <x:v>11791</x:v>
      </x:c>
      <x:c r="B11423" s="0" t="n">
        <x:v>24021</x:v>
      </x:c>
    </x:row>
    <x:row r="11424" spans="1:91" x14ac:dyDescent="0.25">
      <x:c r="A11424" s="0" t="s">
        <x:v>11792</x:v>
      </x:c>
      <x:c r="B11424" s="0" t="n">
        <x:v>24023</x:v>
      </x:c>
    </x:row>
    <x:row r="11425" spans="1:91" x14ac:dyDescent="0.25">
      <x:c r="A11425" s="0" t="s">
        <x:v>11793</x:v>
      </x:c>
      <x:c r="B11425" s="0" t="n">
        <x:v>24024</x:v>
      </x:c>
    </x:row>
    <x:row r="11426" spans="1:91" x14ac:dyDescent="0.25">
      <x:c r="A11426" s="0" t="s">
        <x:v>11794</x:v>
      </x:c>
      <x:c r="B11426" s="0" t="n">
        <x:v>24025</x:v>
      </x:c>
    </x:row>
    <x:row r="11427" spans="1:91" x14ac:dyDescent="0.25">
      <x:c r="A11427" s="0" t="s">
        <x:v>11795</x:v>
      </x:c>
      <x:c r="B11427" s="0" t="n">
        <x:v>24028</x:v>
      </x:c>
    </x:row>
    <x:row r="11428" spans="1:91" x14ac:dyDescent="0.25">
      <x:c r="A11428" s="0" t="s">
        <x:v>11796</x:v>
      </x:c>
      <x:c r="B11428" s="0" t="n">
        <x:v>24029</x:v>
      </x:c>
    </x:row>
    <x:row r="11429" spans="1:91" x14ac:dyDescent="0.25">
      <x:c r="A11429" s="0" t="s">
        <x:v>11797</x:v>
      </x:c>
      <x:c r="B11429" s="0" t="n">
        <x:v>24030</x:v>
      </x:c>
    </x:row>
    <x:row r="11430" spans="1:91" x14ac:dyDescent="0.25">
      <x:c r="A11430" s="0" t="s">
        <x:v>11798</x:v>
      </x:c>
      <x:c r="B11430" s="0" t="n">
        <x:v>24031</x:v>
      </x:c>
    </x:row>
    <x:row r="11431" spans="1:91" x14ac:dyDescent="0.25">
      <x:c r="A11431" s="0" t="s">
        <x:v>11799</x:v>
      </x:c>
      <x:c r="B11431" s="0" t="n">
        <x:v>24034</x:v>
      </x:c>
    </x:row>
    <x:row r="11432" spans="1:91" x14ac:dyDescent="0.25">
      <x:c r="A11432" s="0" t="s">
        <x:v>11800</x:v>
      </x:c>
      <x:c r="B11432" s="0" t="n">
        <x:v>24035</x:v>
      </x:c>
    </x:row>
    <x:row r="11433" spans="1:91" x14ac:dyDescent="0.25">
      <x:c r="A11433" s="0" t="s">
        <x:v>11801</x:v>
      </x:c>
      <x:c r="B11433" s="0" t="n">
        <x:v>24036</x:v>
      </x:c>
    </x:row>
    <x:row r="11434" spans="1:91" x14ac:dyDescent="0.25">
      <x:c r="A11434" s="0" t="s">
        <x:v>11802</x:v>
      </x:c>
      <x:c r="B11434" s="0" t="n">
        <x:v>24037</x:v>
      </x:c>
    </x:row>
    <x:row r="11435" spans="1:91" x14ac:dyDescent="0.25">
      <x:c r="A11435" s="0" t="s">
        <x:v>11803</x:v>
      </x:c>
      <x:c r="B11435" s="0" t="n">
        <x:v>24038</x:v>
      </x:c>
    </x:row>
    <x:row r="11436" spans="1:91" x14ac:dyDescent="0.25">
      <x:c r="A11436" s="0" t="s">
        <x:v>11804</x:v>
      </x:c>
      <x:c r="B11436" s="0" t="n">
        <x:v>24040</x:v>
      </x:c>
    </x:row>
    <x:row r="11437" spans="1:91" x14ac:dyDescent="0.25">
      <x:c r="A11437" s="0" t="s">
        <x:v>11805</x:v>
      </x:c>
      <x:c r="B11437" s="0" t="n">
        <x:v>24042</x:v>
      </x:c>
    </x:row>
    <x:row r="11438" spans="1:91" x14ac:dyDescent="0.25">
      <x:c r="A11438" s="0" t="s">
        <x:v>11806</x:v>
      </x:c>
      <x:c r="B11438" s="0" t="n">
        <x:v>24045</x:v>
      </x:c>
    </x:row>
    <x:row r="11439" spans="1:91" x14ac:dyDescent="0.25">
      <x:c r="A11439" s="0" t="s">
        <x:v>11807</x:v>
      </x:c>
      <x:c r="B11439" s="0" t="n">
        <x:v>24046</x:v>
      </x:c>
    </x:row>
    <x:row r="11440" spans="1:91" x14ac:dyDescent="0.25">
      <x:c r="A11440" s="0" t="s">
        <x:v>11808</x:v>
      </x:c>
      <x:c r="B11440" s="0" t="n">
        <x:v>24048</x:v>
      </x:c>
    </x:row>
    <x:row r="11441" spans="1:91" x14ac:dyDescent="0.25">
      <x:c r="A11441" s="0" t="s">
        <x:v>11809</x:v>
      </x:c>
      <x:c r="B11441" s="0" t="n">
        <x:v>24050</x:v>
      </x:c>
    </x:row>
    <x:row r="11442" spans="1:91" x14ac:dyDescent="0.25">
      <x:c r="A11442" s="0" t="s">
        <x:v>11810</x:v>
      </x:c>
      <x:c r="B11442" s="0" t="n">
        <x:v>24052</x:v>
      </x:c>
    </x:row>
    <x:row r="11443" spans="1:91" x14ac:dyDescent="0.25">
      <x:c r="A11443" s="0" t="s">
        <x:v>11811</x:v>
      </x:c>
      <x:c r="B11443" s="0" t="n">
        <x:v>24055</x:v>
      </x:c>
    </x:row>
    <x:row r="11444" spans="1:91" x14ac:dyDescent="0.25">
      <x:c r="A11444" s="0" t="s">
        <x:v>11812</x:v>
      </x:c>
      <x:c r="B11444" s="0" t="n">
        <x:v>24059</x:v>
      </x:c>
    </x:row>
    <x:row r="11445" spans="1:91" x14ac:dyDescent="0.25">
      <x:c r="A11445" s="0" t="s">
        <x:v>11813</x:v>
      </x:c>
      <x:c r="B11445" s="0" t="n">
        <x:v>24061</x:v>
      </x:c>
    </x:row>
    <x:row r="11446" spans="1:91" x14ac:dyDescent="0.25">
      <x:c r="A11446" s="0" t="s">
        <x:v>11814</x:v>
      </x:c>
      <x:c r="B11446" s="0" t="n">
        <x:v>24062</x:v>
      </x:c>
    </x:row>
    <x:row r="11447" spans="1:91" x14ac:dyDescent="0.25">
      <x:c r="A11447" s="0" t="s">
        <x:v>11815</x:v>
      </x:c>
      <x:c r="B11447" s="0" t="n">
        <x:v>24064</x:v>
      </x:c>
    </x:row>
    <x:row r="11448" spans="1:91" x14ac:dyDescent="0.25">
      <x:c r="A11448" s="0" t="s">
        <x:v>11816</x:v>
      </x:c>
      <x:c r="B11448" s="0" t="n">
        <x:v>24065</x:v>
      </x:c>
    </x:row>
    <x:row r="11449" spans="1:91" x14ac:dyDescent="0.25">
      <x:c r="A11449" s="0" t="s">
        <x:v>11817</x:v>
      </x:c>
      <x:c r="B11449" s="0" t="n">
        <x:v>24066</x:v>
      </x:c>
    </x:row>
    <x:row r="11450" spans="1:91" x14ac:dyDescent="0.25">
      <x:c r="A11450" s="0" t="s">
        <x:v>11818</x:v>
      </x:c>
      <x:c r="B11450" s="0" t="n">
        <x:v>24070</x:v>
      </x:c>
    </x:row>
    <x:row r="11451" spans="1:91" x14ac:dyDescent="0.25">
      <x:c r="A11451" s="0" t="s">
        <x:v>11819</x:v>
      </x:c>
      <x:c r="B11451" s="0" t="n">
        <x:v>24072</x:v>
      </x:c>
    </x:row>
    <x:row r="11452" spans="1:91" x14ac:dyDescent="0.25">
      <x:c r="A11452" s="0" t="s">
        <x:v>11820</x:v>
      </x:c>
      <x:c r="B11452" s="0" t="n">
        <x:v>24074</x:v>
      </x:c>
    </x:row>
    <x:row r="11453" spans="1:91" x14ac:dyDescent="0.25">
      <x:c r="A11453" s="0" t="s">
        <x:v>11821</x:v>
      </x:c>
      <x:c r="B11453" s="0" t="n">
        <x:v>24075</x:v>
      </x:c>
    </x:row>
    <x:row r="11454" spans="1:91" x14ac:dyDescent="0.25">
      <x:c r="A11454" s="0" t="s">
        <x:v>11822</x:v>
      </x:c>
      <x:c r="B11454" s="0" t="n">
        <x:v>24077</x:v>
      </x:c>
    </x:row>
    <x:row r="11455" spans="1:91" x14ac:dyDescent="0.25">
      <x:c r="A11455" s="0" t="s">
        <x:v>11823</x:v>
      </x:c>
      <x:c r="B11455" s="0" t="n">
        <x:v>24078</x:v>
      </x:c>
    </x:row>
    <x:row r="11456" spans="1:91" x14ac:dyDescent="0.25">
      <x:c r="A11456" s="0" t="s">
        <x:v>11824</x:v>
      </x:c>
      <x:c r="B11456" s="0" t="n">
        <x:v>24079</x:v>
      </x:c>
    </x:row>
    <x:row r="11457" spans="1:91" x14ac:dyDescent="0.25">
      <x:c r="A11457" s="0" t="s">
        <x:v>11825</x:v>
      </x:c>
      <x:c r="B11457" s="0" t="n">
        <x:v>24080</x:v>
      </x:c>
    </x:row>
    <x:row r="11458" spans="1:91" x14ac:dyDescent="0.25">
      <x:c r="A11458" s="0" t="s">
        <x:v>11826</x:v>
      </x:c>
      <x:c r="B11458" s="0" t="n">
        <x:v>24081</x:v>
      </x:c>
    </x:row>
    <x:row r="11459" spans="1:91" x14ac:dyDescent="0.25">
      <x:c r="A11459" s="0" t="s">
        <x:v>11827</x:v>
      </x:c>
      <x:c r="B11459" s="0" t="n">
        <x:v>24082</x:v>
      </x:c>
    </x:row>
    <x:row r="11460" spans="1:91" x14ac:dyDescent="0.25">
      <x:c r="A11460" s="0" t="s">
        <x:v>11828</x:v>
      </x:c>
      <x:c r="B11460" s="0" t="n">
        <x:v>24083</x:v>
      </x:c>
    </x:row>
    <x:row r="11461" spans="1:91" x14ac:dyDescent="0.25">
      <x:c r="A11461" s="0" t="s">
        <x:v>11829</x:v>
      </x:c>
      <x:c r="B11461" s="0" t="n">
        <x:v>24084</x:v>
      </x:c>
    </x:row>
    <x:row r="11462" spans="1:91" x14ac:dyDescent="0.25">
      <x:c r="A11462" s="0" t="s">
        <x:v>11830</x:v>
      </x:c>
      <x:c r="B11462" s="0" t="n">
        <x:v>24085</x:v>
      </x:c>
    </x:row>
    <x:row r="11463" spans="1:91" x14ac:dyDescent="0.25">
      <x:c r="A11463" s="0" t="s">
        <x:v>11831</x:v>
      </x:c>
      <x:c r="B11463" s="0" t="n">
        <x:v>24086</x:v>
      </x:c>
    </x:row>
    <x:row r="11464" spans="1:91" x14ac:dyDescent="0.25">
      <x:c r="A11464" s="0" t="s">
        <x:v>11832</x:v>
      </x:c>
      <x:c r="B11464" s="0" t="n">
        <x:v>24089</x:v>
      </x:c>
    </x:row>
    <x:row r="11465" spans="1:91" x14ac:dyDescent="0.25">
      <x:c r="A11465" s="0" t="s">
        <x:v>11833</x:v>
      </x:c>
      <x:c r="B11465" s="0" t="n">
        <x:v>24091</x:v>
      </x:c>
    </x:row>
    <x:row r="11466" spans="1:91" x14ac:dyDescent="0.25">
      <x:c r="A11466" s="0" t="s">
        <x:v>11834</x:v>
      </x:c>
      <x:c r="B11466" s="0" t="n">
        <x:v>24093</x:v>
      </x:c>
    </x:row>
    <x:row r="11467" spans="1:91" x14ac:dyDescent="0.25">
      <x:c r="A11467" s="0" t="s">
        <x:v>11835</x:v>
      </x:c>
      <x:c r="B11467" s="0" t="n">
        <x:v>24094</x:v>
      </x:c>
    </x:row>
    <x:row r="11468" spans="1:91" x14ac:dyDescent="0.25">
      <x:c r="A11468" s="0" t="s">
        <x:v>11836</x:v>
      </x:c>
      <x:c r="B11468" s="0" t="n">
        <x:v>24095</x:v>
      </x:c>
    </x:row>
    <x:row r="11469" spans="1:91" x14ac:dyDescent="0.25">
      <x:c r="A11469" s="0" t="s">
        <x:v>11837</x:v>
      </x:c>
      <x:c r="B11469" s="0" t="n">
        <x:v>24097</x:v>
      </x:c>
    </x:row>
    <x:row r="11470" spans="1:91" x14ac:dyDescent="0.25">
      <x:c r="A11470" s="0" t="s">
        <x:v>11838</x:v>
      </x:c>
      <x:c r="B11470" s="0" t="n">
        <x:v>24098</x:v>
      </x:c>
    </x:row>
    <x:row r="11471" spans="1:91" x14ac:dyDescent="0.25">
      <x:c r="A11471" s="0" t="s">
        <x:v>11839</x:v>
      </x:c>
      <x:c r="B11471" s="0" t="n">
        <x:v>24100</x:v>
      </x:c>
    </x:row>
    <x:row r="11472" spans="1:91" x14ac:dyDescent="0.25">
      <x:c r="A11472" s="0" t="s">
        <x:v>11840</x:v>
      </x:c>
      <x:c r="B11472" s="0" t="n">
        <x:v>24101</x:v>
      </x:c>
    </x:row>
    <x:row r="11473" spans="1:91" x14ac:dyDescent="0.25">
      <x:c r="A11473" s="0" t="s">
        <x:v>11841</x:v>
      </x:c>
      <x:c r="B11473" s="0" t="n">
        <x:v>24102</x:v>
      </x:c>
    </x:row>
    <x:row r="11474" spans="1:91" x14ac:dyDescent="0.25">
      <x:c r="A11474" s="0" t="s">
        <x:v>11842</x:v>
      </x:c>
      <x:c r="B11474" s="0" t="n">
        <x:v>24104</x:v>
      </x:c>
    </x:row>
    <x:row r="11475" spans="1:91" x14ac:dyDescent="0.25">
      <x:c r="A11475" s="0" t="s">
        <x:v>11843</x:v>
      </x:c>
      <x:c r="B11475" s="0" t="n">
        <x:v>24106</x:v>
      </x:c>
    </x:row>
    <x:row r="11476" spans="1:91" x14ac:dyDescent="0.25">
      <x:c r="A11476" s="0" t="s">
        <x:v>11844</x:v>
      </x:c>
      <x:c r="B11476" s="0" t="n">
        <x:v>24107</x:v>
      </x:c>
    </x:row>
    <x:row r="11477" spans="1:91" x14ac:dyDescent="0.25">
      <x:c r="A11477" s="0" t="s">
        <x:v>11845</x:v>
      </x:c>
      <x:c r="B11477" s="0" t="n">
        <x:v>24108</x:v>
      </x:c>
    </x:row>
    <x:row r="11478" spans="1:91" x14ac:dyDescent="0.25">
      <x:c r="A11478" s="0" t="s">
        <x:v>11846</x:v>
      </x:c>
      <x:c r="B11478" s="0" t="n">
        <x:v>24110</x:v>
      </x:c>
    </x:row>
    <x:row r="11479" spans="1:91" x14ac:dyDescent="0.25">
      <x:c r="A11479" s="0" t="s">
        <x:v>11847</x:v>
      </x:c>
      <x:c r="B11479" s="0" t="n">
        <x:v>24112</x:v>
      </x:c>
    </x:row>
    <x:row r="11480" spans="1:91" x14ac:dyDescent="0.25">
      <x:c r="A11480" s="0" t="s">
        <x:v>11848</x:v>
      </x:c>
      <x:c r="B11480" s="0" t="n">
        <x:v>24114</x:v>
      </x:c>
    </x:row>
    <x:row r="11481" spans="1:91" x14ac:dyDescent="0.25">
      <x:c r="A11481" s="0" t="s">
        <x:v>11849</x:v>
      </x:c>
      <x:c r="B11481" s="0" t="n">
        <x:v>24115</x:v>
      </x:c>
    </x:row>
    <x:row r="11482" spans="1:91" x14ac:dyDescent="0.25">
      <x:c r="A11482" s="0" t="s">
        <x:v>11850</x:v>
      </x:c>
      <x:c r="B11482" s="0" t="n">
        <x:v>24116</x:v>
      </x:c>
    </x:row>
    <x:row r="11483" spans="1:91" x14ac:dyDescent="0.25">
      <x:c r="A11483" s="0" t="s">
        <x:v>11851</x:v>
      </x:c>
      <x:c r="B11483" s="0" t="n">
        <x:v>24117</x:v>
      </x:c>
    </x:row>
    <x:row r="11484" spans="1:91" x14ac:dyDescent="0.25">
      <x:c r="A11484" s="0" t="s">
        <x:v>11852</x:v>
      </x:c>
      <x:c r="B11484" s="0" t="n">
        <x:v>24118</x:v>
      </x:c>
    </x:row>
    <x:row r="11485" spans="1:91" x14ac:dyDescent="0.25">
      <x:c r="A11485" s="0" t="s">
        <x:v>11853</x:v>
      </x:c>
      <x:c r="B11485" s="0" t="n">
        <x:v>24119</x:v>
      </x:c>
    </x:row>
    <x:row r="11486" spans="1:91" x14ac:dyDescent="0.25">
      <x:c r="A11486" s="0" t="s">
        <x:v>11854</x:v>
      </x:c>
      <x:c r="B11486" s="0" t="n">
        <x:v>24121</x:v>
      </x:c>
    </x:row>
    <x:row r="11487" spans="1:91" x14ac:dyDescent="0.25">
      <x:c r="A11487" s="0" t="s">
        <x:v>11855</x:v>
      </x:c>
      <x:c r="B11487" s="0" t="n">
        <x:v>24122</x:v>
      </x:c>
    </x:row>
    <x:row r="11488" spans="1:91" x14ac:dyDescent="0.25">
      <x:c r="A11488" s="0" t="s">
        <x:v>11856</x:v>
      </x:c>
      <x:c r="B11488" s="0" t="n">
        <x:v>24128</x:v>
      </x:c>
    </x:row>
    <x:row r="11489" spans="1:91" x14ac:dyDescent="0.25">
      <x:c r="A11489" s="0" t="s">
        <x:v>11857</x:v>
      </x:c>
      <x:c r="B11489" s="0" t="n">
        <x:v>24129</x:v>
      </x:c>
    </x:row>
    <x:row r="11490" spans="1:91" x14ac:dyDescent="0.25">
      <x:c r="A11490" s="0" t="s">
        <x:v>11858</x:v>
      </x:c>
      <x:c r="B11490" s="0" t="n">
        <x:v>24130</x:v>
      </x:c>
    </x:row>
    <x:row r="11491" spans="1:91" x14ac:dyDescent="0.25">
      <x:c r="A11491" s="0" t="s">
        <x:v>11859</x:v>
      </x:c>
      <x:c r="B11491" s="0" t="n">
        <x:v>24131</x:v>
      </x:c>
    </x:row>
    <x:row r="11492" spans="1:91" x14ac:dyDescent="0.25">
      <x:c r="A11492" s="0" t="s">
        <x:v>11860</x:v>
      </x:c>
      <x:c r="B11492" s="0" t="n">
        <x:v>24132</x:v>
      </x:c>
    </x:row>
    <x:row r="11493" spans="1:91" x14ac:dyDescent="0.25">
      <x:c r="A11493" s="0" t="s">
        <x:v>11861</x:v>
      </x:c>
      <x:c r="B11493" s="0" t="n">
        <x:v>24134</x:v>
      </x:c>
    </x:row>
    <x:row r="11494" spans="1:91" x14ac:dyDescent="0.25">
      <x:c r="A11494" s="0" t="s">
        <x:v>11862</x:v>
      </x:c>
      <x:c r="B11494" s="0" t="n">
        <x:v>24135</x:v>
      </x:c>
    </x:row>
    <x:row r="11495" spans="1:91" x14ac:dyDescent="0.25">
      <x:c r="A11495" s="0" t="s">
        <x:v>11863</x:v>
      </x:c>
      <x:c r="B11495" s="0" t="n">
        <x:v>24136</x:v>
      </x:c>
    </x:row>
    <x:row r="11496" spans="1:91" x14ac:dyDescent="0.25">
      <x:c r="A11496" s="0" t="s">
        <x:v>11864</x:v>
      </x:c>
      <x:c r="B11496" s="0" t="n">
        <x:v>24138</x:v>
      </x:c>
    </x:row>
    <x:row r="11497" spans="1:91" x14ac:dyDescent="0.25">
      <x:c r="A11497" s="0" t="s">
        <x:v>11865</x:v>
      </x:c>
      <x:c r="B11497" s="0" t="n">
        <x:v>24139</x:v>
      </x:c>
    </x:row>
    <x:row r="11498" spans="1:91" x14ac:dyDescent="0.25">
      <x:c r="A11498" s="0" t="s">
        <x:v>11866</x:v>
      </x:c>
      <x:c r="B11498" s="0" t="n">
        <x:v>24140</x:v>
      </x:c>
    </x:row>
    <x:row r="11499" spans="1:91" x14ac:dyDescent="0.25">
      <x:c r="A11499" s="0" t="s">
        <x:v>11867</x:v>
      </x:c>
      <x:c r="B11499" s="0" t="n">
        <x:v>24141</x:v>
      </x:c>
    </x:row>
    <x:row r="11500" spans="1:91" x14ac:dyDescent="0.25">
      <x:c r="A11500" s="0" t="s">
        <x:v>11868</x:v>
      </x:c>
      <x:c r="B11500" s="0" t="n">
        <x:v>24142</x:v>
      </x:c>
    </x:row>
    <x:row r="11501" spans="1:91" x14ac:dyDescent="0.25">
      <x:c r="A11501" s="0" t="s">
        <x:v>11869</x:v>
      </x:c>
      <x:c r="B11501" s="0" t="n">
        <x:v>24143</x:v>
      </x:c>
    </x:row>
    <x:row r="11502" spans="1:91" x14ac:dyDescent="0.25">
      <x:c r="A11502" s="0" t="s">
        <x:v>11870</x:v>
      </x:c>
      <x:c r="B11502" s="0" t="n">
        <x:v>24144</x:v>
      </x:c>
    </x:row>
    <x:row r="11503" spans="1:91" x14ac:dyDescent="0.25">
      <x:c r="A11503" s="0" t="s">
        <x:v>11871</x:v>
      </x:c>
      <x:c r="B11503" s="0" t="n">
        <x:v>24146</x:v>
      </x:c>
    </x:row>
    <x:row r="11504" spans="1:91" x14ac:dyDescent="0.25">
      <x:c r="A11504" s="0" t="s">
        <x:v>11872</x:v>
      </x:c>
      <x:c r="B11504" s="0" t="n">
        <x:v>24148</x:v>
      </x:c>
    </x:row>
    <x:row r="11505" spans="1:91" x14ac:dyDescent="0.25">
      <x:c r="A11505" s="0" t="s">
        <x:v>11873</x:v>
      </x:c>
      <x:c r="B11505" s="0" t="n">
        <x:v>24149</x:v>
      </x:c>
    </x:row>
    <x:row r="11506" spans="1:91" x14ac:dyDescent="0.25">
      <x:c r="A11506" s="0" t="s">
        <x:v>11874</x:v>
      </x:c>
      <x:c r="B11506" s="0" t="n">
        <x:v>24153</x:v>
      </x:c>
    </x:row>
    <x:row r="11507" spans="1:91" x14ac:dyDescent="0.25">
      <x:c r="A11507" s="0" t="s">
        <x:v>11875</x:v>
      </x:c>
      <x:c r="B11507" s="0" t="n">
        <x:v>24154</x:v>
      </x:c>
    </x:row>
    <x:row r="11508" spans="1:91" x14ac:dyDescent="0.25">
      <x:c r="A11508" s="0" t="s">
        <x:v>11876</x:v>
      </x:c>
      <x:c r="B11508" s="0" t="n">
        <x:v>24155</x:v>
      </x:c>
    </x:row>
    <x:row r="11509" spans="1:91" x14ac:dyDescent="0.25">
      <x:c r="A11509" s="0" t="s">
        <x:v>11877</x:v>
      </x:c>
      <x:c r="B11509" s="0" t="n">
        <x:v>24157</x:v>
      </x:c>
    </x:row>
    <x:row r="11510" spans="1:91" x14ac:dyDescent="0.25">
      <x:c r="A11510" s="0" t="s">
        <x:v>11878</x:v>
      </x:c>
      <x:c r="B11510" s="0" t="n">
        <x:v>24160</x:v>
      </x:c>
    </x:row>
    <x:row r="11511" spans="1:91" x14ac:dyDescent="0.25">
      <x:c r="A11511" s="0" t="s">
        <x:v>11879</x:v>
      </x:c>
      <x:c r="B11511" s="0" t="n">
        <x:v>24161</x:v>
      </x:c>
    </x:row>
    <x:row r="11512" spans="1:91" x14ac:dyDescent="0.25">
      <x:c r="A11512" s="0" t="s">
        <x:v>11880</x:v>
      </x:c>
      <x:c r="B11512" s="0" t="n">
        <x:v>24162</x:v>
      </x:c>
    </x:row>
    <x:row r="11513" spans="1:91" x14ac:dyDescent="0.25">
      <x:c r="A11513" s="0" t="s">
        <x:v>11881</x:v>
      </x:c>
      <x:c r="B11513" s="0" t="n">
        <x:v>24164</x:v>
      </x:c>
    </x:row>
    <x:row r="11514" spans="1:91" x14ac:dyDescent="0.25">
      <x:c r="A11514" s="0" t="s">
        <x:v>11882</x:v>
      </x:c>
      <x:c r="B11514" s="0" t="n">
        <x:v>24165</x:v>
      </x:c>
    </x:row>
    <x:row r="11515" spans="1:91" x14ac:dyDescent="0.25">
      <x:c r="A11515" s="0" t="s">
        <x:v>11883</x:v>
      </x:c>
      <x:c r="B11515" s="0" t="n">
        <x:v>24167</x:v>
      </x:c>
    </x:row>
    <x:row r="11516" spans="1:91" x14ac:dyDescent="0.25">
      <x:c r="A11516" s="0" t="s">
        <x:v>11884</x:v>
      </x:c>
      <x:c r="B11516" s="0" t="n">
        <x:v>24168</x:v>
      </x:c>
    </x:row>
    <x:row r="11517" spans="1:91" x14ac:dyDescent="0.25">
      <x:c r="A11517" s="0" t="s">
        <x:v>11885</x:v>
      </x:c>
      <x:c r="B11517" s="0" t="n">
        <x:v>24169</x:v>
      </x:c>
    </x:row>
    <x:row r="11518" spans="1:91" x14ac:dyDescent="0.25">
      <x:c r="A11518" s="0" t="s">
        <x:v>11886</x:v>
      </x:c>
      <x:c r="B11518" s="0" t="n">
        <x:v>24170</x:v>
      </x:c>
    </x:row>
    <x:row r="11519" spans="1:91" x14ac:dyDescent="0.25">
      <x:c r="A11519" s="0" t="s">
        <x:v>11887</x:v>
      </x:c>
      <x:c r="B11519" s="0" t="n">
        <x:v>24172</x:v>
      </x:c>
    </x:row>
    <x:row r="11520" spans="1:91" x14ac:dyDescent="0.25">
      <x:c r="A11520" s="0" t="s">
        <x:v>11888</x:v>
      </x:c>
      <x:c r="B11520" s="0" t="n">
        <x:v>24174</x:v>
      </x:c>
    </x:row>
    <x:row r="11521" spans="1:91" x14ac:dyDescent="0.25">
      <x:c r="A11521" s="0" t="s">
        <x:v>11889</x:v>
      </x:c>
      <x:c r="B11521" s="0" t="n">
        <x:v>24175</x:v>
      </x:c>
    </x:row>
    <x:row r="11522" spans="1:91" x14ac:dyDescent="0.25">
      <x:c r="A11522" s="0" t="s">
        <x:v>11890</x:v>
      </x:c>
      <x:c r="B11522" s="0" t="n">
        <x:v>24176</x:v>
      </x:c>
    </x:row>
    <x:row r="11523" spans="1:91" x14ac:dyDescent="0.25">
      <x:c r="A11523" s="0" t="s">
        <x:v>11891</x:v>
      </x:c>
      <x:c r="B11523" s="0" t="n">
        <x:v>24177</x:v>
      </x:c>
    </x:row>
    <x:row r="11524" spans="1:91" x14ac:dyDescent="0.25">
      <x:c r="A11524" s="0" t="s">
        <x:v>11892</x:v>
      </x:c>
      <x:c r="B11524" s="0" t="n">
        <x:v>24179</x:v>
      </x:c>
    </x:row>
    <x:row r="11525" spans="1:91" x14ac:dyDescent="0.25">
      <x:c r="A11525" s="0" t="s">
        <x:v>11893</x:v>
      </x:c>
      <x:c r="B11525" s="0" t="n">
        <x:v>24181</x:v>
      </x:c>
    </x:row>
    <x:row r="11526" spans="1:91" x14ac:dyDescent="0.25">
      <x:c r="A11526" s="0" t="s">
        <x:v>11894</x:v>
      </x:c>
      <x:c r="B11526" s="0" t="n">
        <x:v>24182</x:v>
      </x:c>
    </x:row>
    <x:row r="11527" spans="1:91" x14ac:dyDescent="0.25">
      <x:c r="A11527" s="0" t="s">
        <x:v>11895</x:v>
      </x:c>
      <x:c r="B11527" s="0" t="n">
        <x:v>24183</x:v>
      </x:c>
    </x:row>
    <x:row r="11528" spans="1:91" x14ac:dyDescent="0.25">
      <x:c r="A11528" s="0" t="s">
        <x:v>11896</x:v>
      </x:c>
      <x:c r="B11528" s="0" t="n">
        <x:v>24184</x:v>
      </x:c>
    </x:row>
    <x:row r="11529" spans="1:91" x14ac:dyDescent="0.25">
      <x:c r="A11529" s="0" t="s">
        <x:v>11897</x:v>
      </x:c>
      <x:c r="B11529" s="0" t="n">
        <x:v>24186</x:v>
      </x:c>
    </x:row>
    <x:row r="11530" spans="1:91" x14ac:dyDescent="0.25">
      <x:c r="A11530" s="0" t="s">
        <x:v>11898</x:v>
      </x:c>
      <x:c r="B11530" s="0" t="n">
        <x:v>24188</x:v>
      </x:c>
    </x:row>
    <x:row r="11531" spans="1:91" x14ac:dyDescent="0.25">
      <x:c r="A11531" s="0" t="s">
        <x:v>11899</x:v>
      </x:c>
      <x:c r="B11531" s="0" t="n">
        <x:v>24189</x:v>
      </x:c>
    </x:row>
    <x:row r="11532" spans="1:91" x14ac:dyDescent="0.25">
      <x:c r="A11532" s="0" t="s">
        <x:v>11900</x:v>
      </x:c>
      <x:c r="B11532" s="0" t="n">
        <x:v>24190</x:v>
      </x:c>
    </x:row>
    <x:row r="11533" spans="1:91" x14ac:dyDescent="0.25">
      <x:c r="A11533" s="0" t="s">
        <x:v>11901</x:v>
      </x:c>
      <x:c r="B11533" s="0" t="n">
        <x:v>24192</x:v>
      </x:c>
    </x:row>
    <x:row r="11534" spans="1:91" x14ac:dyDescent="0.25">
      <x:c r="A11534" s="0" t="s">
        <x:v>11902</x:v>
      </x:c>
      <x:c r="B11534" s="0" t="n">
        <x:v>24193</x:v>
      </x:c>
    </x:row>
    <x:row r="11535" spans="1:91" x14ac:dyDescent="0.25">
      <x:c r="A11535" s="0" t="s">
        <x:v>11903</x:v>
      </x:c>
      <x:c r="B11535" s="0" t="n">
        <x:v>24196</x:v>
      </x:c>
    </x:row>
    <x:row r="11536" spans="1:91" x14ac:dyDescent="0.25">
      <x:c r="A11536" s="0" t="s">
        <x:v>11904</x:v>
      </x:c>
      <x:c r="B11536" s="0" t="n">
        <x:v>24197</x:v>
      </x:c>
    </x:row>
    <x:row r="11537" spans="1:91" x14ac:dyDescent="0.25">
      <x:c r="A11537" s="0" t="s">
        <x:v>11905</x:v>
      </x:c>
      <x:c r="B11537" s="0" t="n">
        <x:v>24200</x:v>
      </x:c>
    </x:row>
    <x:row r="11538" spans="1:91" x14ac:dyDescent="0.25">
      <x:c r="A11538" s="0" t="s">
        <x:v>11906</x:v>
      </x:c>
      <x:c r="B11538" s="0" t="n">
        <x:v>24201</x:v>
      </x:c>
    </x:row>
    <x:row r="11539" spans="1:91" x14ac:dyDescent="0.25">
      <x:c r="A11539" s="0" t="s">
        <x:v>11907</x:v>
      </x:c>
      <x:c r="B11539" s="0" t="n">
        <x:v>24202</x:v>
      </x:c>
    </x:row>
    <x:row r="11540" spans="1:91" x14ac:dyDescent="0.25">
      <x:c r="A11540" s="0" t="s">
        <x:v>11908</x:v>
      </x:c>
      <x:c r="B11540" s="0" t="n">
        <x:v>24203</x:v>
      </x:c>
    </x:row>
    <x:row r="11541" spans="1:91" x14ac:dyDescent="0.25">
      <x:c r="A11541" s="0" t="s">
        <x:v>11909</x:v>
      </x:c>
      <x:c r="B11541" s="0" t="n">
        <x:v>24204</x:v>
      </x:c>
    </x:row>
    <x:row r="11542" spans="1:91" x14ac:dyDescent="0.25">
      <x:c r="A11542" s="0" t="s">
        <x:v>11910</x:v>
      </x:c>
      <x:c r="B11542" s="0" t="n">
        <x:v>24206</x:v>
      </x:c>
    </x:row>
    <x:row r="11543" spans="1:91" x14ac:dyDescent="0.25">
      <x:c r="A11543" s="0" t="s">
        <x:v>11911</x:v>
      </x:c>
      <x:c r="B11543" s="0" t="n">
        <x:v>24208</x:v>
      </x:c>
    </x:row>
    <x:row r="11544" spans="1:91" x14ac:dyDescent="0.25">
      <x:c r="A11544" s="0" t="s">
        <x:v>11912</x:v>
      </x:c>
      <x:c r="B11544" s="0" t="n">
        <x:v>24209</x:v>
      </x:c>
    </x:row>
    <x:row r="11545" spans="1:91" x14ac:dyDescent="0.25">
      <x:c r="A11545" s="0" t="s">
        <x:v>11913</x:v>
      </x:c>
      <x:c r="B11545" s="0" t="n">
        <x:v>24210</x:v>
      </x:c>
    </x:row>
    <x:row r="11546" spans="1:91" x14ac:dyDescent="0.25">
      <x:c r="A11546" s="0" t="s">
        <x:v>11914</x:v>
      </x:c>
      <x:c r="B11546" s="0" t="n">
        <x:v>24211</x:v>
      </x:c>
    </x:row>
    <x:row r="11547" spans="1:91" x14ac:dyDescent="0.25">
      <x:c r="A11547" s="0" t="s">
        <x:v>11915</x:v>
      </x:c>
      <x:c r="B11547" s="0" t="n">
        <x:v>24213</x:v>
      </x:c>
    </x:row>
    <x:row r="11548" spans="1:91" x14ac:dyDescent="0.25">
      <x:c r="A11548" s="0" t="s">
        <x:v>11916</x:v>
      </x:c>
      <x:c r="B11548" s="0" t="n">
        <x:v>24214</x:v>
      </x:c>
    </x:row>
    <x:row r="11549" spans="1:91" x14ac:dyDescent="0.25">
      <x:c r="A11549" s="0" t="s">
        <x:v>11917</x:v>
      </x:c>
      <x:c r="B11549" s="0" t="n">
        <x:v>24215</x:v>
      </x:c>
    </x:row>
    <x:row r="11550" spans="1:91" x14ac:dyDescent="0.25">
      <x:c r="A11550" s="0" t="s">
        <x:v>11918</x:v>
      </x:c>
      <x:c r="B11550" s="0" t="n">
        <x:v>24216</x:v>
      </x:c>
    </x:row>
    <x:row r="11551" spans="1:91" x14ac:dyDescent="0.25">
      <x:c r="A11551" s="0" t="s">
        <x:v>11919</x:v>
      </x:c>
      <x:c r="B11551" s="0" t="n">
        <x:v>24217</x:v>
      </x:c>
    </x:row>
    <x:row r="11552" spans="1:91" x14ac:dyDescent="0.25">
      <x:c r="A11552" s="0" t="s">
        <x:v>11920</x:v>
      </x:c>
      <x:c r="B11552" s="0" t="n">
        <x:v>24218</x:v>
      </x:c>
    </x:row>
    <x:row r="11553" spans="1:91" x14ac:dyDescent="0.25">
      <x:c r="A11553" s="0" t="s">
        <x:v>11921</x:v>
      </x:c>
      <x:c r="B11553" s="0" t="n">
        <x:v>24220</x:v>
      </x:c>
    </x:row>
    <x:row r="11554" spans="1:91" x14ac:dyDescent="0.25">
      <x:c r="A11554" s="0" t="s">
        <x:v>11922</x:v>
      </x:c>
      <x:c r="B11554" s="0" t="n">
        <x:v>24221</x:v>
      </x:c>
    </x:row>
    <x:row r="11555" spans="1:91" x14ac:dyDescent="0.25">
      <x:c r="A11555" s="0" t="s">
        <x:v>11923</x:v>
      </x:c>
      <x:c r="B11555" s="0" t="n">
        <x:v>24222</x:v>
      </x:c>
    </x:row>
    <x:row r="11556" spans="1:91" x14ac:dyDescent="0.25">
      <x:c r="A11556" s="0" t="s">
        <x:v>11924</x:v>
      </x:c>
      <x:c r="B11556" s="0" t="n">
        <x:v>24223</x:v>
      </x:c>
    </x:row>
    <x:row r="11557" spans="1:91" x14ac:dyDescent="0.25">
      <x:c r="A11557" s="0" t="s">
        <x:v>11925</x:v>
      </x:c>
      <x:c r="B11557" s="0" t="n">
        <x:v>24225</x:v>
      </x:c>
    </x:row>
    <x:row r="11558" spans="1:91" x14ac:dyDescent="0.25">
      <x:c r="A11558" s="0" t="s">
        <x:v>11926</x:v>
      </x:c>
      <x:c r="B11558" s="0" t="n">
        <x:v>24226</x:v>
      </x:c>
    </x:row>
    <x:row r="11559" spans="1:91" x14ac:dyDescent="0.25">
      <x:c r="A11559" s="0" t="s">
        <x:v>11927</x:v>
      </x:c>
      <x:c r="B11559" s="0" t="n">
        <x:v>24229</x:v>
      </x:c>
    </x:row>
    <x:row r="11560" spans="1:91" x14ac:dyDescent="0.25">
      <x:c r="A11560" s="0" t="s">
        <x:v>11928</x:v>
      </x:c>
      <x:c r="B11560" s="0" t="n">
        <x:v>24230</x:v>
      </x:c>
    </x:row>
    <x:row r="11561" spans="1:91" x14ac:dyDescent="0.25">
      <x:c r="A11561" s="0" t="s">
        <x:v>11929</x:v>
      </x:c>
      <x:c r="B11561" s="0" t="n">
        <x:v>24231</x:v>
      </x:c>
    </x:row>
    <x:row r="11562" spans="1:91" x14ac:dyDescent="0.25">
      <x:c r="A11562" s="0" t="s">
        <x:v>11930</x:v>
      </x:c>
      <x:c r="B11562" s="0" t="n">
        <x:v>24232</x:v>
      </x:c>
    </x:row>
    <x:row r="11563" spans="1:91" x14ac:dyDescent="0.25">
      <x:c r="A11563" s="0" t="s">
        <x:v>11931</x:v>
      </x:c>
      <x:c r="B11563" s="0" t="n">
        <x:v>24233</x:v>
      </x:c>
    </x:row>
    <x:row r="11564" spans="1:91" x14ac:dyDescent="0.25">
      <x:c r="A11564" s="0" t="s">
        <x:v>11932</x:v>
      </x:c>
      <x:c r="B11564" s="0" t="n">
        <x:v>24234</x:v>
      </x:c>
    </x:row>
    <x:row r="11565" spans="1:91" x14ac:dyDescent="0.25">
      <x:c r="A11565" s="0" t="s">
        <x:v>11933</x:v>
      </x:c>
      <x:c r="B11565" s="0" t="n">
        <x:v>24235</x:v>
      </x:c>
    </x:row>
    <x:row r="11566" spans="1:91" x14ac:dyDescent="0.25">
      <x:c r="A11566" s="0" t="s">
        <x:v>11934</x:v>
      </x:c>
      <x:c r="B11566" s="0" t="n">
        <x:v>24236</x:v>
      </x:c>
    </x:row>
    <x:row r="11567" spans="1:91" x14ac:dyDescent="0.25">
      <x:c r="A11567" s="0" t="s">
        <x:v>11935</x:v>
      </x:c>
      <x:c r="B11567" s="0" t="n">
        <x:v>24241</x:v>
      </x:c>
    </x:row>
    <x:row r="11568" spans="1:91" x14ac:dyDescent="0.25">
      <x:c r="A11568" s="0" t="s">
        <x:v>11936</x:v>
      </x:c>
      <x:c r="B11568" s="0" t="n">
        <x:v>24242</x:v>
      </x:c>
    </x:row>
    <x:row r="11569" spans="1:91" x14ac:dyDescent="0.25">
      <x:c r="A11569" s="0" t="s">
        <x:v>11937</x:v>
      </x:c>
      <x:c r="B11569" s="0" t="n">
        <x:v>24246</x:v>
      </x:c>
    </x:row>
    <x:row r="11570" spans="1:91" x14ac:dyDescent="0.25">
      <x:c r="A11570" s="0" t="s">
        <x:v>11938</x:v>
      </x:c>
      <x:c r="B11570" s="0" t="n">
        <x:v>24247</x:v>
      </x:c>
    </x:row>
    <x:row r="11571" spans="1:91" x14ac:dyDescent="0.25">
      <x:c r="A11571" s="0" t="s">
        <x:v>11939</x:v>
      </x:c>
      <x:c r="B11571" s="0" t="n">
        <x:v>24249</x:v>
      </x:c>
    </x:row>
    <x:row r="11572" spans="1:91" x14ac:dyDescent="0.25">
      <x:c r="A11572" s="0" t="s">
        <x:v>11940</x:v>
      </x:c>
      <x:c r="B11572" s="0" t="n">
        <x:v>24252</x:v>
      </x:c>
    </x:row>
    <x:row r="11573" spans="1:91" x14ac:dyDescent="0.25">
      <x:c r="A11573" s="0" t="s">
        <x:v>11941</x:v>
      </x:c>
      <x:c r="B11573" s="0" t="n">
        <x:v>24254</x:v>
      </x:c>
    </x:row>
    <x:row r="11574" spans="1:91" x14ac:dyDescent="0.25">
      <x:c r="A11574" s="0" t="s">
        <x:v>11942</x:v>
      </x:c>
      <x:c r="B11574" s="0" t="n">
        <x:v>24258</x:v>
      </x:c>
    </x:row>
    <x:row r="11575" spans="1:91" x14ac:dyDescent="0.25">
      <x:c r="A11575" s="0" t="s">
        <x:v>178</x:v>
      </x:c>
      <x:c r="B11575" s="0" t="n">
        <x:v>24260</x:v>
      </x:c>
    </x:row>
    <x:row r="11576" spans="1:91" x14ac:dyDescent="0.25">
      <x:c r="A11576" s="0" t="s">
        <x:v>177</x:v>
      </x:c>
      <x:c r="B11576" s="0" t="n">
        <x:v>24261</x:v>
      </x:c>
    </x:row>
    <x:row r="11577" spans="1:91" x14ac:dyDescent="0.25">
      <x:c r="A11577" s="0" t="s">
        <x:v>11943</x:v>
      </x:c>
      <x:c r="B11577" s="0" t="n">
        <x:v>24262</x:v>
      </x:c>
    </x:row>
    <x:row r="11578" spans="1:91" x14ac:dyDescent="0.25">
      <x:c r="A11578" s="0" t="s">
        <x:v>11944</x:v>
      </x:c>
      <x:c r="B11578" s="0" t="n">
        <x:v>24264</x:v>
      </x:c>
    </x:row>
    <x:row r="11579" spans="1:91" x14ac:dyDescent="0.25">
      <x:c r="A11579" s="0" t="s">
        <x:v>11945</x:v>
      </x:c>
      <x:c r="B11579" s="0" t="n">
        <x:v>24265</x:v>
      </x:c>
    </x:row>
    <x:row r="11580" spans="1:91" x14ac:dyDescent="0.25">
      <x:c r="A11580" s="0" t="s">
        <x:v>11946</x:v>
      </x:c>
      <x:c r="B11580" s="0" t="n">
        <x:v>24267</x:v>
      </x:c>
    </x:row>
    <x:row r="11581" spans="1:91" x14ac:dyDescent="0.25">
      <x:c r="A11581" s="0" t="s">
        <x:v>11947</x:v>
      </x:c>
      <x:c r="B11581" s="0" t="n">
        <x:v>24268</x:v>
      </x:c>
    </x:row>
    <x:row r="11582" spans="1:91" x14ac:dyDescent="0.25">
      <x:c r="A11582" s="0" t="s">
        <x:v>11948</x:v>
      </x:c>
      <x:c r="B11582" s="0" t="n">
        <x:v>24269</x:v>
      </x:c>
    </x:row>
    <x:row r="11583" spans="1:91" x14ac:dyDescent="0.25">
      <x:c r="A11583" s="0" t="s">
        <x:v>11949</x:v>
      </x:c>
      <x:c r="B11583" s="0" t="n">
        <x:v>24271</x:v>
      </x:c>
    </x:row>
    <x:row r="11584" spans="1:91" x14ac:dyDescent="0.25">
      <x:c r="A11584" s="0" t="s">
        <x:v>11950</x:v>
      </x:c>
      <x:c r="B11584" s="0" t="n">
        <x:v>24272</x:v>
      </x:c>
    </x:row>
    <x:row r="11585" spans="1:91" x14ac:dyDescent="0.25">
      <x:c r="A11585" s="0" t="s">
        <x:v>11951</x:v>
      </x:c>
      <x:c r="B11585" s="0" t="n">
        <x:v>24273</x:v>
      </x:c>
    </x:row>
    <x:row r="11586" spans="1:91" x14ac:dyDescent="0.25">
      <x:c r="A11586" s="0" t="s">
        <x:v>11952</x:v>
      </x:c>
      <x:c r="B11586" s="0" t="n">
        <x:v>24276</x:v>
      </x:c>
    </x:row>
    <x:row r="11587" spans="1:91" x14ac:dyDescent="0.25">
      <x:c r="A11587" s="0" t="s">
        <x:v>11953</x:v>
      </x:c>
      <x:c r="B11587" s="0" t="n">
        <x:v>24279</x:v>
      </x:c>
    </x:row>
    <x:row r="11588" spans="1:91" x14ac:dyDescent="0.25">
      <x:c r="A11588" s="0" t="s">
        <x:v>11954</x:v>
      </x:c>
      <x:c r="B11588" s="0" t="n">
        <x:v>24280</x:v>
      </x:c>
    </x:row>
    <x:row r="11589" spans="1:91" x14ac:dyDescent="0.25">
      <x:c r="A11589" s="0" t="s">
        <x:v>11955</x:v>
      </x:c>
      <x:c r="B11589" s="0" t="n">
        <x:v>24282</x:v>
      </x:c>
    </x:row>
    <x:row r="11590" spans="1:91" x14ac:dyDescent="0.25">
      <x:c r="A11590" s="0" t="s">
        <x:v>11956</x:v>
      </x:c>
      <x:c r="B11590" s="0" t="n">
        <x:v>24283</x:v>
      </x:c>
    </x:row>
    <x:row r="11591" spans="1:91" x14ac:dyDescent="0.25">
      <x:c r="A11591" s="0" t="s">
        <x:v>11957</x:v>
      </x:c>
      <x:c r="B11591" s="0" t="n">
        <x:v>24285</x:v>
      </x:c>
    </x:row>
    <x:row r="11592" spans="1:91" x14ac:dyDescent="0.25">
      <x:c r="A11592" s="0" t="s">
        <x:v>11958</x:v>
      </x:c>
      <x:c r="B11592" s="0" t="n">
        <x:v>24286</x:v>
      </x:c>
    </x:row>
    <x:row r="11593" spans="1:91" x14ac:dyDescent="0.25">
      <x:c r="A11593" s="0" t="s">
        <x:v>11959</x:v>
      </x:c>
      <x:c r="B11593" s="0" t="n">
        <x:v>24287</x:v>
      </x:c>
    </x:row>
    <x:row r="11594" spans="1:91" x14ac:dyDescent="0.25">
      <x:c r="A11594" s="0" t="s">
        <x:v>11960</x:v>
      </x:c>
      <x:c r="B11594" s="0" t="n">
        <x:v>24288</x:v>
      </x:c>
    </x:row>
    <x:row r="11595" spans="1:91" x14ac:dyDescent="0.25">
      <x:c r="A11595" s="0" t="s">
        <x:v>11961</x:v>
      </x:c>
      <x:c r="B11595" s="0" t="n">
        <x:v>24290</x:v>
      </x:c>
    </x:row>
    <x:row r="11596" spans="1:91" x14ac:dyDescent="0.25">
      <x:c r="A11596" s="0" t="s">
        <x:v>11962</x:v>
      </x:c>
      <x:c r="B11596" s="0" t="n">
        <x:v>24292</x:v>
      </x:c>
    </x:row>
    <x:row r="11597" spans="1:91" x14ac:dyDescent="0.25">
      <x:c r="A11597" s="0" t="s">
        <x:v>11963</x:v>
      </x:c>
      <x:c r="B11597" s="0" t="n">
        <x:v>24293</x:v>
      </x:c>
    </x:row>
    <x:row r="11598" spans="1:91" x14ac:dyDescent="0.25">
      <x:c r="A11598" s="0" t="s">
        <x:v>11964</x:v>
      </x:c>
      <x:c r="B11598" s="0" t="n">
        <x:v>24295</x:v>
      </x:c>
    </x:row>
    <x:row r="11599" spans="1:91" x14ac:dyDescent="0.25">
      <x:c r="A11599" s="0" t="s">
        <x:v>11965</x:v>
      </x:c>
      <x:c r="B11599" s="0" t="n">
        <x:v>24296</x:v>
      </x:c>
    </x:row>
    <x:row r="11600" spans="1:91" x14ac:dyDescent="0.25">
      <x:c r="A11600" s="0" t="s">
        <x:v>11966</x:v>
      </x:c>
      <x:c r="B11600" s="0" t="n">
        <x:v>24297</x:v>
      </x:c>
    </x:row>
    <x:row r="11601" spans="1:91" x14ac:dyDescent="0.25">
      <x:c r="A11601" s="0" t="s">
        <x:v>11967</x:v>
      </x:c>
      <x:c r="B11601" s="0" t="n">
        <x:v>24298</x:v>
      </x:c>
    </x:row>
    <x:row r="11602" spans="1:91" x14ac:dyDescent="0.25">
      <x:c r="A11602" s="0" t="s">
        <x:v>11968</x:v>
      </x:c>
      <x:c r="B11602" s="0" t="n">
        <x:v>24299</x:v>
      </x:c>
    </x:row>
    <x:row r="11603" spans="1:91" x14ac:dyDescent="0.25">
      <x:c r="A11603" s="0" t="s">
        <x:v>11969</x:v>
      </x:c>
      <x:c r="B11603" s="0" t="n">
        <x:v>24300</x:v>
      </x:c>
    </x:row>
    <x:row r="11604" spans="1:91" x14ac:dyDescent="0.25">
      <x:c r="A11604" s="0" t="s">
        <x:v>11970</x:v>
      </x:c>
      <x:c r="B11604" s="0" t="n">
        <x:v>24301</x:v>
      </x:c>
    </x:row>
    <x:row r="11605" spans="1:91" x14ac:dyDescent="0.25">
      <x:c r="A11605" s="0" t="s">
        <x:v>11971</x:v>
      </x:c>
      <x:c r="B11605" s="0" t="n">
        <x:v>24302</x:v>
      </x:c>
    </x:row>
    <x:row r="11606" spans="1:91" x14ac:dyDescent="0.25">
      <x:c r="A11606" s="0" t="s">
        <x:v>11972</x:v>
      </x:c>
      <x:c r="B11606" s="0" t="n">
        <x:v>24303</x:v>
      </x:c>
    </x:row>
    <x:row r="11607" spans="1:91" x14ac:dyDescent="0.25">
      <x:c r="A11607" s="0" t="s">
        <x:v>11973</x:v>
      </x:c>
      <x:c r="B11607" s="0" t="n">
        <x:v>24304</x:v>
      </x:c>
    </x:row>
    <x:row r="11608" spans="1:91" x14ac:dyDescent="0.25">
      <x:c r="A11608" s="0" t="s">
        <x:v>11974</x:v>
      </x:c>
      <x:c r="B11608" s="0" t="n">
        <x:v>24305</x:v>
      </x:c>
    </x:row>
    <x:row r="11609" spans="1:91" x14ac:dyDescent="0.25">
      <x:c r="A11609" s="0" t="s">
        <x:v>11975</x:v>
      </x:c>
      <x:c r="B11609" s="0" t="n">
        <x:v>24306</x:v>
      </x:c>
    </x:row>
    <x:row r="11610" spans="1:91" x14ac:dyDescent="0.25">
      <x:c r="A11610" s="0" t="s">
        <x:v>11976</x:v>
      </x:c>
      <x:c r="B11610" s="0" t="n">
        <x:v>24308</x:v>
      </x:c>
    </x:row>
    <x:row r="11611" spans="1:91" x14ac:dyDescent="0.25">
      <x:c r="A11611" s="0" t="s">
        <x:v>11977</x:v>
      </x:c>
      <x:c r="B11611" s="0" t="n">
        <x:v>24311</x:v>
      </x:c>
    </x:row>
    <x:row r="11612" spans="1:91" x14ac:dyDescent="0.25">
      <x:c r="A11612" s="0" t="s">
        <x:v>11978</x:v>
      </x:c>
      <x:c r="B11612" s="0" t="n">
        <x:v>24312</x:v>
      </x:c>
    </x:row>
    <x:row r="11613" spans="1:91" x14ac:dyDescent="0.25">
      <x:c r="A11613" s="0" t="s">
        <x:v>11979</x:v>
      </x:c>
      <x:c r="B11613" s="0" t="n">
        <x:v>24314</x:v>
      </x:c>
    </x:row>
    <x:row r="11614" spans="1:91" x14ac:dyDescent="0.25">
      <x:c r="A11614" s="0" t="s">
        <x:v>11980</x:v>
      </x:c>
      <x:c r="B11614" s="0" t="n">
        <x:v>24315</x:v>
      </x:c>
    </x:row>
    <x:row r="11615" spans="1:91" x14ac:dyDescent="0.25">
      <x:c r="A11615" s="0" t="s">
        <x:v>11981</x:v>
      </x:c>
      <x:c r="B11615" s="0" t="n">
        <x:v>24316</x:v>
      </x:c>
    </x:row>
    <x:row r="11616" spans="1:91" x14ac:dyDescent="0.25">
      <x:c r="A11616" s="0" t="s">
        <x:v>11982</x:v>
      </x:c>
      <x:c r="B11616" s="0" t="n">
        <x:v>24319</x:v>
      </x:c>
    </x:row>
    <x:row r="11617" spans="1:91" x14ac:dyDescent="0.25">
      <x:c r="A11617" s="0" t="s">
        <x:v>11983</x:v>
      </x:c>
      <x:c r="B11617" s="0" t="n">
        <x:v>24320</x:v>
      </x:c>
    </x:row>
    <x:row r="11618" spans="1:91" x14ac:dyDescent="0.25">
      <x:c r="A11618" s="0" t="s">
        <x:v>11984</x:v>
      </x:c>
      <x:c r="B11618" s="0" t="n">
        <x:v>24321</x:v>
      </x:c>
    </x:row>
    <x:row r="11619" spans="1:91" x14ac:dyDescent="0.25">
      <x:c r="A11619" s="0" t="s">
        <x:v>11985</x:v>
      </x:c>
      <x:c r="B11619" s="0" t="n">
        <x:v>24322</x:v>
      </x:c>
    </x:row>
    <x:row r="11620" spans="1:91" x14ac:dyDescent="0.25">
      <x:c r="A11620" s="0" t="s">
        <x:v>11986</x:v>
      </x:c>
      <x:c r="B11620" s="0" t="n">
        <x:v>24324</x:v>
      </x:c>
    </x:row>
    <x:row r="11621" spans="1:91" x14ac:dyDescent="0.25">
      <x:c r="A11621" s="0" t="s">
        <x:v>11987</x:v>
      </x:c>
      <x:c r="B11621" s="0" t="n">
        <x:v>24325</x:v>
      </x:c>
    </x:row>
    <x:row r="11622" spans="1:91" x14ac:dyDescent="0.25">
      <x:c r="A11622" s="0" t="s">
        <x:v>11988</x:v>
      </x:c>
      <x:c r="B11622" s="0" t="n">
        <x:v>24326</x:v>
      </x:c>
    </x:row>
    <x:row r="11623" spans="1:91" x14ac:dyDescent="0.25">
      <x:c r="A11623" s="0" t="s">
        <x:v>11989</x:v>
      </x:c>
      <x:c r="B11623" s="0" t="n">
        <x:v>24327</x:v>
      </x:c>
    </x:row>
    <x:row r="11624" spans="1:91" x14ac:dyDescent="0.25">
      <x:c r="A11624" s="0" t="s">
        <x:v>11990</x:v>
      </x:c>
      <x:c r="B11624" s="0" t="n">
        <x:v>24328</x:v>
      </x:c>
    </x:row>
    <x:row r="11625" spans="1:91" x14ac:dyDescent="0.25">
      <x:c r="A11625" s="0" t="s">
        <x:v>11991</x:v>
      </x:c>
      <x:c r="B11625" s="0" t="n">
        <x:v>24329</x:v>
      </x:c>
    </x:row>
    <x:row r="11626" spans="1:91" x14ac:dyDescent="0.25">
      <x:c r="A11626" s="0" t="s">
        <x:v>11992</x:v>
      </x:c>
      <x:c r="B11626" s="0" t="n">
        <x:v>24330</x:v>
      </x:c>
    </x:row>
    <x:row r="11627" spans="1:91" x14ac:dyDescent="0.25">
      <x:c r="A11627" s="0" t="s">
        <x:v>11993</x:v>
      </x:c>
      <x:c r="B11627" s="0" t="n">
        <x:v>24331</x:v>
      </x:c>
    </x:row>
    <x:row r="11628" spans="1:91" x14ac:dyDescent="0.25">
      <x:c r="A11628" s="0" t="s">
        <x:v>11994</x:v>
      </x:c>
      <x:c r="B11628" s="0" t="n">
        <x:v>24333</x:v>
      </x:c>
    </x:row>
    <x:row r="11629" spans="1:91" x14ac:dyDescent="0.25">
      <x:c r="A11629" s="0" t="s">
        <x:v>11995</x:v>
      </x:c>
      <x:c r="B11629" s="0" t="n">
        <x:v>24334</x:v>
      </x:c>
    </x:row>
    <x:row r="11630" spans="1:91" x14ac:dyDescent="0.25">
      <x:c r="A11630" s="0" t="s">
        <x:v>11996</x:v>
      </x:c>
      <x:c r="B11630" s="0" t="n">
        <x:v>24335</x:v>
      </x:c>
    </x:row>
    <x:row r="11631" spans="1:91" x14ac:dyDescent="0.25">
      <x:c r="A11631" s="0" t="s">
        <x:v>11997</x:v>
      </x:c>
      <x:c r="B11631" s="0" t="n">
        <x:v>24336</x:v>
      </x:c>
    </x:row>
    <x:row r="11632" spans="1:91" x14ac:dyDescent="0.25">
      <x:c r="A11632" s="0" t="s">
        <x:v>11998</x:v>
      </x:c>
      <x:c r="B11632" s="0" t="n">
        <x:v>24338</x:v>
      </x:c>
    </x:row>
    <x:row r="11633" spans="1:91" x14ac:dyDescent="0.25">
      <x:c r="A11633" s="0" t="s">
        <x:v>11999</x:v>
      </x:c>
      <x:c r="B11633" s="0" t="n">
        <x:v>24339</x:v>
      </x:c>
    </x:row>
    <x:row r="11634" spans="1:91" x14ac:dyDescent="0.25">
      <x:c r="A11634" s="0" t="s">
        <x:v>12000</x:v>
      </x:c>
      <x:c r="B11634" s="0" t="n">
        <x:v>24340</x:v>
      </x:c>
    </x:row>
    <x:row r="11635" spans="1:91" x14ac:dyDescent="0.25">
      <x:c r="A11635" s="0" t="s">
        <x:v>12001</x:v>
      </x:c>
      <x:c r="B11635" s="0" t="n">
        <x:v>24341</x:v>
      </x:c>
    </x:row>
    <x:row r="11636" spans="1:91" x14ac:dyDescent="0.25">
      <x:c r="A11636" s="0" t="s">
        <x:v>12002</x:v>
      </x:c>
      <x:c r="B11636" s="0" t="n">
        <x:v>24344</x:v>
      </x:c>
    </x:row>
    <x:row r="11637" spans="1:91" x14ac:dyDescent="0.25">
      <x:c r="A11637" s="0" t="s">
        <x:v>12003</x:v>
      </x:c>
      <x:c r="B11637" s="0" t="n">
        <x:v>24346</x:v>
      </x:c>
    </x:row>
    <x:row r="11638" spans="1:91" x14ac:dyDescent="0.25">
      <x:c r="A11638" s="0" t="s">
        <x:v>12004</x:v>
      </x:c>
      <x:c r="B11638" s="0" t="n">
        <x:v>24347</x:v>
      </x:c>
    </x:row>
    <x:row r="11639" spans="1:91" x14ac:dyDescent="0.25">
      <x:c r="A11639" s="0" t="s">
        <x:v>12005</x:v>
      </x:c>
      <x:c r="B11639" s="0" t="n">
        <x:v>24349</x:v>
      </x:c>
    </x:row>
    <x:row r="11640" spans="1:91" x14ac:dyDescent="0.25">
      <x:c r="A11640" s="0" t="s">
        <x:v>12006</x:v>
      </x:c>
      <x:c r="B11640" s="0" t="n">
        <x:v>24350</x:v>
      </x:c>
    </x:row>
    <x:row r="11641" spans="1:91" x14ac:dyDescent="0.25">
      <x:c r="A11641" s="0" t="s">
        <x:v>12007</x:v>
      </x:c>
      <x:c r="B11641" s="0" t="n">
        <x:v>24351</x:v>
      </x:c>
    </x:row>
    <x:row r="11642" spans="1:91" x14ac:dyDescent="0.25">
      <x:c r="A11642" s="0" t="s">
        <x:v>12008</x:v>
      </x:c>
      <x:c r="B11642" s="0" t="n">
        <x:v>24352</x:v>
      </x:c>
    </x:row>
    <x:row r="11643" spans="1:91" x14ac:dyDescent="0.25">
      <x:c r="A11643" s="0" t="s">
        <x:v>12009</x:v>
      </x:c>
      <x:c r="B11643" s="0" t="n">
        <x:v>24353</x:v>
      </x:c>
    </x:row>
    <x:row r="11644" spans="1:91" x14ac:dyDescent="0.25">
      <x:c r="A11644" s="0" t="s">
        <x:v>12010</x:v>
      </x:c>
      <x:c r="B11644" s="0" t="n">
        <x:v>24354</x:v>
      </x:c>
    </x:row>
    <x:row r="11645" spans="1:91" x14ac:dyDescent="0.25">
      <x:c r="A11645" s="0" t="s">
        <x:v>12011</x:v>
      </x:c>
      <x:c r="B11645" s="0" t="n">
        <x:v>24355</x:v>
      </x:c>
    </x:row>
    <x:row r="11646" spans="1:91" x14ac:dyDescent="0.25">
      <x:c r="A11646" s="0" t="s">
        <x:v>12012</x:v>
      </x:c>
      <x:c r="B11646" s="0" t="n">
        <x:v>24356</x:v>
      </x:c>
    </x:row>
    <x:row r="11647" spans="1:91" x14ac:dyDescent="0.25">
      <x:c r="A11647" s="0" t="s">
        <x:v>12013</x:v>
      </x:c>
      <x:c r="B11647" s="0" t="n">
        <x:v>24357</x:v>
      </x:c>
    </x:row>
    <x:row r="11648" spans="1:91" x14ac:dyDescent="0.25">
      <x:c r="A11648" s="0" t="s">
        <x:v>12014</x:v>
      </x:c>
      <x:c r="B11648" s="0" t="n">
        <x:v>24358</x:v>
      </x:c>
    </x:row>
    <x:row r="11649" spans="1:91" x14ac:dyDescent="0.25">
      <x:c r="A11649" s="0" t="s">
        <x:v>12015</x:v>
      </x:c>
      <x:c r="B11649" s="0" t="n">
        <x:v>24360</x:v>
      </x:c>
    </x:row>
    <x:row r="11650" spans="1:91" x14ac:dyDescent="0.25">
      <x:c r="A11650" s="0" t="s">
        <x:v>12016</x:v>
      </x:c>
      <x:c r="B11650" s="0" t="n">
        <x:v>24361</x:v>
      </x:c>
    </x:row>
    <x:row r="11651" spans="1:91" x14ac:dyDescent="0.25">
      <x:c r="A11651" s="0" t="s">
        <x:v>12017</x:v>
      </x:c>
      <x:c r="B11651" s="0" t="n">
        <x:v>24362</x:v>
      </x:c>
    </x:row>
    <x:row r="11652" spans="1:91" x14ac:dyDescent="0.25">
      <x:c r="A11652" s="0" t="s">
        <x:v>12018</x:v>
      </x:c>
      <x:c r="B11652" s="0" t="n">
        <x:v>24363</x:v>
      </x:c>
    </x:row>
    <x:row r="11653" spans="1:91" x14ac:dyDescent="0.25">
      <x:c r="A11653" s="0" t="s">
        <x:v>12019</x:v>
      </x:c>
      <x:c r="B11653" s="0" t="n">
        <x:v>24365</x:v>
      </x:c>
    </x:row>
    <x:row r="11654" spans="1:91" x14ac:dyDescent="0.25">
      <x:c r="A11654" s="0" t="s">
        <x:v>12020</x:v>
      </x:c>
      <x:c r="B11654" s="0" t="n">
        <x:v>24366</x:v>
      </x:c>
    </x:row>
    <x:row r="11655" spans="1:91" x14ac:dyDescent="0.25">
      <x:c r="A11655" s="0" t="s">
        <x:v>12021</x:v>
      </x:c>
      <x:c r="B11655" s="0" t="n">
        <x:v>24369</x:v>
      </x:c>
    </x:row>
    <x:row r="11656" spans="1:91" x14ac:dyDescent="0.25">
      <x:c r="A11656" s="0" t="s">
        <x:v>12022</x:v>
      </x:c>
      <x:c r="B11656" s="0" t="n">
        <x:v>24371</x:v>
      </x:c>
    </x:row>
    <x:row r="11657" spans="1:91" x14ac:dyDescent="0.25">
      <x:c r="A11657" s="0" t="s">
        <x:v>12023</x:v>
      </x:c>
      <x:c r="B11657" s="0" t="n">
        <x:v>24372</x:v>
      </x:c>
    </x:row>
    <x:row r="11658" spans="1:91" x14ac:dyDescent="0.25">
      <x:c r="A11658" s="0" t="s">
        <x:v>12024</x:v>
      </x:c>
      <x:c r="B11658" s="0" t="n">
        <x:v>24373</x:v>
      </x:c>
    </x:row>
    <x:row r="11659" spans="1:91" x14ac:dyDescent="0.25">
      <x:c r="A11659" s="0" t="s">
        <x:v>12025</x:v>
      </x:c>
      <x:c r="B11659" s="0" t="n">
        <x:v>24374</x:v>
      </x:c>
    </x:row>
    <x:row r="11660" spans="1:91" x14ac:dyDescent="0.25">
      <x:c r="A11660" s="0" t="s">
        <x:v>12026</x:v>
      </x:c>
      <x:c r="B11660" s="0" t="n">
        <x:v>24376</x:v>
      </x:c>
    </x:row>
    <x:row r="11661" spans="1:91" x14ac:dyDescent="0.25">
      <x:c r="A11661" s="0" t="s">
        <x:v>12027</x:v>
      </x:c>
      <x:c r="B11661" s="0" t="n">
        <x:v>24377</x:v>
      </x:c>
    </x:row>
    <x:row r="11662" spans="1:91" x14ac:dyDescent="0.25">
      <x:c r="A11662" s="0" t="s">
        <x:v>12028</x:v>
      </x:c>
      <x:c r="B11662" s="0" t="n">
        <x:v>24378</x:v>
      </x:c>
    </x:row>
    <x:row r="11663" spans="1:91" x14ac:dyDescent="0.25">
      <x:c r="A11663" s="0" t="s">
        <x:v>12029</x:v>
      </x:c>
      <x:c r="B11663" s="0" t="n">
        <x:v>24379</x:v>
      </x:c>
    </x:row>
    <x:row r="11664" spans="1:91" x14ac:dyDescent="0.25">
      <x:c r="A11664" s="0" t="s">
        <x:v>12030</x:v>
      </x:c>
      <x:c r="B11664" s="0" t="n">
        <x:v>24380</x:v>
      </x:c>
    </x:row>
    <x:row r="11665" spans="1:91" x14ac:dyDescent="0.25">
      <x:c r="A11665" s="0" t="s">
        <x:v>12031</x:v>
      </x:c>
      <x:c r="B11665" s="0" t="n">
        <x:v>24381</x:v>
      </x:c>
    </x:row>
    <x:row r="11666" spans="1:91" x14ac:dyDescent="0.25">
      <x:c r="A11666" s="0" t="s">
        <x:v>12032</x:v>
      </x:c>
      <x:c r="B11666" s="0" t="n">
        <x:v>24382</x:v>
      </x:c>
    </x:row>
    <x:row r="11667" spans="1:91" x14ac:dyDescent="0.25">
      <x:c r="A11667" s="0" t="s">
        <x:v>12033</x:v>
      </x:c>
      <x:c r="B11667" s="0" t="n">
        <x:v>24384</x:v>
      </x:c>
    </x:row>
    <x:row r="11668" spans="1:91" x14ac:dyDescent="0.25">
      <x:c r="A11668" s="0" t="s">
        <x:v>12034</x:v>
      </x:c>
      <x:c r="B11668" s="0" t="n">
        <x:v>24385</x:v>
      </x:c>
    </x:row>
    <x:row r="11669" spans="1:91" x14ac:dyDescent="0.25">
      <x:c r="A11669" s="0" t="s">
        <x:v>12035</x:v>
      </x:c>
      <x:c r="B11669" s="0" t="n">
        <x:v>24386</x:v>
      </x:c>
    </x:row>
    <x:row r="11670" spans="1:91" x14ac:dyDescent="0.25">
      <x:c r="A11670" s="0" t="s">
        <x:v>12036</x:v>
      </x:c>
      <x:c r="B11670" s="0" t="n">
        <x:v>24387</x:v>
      </x:c>
    </x:row>
    <x:row r="11671" spans="1:91" x14ac:dyDescent="0.25">
      <x:c r="A11671" s="0" t="s">
        <x:v>12037</x:v>
      </x:c>
      <x:c r="B11671" s="0" t="n">
        <x:v>24390</x:v>
      </x:c>
    </x:row>
    <x:row r="11672" spans="1:91" x14ac:dyDescent="0.25">
      <x:c r="A11672" s="0" t="s">
        <x:v>12038</x:v>
      </x:c>
      <x:c r="B11672" s="0" t="n">
        <x:v>24391</x:v>
      </x:c>
    </x:row>
    <x:row r="11673" spans="1:91" x14ac:dyDescent="0.25">
      <x:c r="A11673" s="0" t="s">
        <x:v>12039</x:v>
      </x:c>
      <x:c r="B11673" s="0" t="n">
        <x:v>24394</x:v>
      </x:c>
    </x:row>
    <x:row r="11674" spans="1:91" x14ac:dyDescent="0.25">
      <x:c r="A11674" s="0" t="s">
        <x:v>12040</x:v>
      </x:c>
      <x:c r="B11674" s="0" t="n">
        <x:v>24395</x:v>
      </x:c>
    </x:row>
    <x:row r="11675" spans="1:91" x14ac:dyDescent="0.25">
      <x:c r="A11675" s="0" t="s">
        <x:v>12041</x:v>
      </x:c>
      <x:c r="B11675" s="0" t="n">
        <x:v>24398</x:v>
      </x:c>
    </x:row>
    <x:row r="11676" spans="1:91" x14ac:dyDescent="0.25">
      <x:c r="A11676" s="0" t="s">
        <x:v>12042</x:v>
      </x:c>
      <x:c r="B11676" s="0" t="n">
        <x:v>24399</x:v>
      </x:c>
    </x:row>
    <x:row r="11677" spans="1:91" x14ac:dyDescent="0.25">
      <x:c r="A11677" s="0" t="s">
        <x:v>12043</x:v>
      </x:c>
      <x:c r="B11677" s="0" t="n">
        <x:v>24400</x:v>
      </x:c>
    </x:row>
    <x:row r="11678" spans="1:91" x14ac:dyDescent="0.25">
      <x:c r="A11678" s="0" t="s">
        <x:v>12044</x:v>
      </x:c>
      <x:c r="B11678" s="0" t="n">
        <x:v>24403</x:v>
      </x:c>
    </x:row>
    <x:row r="11679" spans="1:91" x14ac:dyDescent="0.25">
      <x:c r="A11679" s="0" t="s">
        <x:v>12045</x:v>
      </x:c>
      <x:c r="B11679" s="0" t="n">
        <x:v>24404</x:v>
      </x:c>
    </x:row>
    <x:row r="11680" spans="1:91" x14ac:dyDescent="0.25">
      <x:c r="A11680" s="0" t="s">
        <x:v>12046</x:v>
      </x:c>
      <x:c r="B11680" s="0" t="n">
        <x:v>24405</x:v>
      </x:c>
    </x:row>
    <x:row r="11681" spans="1:91" x14ac:dyDescent="0.25">
      <x:c r="A11681" s="0" t="s">
        <x:v>12047</x:v>
      </x:c>
      <x:c r="B11681" s="0" t="n">
        <x:v>24407</x:v>
      </x:c>
    </x:row>
    <x:row r="11682" spans="1:91" x14ac:dyDescent="0.25">
      <x:c r="A11682" s="0" t="s">
        <x:v>12048</x:v>
      </x:c>
      <x:c r="B11682" s="0" t="n">
        <x:v>24408</x:v>
      </x:c>
    </x:row>
    <x:row r="11683" spans="1:91" x14ac:dyDescent="0.25">
      <x:c r="A11683" s="0" t="s">
        <x:v>12049</x:v>
      </x:c>
      <x:c r="B11683" s="0" t="n">
        <x:v>24409</x:v>
      </x:c>
    </x:row>
    <x:row r="11684" spans="1:91" x14ac:dyDescent="0.25">
      <x:c r="A11684" s="0" t="s">
        <x:v>12050</x:v>
      </x:c>
      <x:c r="B11684" s="0" t="n">
        <x:v>24410</x:v>
      </x:c>
    </x:row>
    <x:row r="11685" spans="1:91" x14ac:dyDescent="0.25">
      <x:c r="A11685" s="0" t="s">
        <x:v>12051</x:v>
      </x:c>
      <x:c r="B11685" s="0" t="n">
        <x:v>24411</x:v>
      </x:c>
    </x:row>
    <x:row r="11686" spans="1:91" x14ac:dyDescent="0.25">
      <x:c r="A11686" s="0" t="s">
        <x:v>12052</x:v>
      </x:c>
      <x:c r="B11686" s="0" t="n">
        <x:v>24412</x:v>
      </x:c>
    </x:row>
    <x:row r="11687" spans="1:91" x14ac:dyDescent="0.25">
      <x:c r="A11687" s="0" t="s">
        <x:v>12053</x:v>
      </x:c>
      <x:c r="B11687" s="0" t="n">
        <x:v>24414</x:v>
      </x:c>
    </x:row>
    <x:row r="11688" spans="1:91" x14ac:dyDescent="0.25">
      <x:c r="A11688" s="0" t="s">
        <x:v>12054</x:v>
      </x:c>
      <x:c r="B11688" s="0" t="n">
        <x:v>24416</x:v>
      </x:c>
    </x:row>
    <x:row r="11689" spans="1:91" x14ac:dyDescent="0.25">
      <x:c r="A11689" s="0" t="s">
        <x:v>12055</x:v>
      </x:c>
      <x:c r="B11689" s="0" t="n">
        <x:v>24417</x:v>
      </x:c>
    </x:row>
    <x:row r="11690" spans="1:91" x14ac:dyDescent="0.25">
      <x:c r="A11690" s="0" t="s">
        <x:v>12056</x:v>
      </x:c>
      <x:c r="B11690" s="0" t="n">
        <x:v>24418</x:v>
      </x:c>
    </x:row>
    <x:row r="11691" spans="1:91" x14ac:dyDescent="0.25">
      <x:c r="A11691" s="0" t="s">
        <x:v>12057</x:v>
      </x:c>
      <x:c r="B11691" s="0" t="n">
        <x:v>24420</x:v>
      </x:c>
    </x:row>
    <x:row r="11692" spans="1:91" x14ac:dyDescent="0.25">
      <x:c r="A11692" s="0" t="s">
        <x:v>12058</x:v>
      </x:c>
      <x:c r="B11692" s="0" t="n">
        <x:v>24421</x:v>
      </x:c>
    </x:row>
    <x:row r="11693" spans="1:91" x14ac:dyDescent="0.25">
      <x:c r="A11693" s="0" t="s">
        <x:v>12059</x:v>
      </x:c>
      <x:c r="B11693" s="0" t="n">
        <x:v>24422</x:v>
      </x:c>
    </x:row>
    <x:row r="11694" spans="1:91" x14ac:dyDescent="0.25">
      <x:c r="A11694" s="0" t="s">
        <x:v>12060</x:v>
      </x:c>
      <x:c r="B11694" s="0" t="n">
        <x:v>24423</x:v>
      </x:c>
    </x:row>
    <x:row r="11695" spans="1:91" x14ac:dyDescent="0.25">
      <x:c r="A11695" s="0" t="s">
        <x:v>12061</x:v>
      </x:c>
      <x:c r="B11695" s="0" t="n">
        <x:v>24424</x:v>
      </x:c>
    </x:row>
    <x:row r="11696" spans="1:91" x14ac:dyDescent="0.25">
      <x:c r="A11696" s="0" t="s">
        <x:v>12062</x:v>
      </x:c>
      <x:c r="B11696" s="0" t="n">
        <x:v>24428</x:v>
      </x:c>
    </x:row>
    <x:row r="11697" spans="1:91" x14ac:dyDescent="0.25">
      <x:c r="A11697" s="0" t="s">
        <x:v>12063</x:v>
      </x:c>
      <x:c r="B11697" s="0" t="n">
        <x:v>24429</x:v>
      </x:c>
    </x:row>
    <x:row r="11698" spans="1:91" x14ac:dyDescent="0.25">
      <x:c r="A11698" s="0" t="s">
        <x:v>12064</x:v>
      </x:c>
      <x:c r="B11698" s="0" t="n">
        <x:v>24430</x:v>
      </x:c>
    </x:row>
    <x:row r="11699" spans="1:91" x14ac:dyDescent="0.25">
      <x:c r="A11699" s="0" t="s">
        <x:v>12065</x:v>
      </x:c>
      <x:c r="B11699" s="0" t="n">
        <x:v>24431</x:v>
      </x:c>
    </x:row>
    <x:row r="11700" spans="1:91" x14ac:dyDescent="0.25">
      <x:c r="A11700" s="0" t="s">
        <x:v>12066</x:v>
      </x:c>
      <x:c r="B11700" s="0" t="n">
        <x:v>24432</x:v>
      </x:c>
    </x:row>
    <x:row r="11701" spans="1:91" x14ac:dyDescent="0.25">
      <x:c r="A11701" s="0" t="s">
        <x:v>12067</x:v>
      </x:c>
      <x:c r="B11701" s="0" t="n">
        <x:v>24433</x:v>
      </x:c>
    </x:row>
    <x:row r="11702" spans="1:91" x14ac:dyDescent="0.25">
      <x:c r="A11702" s="0" t="s">
        <x:v>12068</x:v>
      </x:c>
      <x:c r="B11702" s="0" t="n">
        <x:v>24434</x:v>
      </x:c>
    </x:row>
    <x:row r="11703" spans="1:91" x14ac:dyDescent="0.25">
      <x:c r="A11703" s="0" t="s">
        <x:v>12069</x:v>
      </x:c>
      <x:c r="B11703" s="0" t="n">
        <x:v>24435</x:v>
      </x:c>
    </x:row>
    <x:row r="11704" spans="1:91" x14ac:dyDescent="0.25">
      <x:c r="A11704" s="0" t="s">
        <x:v>134</x:v>
      </x:c>
      <x:c r="B11704" s="0" t="n">
        <x:v>24436</x:v>
      </x:c>
    </x:row>
    <x:row r="11705" spans="1:91" x14ac:dyDescent="0.25">
      <x:c r="A11705" s="0" t="s">
        <x:v>12070</x:v>
      </x:c>
      <x:c r="B11705" s="0" t="n">
        <x:v>24437</x:v>
      </x:c>
    </x:row>
    <x:row r="11706" spans="1:91" x14ac:dyDescent="0.25">
      <x:c r="A11706" s="0" t="s">
        <x:v>12071</x:v>
      </x:c>
      <x:c r="B11706" s="0" t="n">
        <x:v>24438</x:v>
      </x:c>
    </x:row>
    <x:row r="11707" spans="1:91" x14ac:dyDescent="0.25">
      <x:c r="A11707" s="0" t="s">
        <x:v>12072</x:v>
      </x:c>
      <x:c r="B11707" s="0" t="n">
        <x:v>24441</x:v>
      </x:c>
    </x:row>
    <x:row r="11708" spans="1:91" x14ac:dyDescent="0.25">
      <x:c r="A11708" s="0" t="s">
        <x:v>12073</x:v>
      </x:c>
      <x:c r="B11708" s="0" t="n">
        <x:v>24442</x:v>
      </x:c>
    </x:row>
    <x:row r="11709" spans="1:91" x14ac:dyDescent="0.25">
      <x:c r="A11709" s="0" t="s">
        <x:v>12074</x:v>
      </x:c>
      <x:c r="B11709" s="0" t="n">
        <x:v>24443</x:v>
      </x:c>
    </x:row>
    <x:row r="11710" spans="1:91" x14ac:dyDescent="0.25">
      <x:c r="A11710" s="0" t="s">
        <x:v>12075</x:v>
      </x:c>
      <x:c r="B11710" s="0" t="n">
        <x:v>24444</x:v>
      </x:c>
    </x:row>
    <x:row r="11711" spans="1:91" x14ac:dyDescent="0.25">
      <x:c r="A11711" s="0" t="s">
        <x:v>12076</x:v>
      </x:c>
      <x:c r="B11711" s="0" t="n">
        <x:v>24447</x:v>
      </x:c>
    </x:row>
    <x:row r="11712" spans="1:91" x14ac:dyDescent="0.25">
      <x:c r="A11712" s="0" t="s">
        <x:v>12077</x:v>
      </x:c>
      <x:c r="B11712" s="0" t="n">
        <x:v>24448</x:v>
      </x:c>
    </x:row>
    <x:row r="11713" spans="1:91" x14ac:dyDescent="0.25">
      <x:c r="A11713" s="0" t="s">
        <x:v>12078</x:v>
      </x:c>
      <x:c r="B11713" s="0" t="n">
        <x:v>24450</x:v>
      </x:c>
    </x:row>
    <x:row r="11714" spans="1:91" x14ac:dyDescent="0.25">
      <x:c r="A11714" s="0" t="s">
        <x:v>12079</x:v>
      </x:c>
      <x:c r="B11714" s="0" t="n">
        <x:v>24451</x:v>
      </x:c>
    </x:row>
    <x:row r="11715" spans="1:91" x14ac:dyDescent="0.25">
      <x:c r="A11715" s="0" t="s">
        <x:v>12080</x:v>
      </x:c>
      <x:c r="B11715" s="0" t="n">
        <x:v>24454</x:v>
      </x:c>
    </x:row>
    <x:row r="11716" spans="1:91" x14ac:dyDescent="0.25">
      <x:c r="A11716" s="0" t="s">
        <x:v>12081</x:v>
      </x:c>
      <x:c r="B11716" s="0" t="n">
        <x:v>24455</x:v>
      </x:c>
    </x:row>
    <x:row r="11717" spans="1:91" x14ac:dyDescent="0.25">
      <x:c r="A11717" s="0" t="s">
        <x:v>12082</x:v>
      </x:c>
      <x:c r="B11717" s="0" t="n">
        <x:v>24456</x:v>
      </x:c>
    </x:row>
    <x:row r="11718" spans="1:91" x14ac:dyDescent="0.25">
      <x:c r="A11718" s="0" t="s">
        <x:v>12083</x:v>
      </x:c>
      <x:c r="B11718" s="0" t="n">
        <x:v>24457</x:v>
      </x:c>
    </x:row>
    <x:row r="11719" spans="1:91" x14ac:dyDescent="0.25">
      <x:c r="A11719" s="0" t="s">
        <x:v>12084</x:v>
      </x:c>
      <x:c r="B11719" s="0" t="n">
        <x:v>24459</x:v>
      </x:c>
    </x:row>
    <x:row r="11720" spans="1:91" x14ac:dyDescent="0.25">
      <x:c r="A11720" s="0" t="s">
        <x:v>12085</x:v>
      </x:c>
      <x:c r="B11720" s="0" t="n">
        <x:v>24460</x:v>
      </x:c>
    </x:row>
    <x:row r="11721" spans="1:91" x14ac:dyDescent="0.25">
      <x:c r="A11721" s="0" t="s">
        <x:v>12086</x:v>
      </x:c>
      <x:c r="B11721" s="0" t="n">
        <x:v>24462</x:v>
      </x:c>
    </x:row>
    <x:row r="11722" spans="1:91" x14ac:dyDescent="0.25">
      <x:c r="A11722" s="0" t="s">
        <x:v>12087</x:v>
      </x:c>
      <x:c r="B11722" s="0" t="n">
        <x:v>24463</x:v>
      </x:c>
    </x:row>
    <x:row r="11723" spans="1:91" x14ac:dyDescent="0.25">
      <x:c r="A11723" s="0" t="s">
        <x:v>12088</x:v>
      </x:c>
      <x:c r="B11723" s="0" t="n">
        <x:v>24464</x:v>
      </x:c>
    </x:row>
    <x:row r="11724" spans="1:91" x14ac:dyDescent="0.25">
      <x:c r="A11724" s="0" t="s">
        <x:v>12089</x:v>
      </x:c>
      <x:c r="B11724" s="0" t="n">
        <x:v>24465</x:v>
      </x:c>
    </x:row>
    <x:row r="11725" spans="1:91" x14ac:dyDescent="0.25">
      <x:c r="A11725" s="0" t="s">
        <x:v>12090</x:v>
      </x:c>
      <x:c r="B11725" s="0" t="n">
        <x:v>24466</x:v>
      </x:c>
    </x:row>
    <x:row r="11726" spans="1:91" x14ac:dyDescent="0.25">
      <x:c r="A11726" s="0" t="s">
        <x:v>12091</x:v>
      </x:c>
      <x:c r="B11726" s="0" t="n">
        <x:v>24467</x:v>
      </x:c>
    </x:row>
    <x:row r="11727" spans="1:91" x14ac:dyDescent="0.25">
      <x:c r="A11727" s="0" t="s">
        <x:v>12092</x:v>
      </x:c>
      <x:c r="B11727" s="0" t="n">
        <x:v>24468</x:v>
      </x:c>
    </x:row>
    <x:row r="11728" spans="1:91" x14ac:dyDescent="0.25">
      <x:c r="A11728" s="0" t="s">
        <x:v>12093</x:v>
      </x:c>
      <x:c r="B11728" s="0" t="n">
        <x:v>24470</x:v>
      </x:c>
    </x:row>
    <x:row r="11729" spans="1:91" x14ac:dyDescent="0.25">
      <x:c r="A11729" s="0" t="s">
        <x:v>12094</x:v>
      </x:c>
      <x:c r="B11729" s="0" t="n">
        <x:v>24471</x:v>
      </x:c>
    </x:row>
    <x:row r="11730" spans="1:91" x14ac:dyDescent="0.25">
      <x:c r="A11730" s="0" t="s">
        <x:v>12095</x:v>
      </x:c>
      <x:c r="B11730" s="0" t="n">
        <x:v>24473</x:v>
      </x:c>
    </x:row>
    <x:row r="11731" spans="1:91" x14ac:dyDescent="0.25">
      <x:c r="A11731" s="0" t="s">
        <x:v>12096</x:v>
      </x:c>
      <x:c r="B11731" s="0" t="n">
        <x:v>24474</x:v>
      </x:c>
    </x:row>
    <x:row r="11732" spans="1:91" x14ac:dyDescent="0.25">
      <x:c r="A11732" s="0" t="s">
        <x:v>12097</x:v>
      </x:c>
      <x:c r="B11732" s="0" t="n">
        <x:v>24476</x:v>
      </x:c>
    </x:row>
    <x:row r="11733" spans="1:91" x14ac:dyDescent="0.25">
      <x:c r="A11733" s="0" t="s">
        <x:v>12098</x:v>
      </x:c>
      <x:c r="B11733" s="0" t="n">
        <x:v>24477</x:v>
      </x:c>
    </x:row>
    <x:row r="11734" spans="1:91" x14ac:dyDescent="0.25">
      <x:c r="A11734" s="0" t="s">
        <x:v>12099</x:v>
      </x:c>
      <x:c r="B11734" s="0" t="n">
        <x:v>24478</x:v>
      </x:c>
    </x:row>
    <x:row r="11735" spans="1:91" x14ac:dyDescent="0.25">
      <x:c r="A11735" s="0" t="s">
        <x:v>12100</x:v>
      </x:c>
      <x:c r="B11735" s="0" t="n">
        <x:v>24480</x:v>
      </x:c>
    </x:row>
    <x:row r="11736" spans="1:91" x14ac:dyDescent="0.25">
      <x:c r="A11736" s="0" t="s">
        <x:v>12101</x:v>
      </x:c>
      <x:c r="B11736" s="0" t="n">
        <x:v>24481</x:v>
      </x:c>
    </x:row>
    <x:row r="11737" spans="1:91" x14ac:dyDescent="0.25">
      <x:c r="A11737" s="0" t="s">
        <x:v>12102</x:v>
      </x:c>
      <x:c r="B11737" s="0" t="n">
        <x:v>24482</x:v>
      </x:c>
    </x:row>
    <x:row r="11738" spans="1:91" x14ac:dyDescent="0.25">
      <x:c r="A11738" s="0" t="s">
        <x:v>12103</x:v>
      </x:c>
      <x:c r="B11738" s="0" t="n">
        <x:v>24483</x:v>
      </x:c>
    </x:row>
    <x:row r="11739" spans="1:91" x14ac:dyDescent="0.25">
      <x:c r="A11739" s="0" t="s">
        <x:v>12104</x:v>
      </x:c>
      <x:c r="B11739" s="0" t="n">
        <x:v>24485</x:v>
      </x:c>
    </x:row>
    <x:row r="11740" spans="1:91" x14ac:dyDescent="0.25">
      <x:c r="A11740" s="0" t="s">
        <x:v>12105</x:v>
      </x:c>
      <x:c r="B11740" s="0" t="n">
        <x:v>24486</x:v>
      </x:c>
    </x:row>
    <x:row r="11741" spans="1:91" x14ac:dyDescent="0.25">
      <x:c r="A11741" s="0" t="s">
        <x:v>12106</x:v>
      </x:c>
      <x:c r="B11741" s="0" t="n">
        <x:v>24487</x:v>
      </x:c>
    </x:row>
    <x:row r="11742" spans="1:91" x14ac:dyDescent="0.25">
      <x:c r="A11742" s="0" t="s">
        <x:v>12107</x:v>
      </x:c>
      <x:c r="B11742" s="0" t="n">
        <x:v>24488</x:v>
      </x:c>
    </x:row>
    <x:row r="11743" spans="1:91" x14ac:dyDescent="0.25">
      <x:c r="A11743" s="0" t="s">
        <x:v>12108</x:v>
      </x:c>
      <x:c r="B11743" s="0" t="n">
        <x:v>24490</x:v>
      </x:c>
    </x:row>
    <x:row r="11744" spans="1:91" x14ac:dyDescent="0.25">
      <x:c r="A11744" s="0" t="s">
        <x:v>12109</x:v>
      </x:c>
      <x:c r="B11744" s="0" t="n">
        <x:v>24491</x:v>
      </x:c>
    </x:row>
    <x:row r="11745" spans="1:91" x14ac:dyDescent="0.25">
      <x:c r="A11745" s="0" t="s">
        <x:v>12110</x:v>
      </x:c>
      <x:c r="B11745" s="0" t="n">
        <x:v>24492</x:v>
      </x:c>
    </x:row>
    <x:row r="11746" spans="1:91" x14ac:dyDescent="0.25">
      <x:c r="A11746" s="0" t="s">
        <x:v>12111</x:v>
      </x:c>
      <x:c r="B11746" s="0" t="n">
        <x:v>24493</x:v>
      </x:c>
    </x:row>
    <x:row r="11747" spans="1:91" x14ac:dyDescent="0.25">
      <x:c r="A11747" s="0" t="s">
        <x:v>12112</x:v>
      </x:c>
      <x:c r="B11747" s="0" t="n">
        <x:v>24494</x:v>
      </x:c>
    </x:row>
    <x:row r="11748" spans="1:91" x14ac:dyDescent="0.25">
      <x:c r="A11748" s="0" t="s">
        <x:v>12113</x:v>
      </x:c>
      <x:c r="B11748" s="0" t="n">
        <x:v>24495</x:v>
      </x:c>
    </x:row>
    <x:row r="11749" spans="1:91" x14ac:dyDescent="0.25">
      <x:c r="A11749" s="0" t="s">
        <x:v>12114</x:v>
      </x:c>
      <x:c r="B11749" s="0" t="n">
        <x:v>24496</x:v>
      </x:c>
    </x:row>
    <x:row r="11750" spans="1:91" x14ac:dyDescent="0.25">
      <x:c r="A11750" s="0" t="s">
        <x:v>12115</x:v>
      </x:c>
      <x:c r="B11750" s="0" t="n">
        <x:v>24497</x:v>
      </x:c>
    </x:row>
    <x:row r="11751" spans="1:91" x14ac:dyDescent="0.25">
      <x:c r="A11751" s="0" t="s">
        <x:v>12116</x:v>
      </x:c>
      <x:c r="B11751" s="0" t="n">
        <x:v>24498</x:v>
      </x:c>
    </x:row>
    <x:row r="11752" spans="1:91" x14ac:dyDescent="0.25">
      <x:c r="A11752" s="0" t="s">
        <x:v>12117</x:v>
      </x:c>
      <x:c r="B11752" s="0" t="n">
        <x:v>24499</x:v>
      </x:c>
    </x:row>
    <x:row r="11753" spans="1:91" x14ac:dyDescent="0.25">
      <x:c r="A11753" s="0" t="s">
        <x:v>12118</x:v>
      </x:c>
      <x:c r="B11753" s="0" t="n">
        <x:v>24500</x:v>
      </x:c>
    </x:row>
    <x:row r="11754" spans="1:91" x14ac:dyDescent="0.25">
      <x:c r="A11754" s="0" t="s">
        <x:v>12119</x:v>
      </x:c>
      <x:c r="B11754" s="0" t="n">
        <x:v>24504</x:v>
      </x:c>
    </x:row>
    <x:row r="11755" spans="1:91" x14ac:dyDescent="0.25">
      <x:c r="A11755" s="0" t="s">
        <x:v>12120</x:v>
      </x:c>
      <x:c r="B11755" s="0" t="n">
        <x:v>24505</x:v>
      </x:c>
    </x:row>
    <x:row r="11756" spans="1:91" x14ac:dyDescent="0.25">
      <x:c r="A11756" s="0" t="s">
        <x:v>12121</x:v>
      </x:c>
      <x:c r="B11756" s="0" t="n">
        <x:v>24506</x:v>
      </x:c>
    </x:row>
    <x:row r="11757" spans="1:91" x14ac:dyDescent="0.25">
      <x:c r="A11757" s="0" t="s">
        <x:v>12122</x:v>
      </x:c>
      <x:c r="B11757" s="0" t="n">
        <x:v>24509</x:v>
      </x:c>
    </x:row>
    <x:row r="11758" spans="1:91" x14ac:dyDescent="0.25">
      <x:c r="A11758" s="0" t="s">
        <x:v>12123</x:v>
      </x:c>
      <x:c r="B11758" s="0" t="n">
        <x:v>24510</x:v>
      </x:c>
    </x:row>
    <x:row r="11759" spans="1:91" x14ac:dyDescent="0.25">
      <x:c r="A11759" s="0" t="s">
        <x:v>12124</x:v>
      </x:c>
      <x:c r="B11759" s="0" t="n">
        <x:v>24511</x:v>
      </x:c>
    </x:row>
    <x:row r="11760" spans="1:91" x14ac:dyDescent="0.25">
      <x:c r="A11760" s="0" t="s">
        <x:v>12125</x:v>
      </x:c>
      <x:c r="B11760" s="0" t="n">
        <x:v>24514</x:v>
      </x:c>
    </x:row>
    <x:row r="11761" spans="1:91" x14ac:dyDescent="0.25">
      <x:c r="A11761" s="0" t="s">
        <x:v>12126</x:v>
      </x:c>
      <x:c r="B11761" s="0" t="n">
        <x:v>24516</x:v>
      </x:c>
    </x:row>
    <x:row r="11762" spans="1:91" x14ac:dyDescent="0.25">
      <x:c r="A11762" s="0" t="s">
        <x:v>12127</x:v>
      </x:c>
      <x:c r="B11762" s="0" t="n">
        <x:v>24517</x:v>
      </x:c>
    </x:row>
    <x:row r="11763" spans="1:91" x14ac:dyDescent="0.25">
      <x:c r="A11763" s="0" t="s">
        <x:v>12128</x:v>
      </x:c>
      <x:c r="B11763" s="0" t="n">
        <x:v>24521</x:v>
      </x:c>
    </x:row>
    <x:row r="11764" spans="1:91" x14ac:dyDescent="0.25">
      <x:c r="A11764" s="0" t="s">
        <x:v>12129</x:v>
      </x:c>
      <x:c r="B11764" s="0" t="n">
        <x:v>24522</x:v>
      </x:c>
    </x:row>
    <x:row r="11765" spans="1:91" x14ac:dyDescent="0.25">
      <x:c r="A11765" s="0" t="s">
        <x:v>12130</x:v>
      </x:c>
      <x:c r="B11765" s="0" t="n">
        <x:v>24523</x:v>
      </x:c>
    </x:row>
    <x:row r="11766" spans="1:91" x14ac:dyDescent="0.25">
      <x:c r="A11766" s="0" t="s">
        <x:v>12131</x:v>
      </x:c>
      <x:c r="B11766" s="0" t="n">
        <x:v>24527</x:v>
      </x:c>
    </x:row>
    <x:row r="11767" spans="1:91" x14ac:dyDescent="0.25">
      <x:c r="A11767" s="0" t="s">
        <x:v>12132</x:v>
      </x:c>
      <x:c r="B11767" s="0" t="n">
        <x:v>24529</x:v>
      </x:c>
    </x:row>
    <x:row r="11768" spans="1:91" x14ac:dyDescent="0.25">
      <x:c r="A11768" s="0" t="s">
        <x:v>12133</x:v>
      </x:c>
      <x:c r="B11768" s="0" t="n">
        <x:v>24530</x:v>
      </x:c>
    </x:row>
    <x:row r="11769" spans="1:91" x14ac:dyDescent="0.25">
      <x:c r="A11769" s="0" t="s">
        <x:v>12134</x:v>
      </x:c>
      <x:c r="B11769" s="0" t="n">
        <x:v>24532</x:v>
      </x:c>
    </x:row>
    <x:row r="11770" spans="1:91" x14ac:dyDescent="0.25">
      <x:c r="A11770" s="0" t="s">
        <x:v>12135</x:v>
      </x:c>
      <x:c r="B11770" s="0" t="n">
        <x:v>24534</x:v>
      </x:c>
    </x:row>
    <x:row r="11771" spans="1:91" x14ac:dyDescent="0.25">
      <x:c r="A11771" s="0" t="s">
        <x:v>12136</x:v>
      </x:c>
      <x:c r="B11771" s="0" t="n">
        <x:v>24535</x:v>
      </x:c>
    </x:row>
    <x:row r="11772" spans="1:91" x14ac:dyDescent="0.25">
      <x:c r="A11772" s="0" t="s">
        <x:v>12137</x:v>
      </x:c>
      <x:c r="B11772" s="0" t="n">
        <x:v>24536</x:v>
      </x:c>
    </x:row>
    <x:row r="11773" spans="1:91" x14ac:dyDescent="0.25">
      <x:c r="A11773" s="0" t="s">
        <x:v>12138</x:v>
      </x:c>
      <x:c r="B11773" s="0" t="n">
        <x:v>24537</x:v>
      </x:c>
    </x:row>
    <x:row r="11774" spans="1:91" x14ac:dyDescent="0.25">
      <x:c r="A11774" s="0" t="s">
        <x:v>12139</x:v>
      </x:c>
      <x:c r="B11774" s="0" t="n">
        <x:v>24540</x:v>
      </x:c>
    </x:row>
    <x:row r="11775" spans="1:91" x14ac:dyDescent="0.25">
      <x:c r="A11775" s="0" t="s">
        <x:v>12140</x:v>
      </x:c>
      <x:c r="B11775" s="0" t="n">
        <x:v>24543</x:v>
      </x:c>
    </x:row>
    <x:row r="11776" spans="1:91" x14ac:dyDescent="0.25">
      <x:c r="A11776" s="0" t="s">
        <x:v>12141</x:v>
      </x:c>
      <x:c r="B11776" s="0" t="n">
        <x:v>24544</x:v>
      </x:c>
    </x:row>
    <x:row r="11777" spans="1:91" x14ac:dyDescent="0.25">
      <x:c r="A11777" s="0" t="s">
        <x:v>12142</x:v>
      </x:c>
      <x:c r="B11777" s="0" t="n">
        <x:v>24545</x:v>
      </x:c>
    </x:row>
    <x:row r="11778" spans="1:91" x14ac:dyDescent="0.25">
      <x:c r="A11778" s="0" t="s">
        <x:v>12143</x:v>
      </x:c>
      <x:c r="B11778" s="0" t="n">
        <x:v>24546</x:v>
      </x:c>
    </x:row>
    <x:row r="11779" spans="1:91" x14ac:dyDescent="0.25">
      <x:c r="A11779" s="0" t="s">
        <x:v>12144</x:v>
      </x:c>
      <x:c r="B11779" s="0" t="n">
        <x:v>24547</x:v>
      </x:c>
    </x:row>
    <x:row r="11780" spans="1:91" x14ac:dyDescent="0.25">
      <x:c r="A11780" s="0" t="s">
        <x:v>12145</x:v>
      </x:c>
      <x:c r="B11780" s="0" t="n">
        <x:v>24549</x:v>
      </x:c>
    </x:row>
    <x:row r="11781" spans="1:91" x14ac:dyDescent="0.25">
      <x:c r="A11781" s="0" t="s">
        <x:v>12146</x:v>
      </x:c>
      <x:c r="B11781" s="0" t="n">
        <x:v>24551</x:v>
      </x:c>
    </x:row>
    <x:row r="11782" spans="1:91" x14ac:dyDescent="0.25">
      <x:c r="A11782" s="0" t="s">
        <x:v>12147</x:v>
      </x:c>
      <x:c r="B11782" s="0" t="n">
        <x:v>24555</x:v>
      </x:c>
    </x:row>
    <x:row r="11783" spans="1:91" x14ac:dyDescent="0.25">
      <x:c r="A11783" s="0" t="s">
        <x:v>12148</x:v>
      </x:c>
      <x:c r="B11783" s="0" t="n">
        <x:v>24556</x:v>
      </x:c>
    </x:row>
    <x:row r="11784" spans="1:91" x14ac:dyDescent="0.25">
      <x:c r="A11784" s="0" t="s">
        <x:v>12149</x:v>
      </x:c>
      <x:c r="B11784" s="0" t="n">
        <x:v>24558</x:v>
      </x:c>
    </x:row>
    <x:row r="11785" spans="1:91" x14ac:dyDescent="0.25">
      <x:c r="A11785" s="0" t="s">
        <x:v>12150</x:v>
      </x:c>
      <x:c r="B11785" s="0" t="n">
        <x:v>24560</x:v>
      </x:c>
    </x:row>
    <x:row r="11786" spans="1:91" x14ac:dyDescent="0.25">
      <x:c r="A11786" s="0" t="s">
        <x:v>12151</x:v>
      </x:c>
      <x:c r="B11786" s="0" t="n">
        <x:v>24561</x:v>
      </x:c>
    </x:row>
    <x:row r="11787" spans="1:91" x14ac:dyDescent="0.25">
      <x:c r="A11787" s="0" t="s">
        <x:v>12152</x:v>
      </x:c>
      <x:c r="B11787" s="0" t="n">
        <x:v>24563</x:v>
      </x:c>
    </x:row>
    <x:row r="11788" spans="1:91" x14ac:dyDescent="0.25">
      <x:c r="A11788" s="0" t="s">
        <x:v>12153</x:v>
      </x:c>
      <x:c r="B11788" s="0" t="n">
        <x:v>24564</x:v>
      </x:c>
    </x:row>
    <x:row r="11789" spans="1:91" x14ac:dyDescent="0.25">
      <x:c r="A11789" s="0" t="s">
        <x:v>12154</x:v>
      </x:c>
      <x:c r="B11789" s="0" t="n">
        <x:v>24565</x:v>
      </x:c>
    </x:row>
    <x:row r="11790" spans="1:91" x14ac:dyDescent="0.25">
      <x:c r="A11790" s="0" t="s">
        <x:v>12155</x:v>
      </x:c>
      <x:c r="B11790" s="0" t="n">
        <x:v>24566</x:v>
      </x:c>
    </x:row>
    <x:row r="11791" spans="1:91" x14ac:dyDescent="0.25">
      <x:c r="A11791" s="0" t="s">
        <x:v>12156</x:v>
      </x:c>
      <x:c r="B11791" s="0" t="n">
        <x:v>24569</x:v>
      </x:c>
    </x:row>
    <x:row r="11792" spans="1:91" x14ac:dyDescent="0.25">
      <x:c r="A11792" s="0" t="s">
        <x:v>12157</x:v>
      </x:c>
      <x:c r="B11792" s="0" t="n">
        <x:v>24571</x:v>
      </x:c>
    </x:row>
    <x:row r="11793" spans="1:91" x14ac:dyDescent="0.25">
      <x:c r="A11793" s="0" t="s">
        <x:v>12158</x:v>
      </x:c>
      <x:c r="B11793" s="0" t="n">
        <x:v>24572</x:v>
      </x:c>
    </x:row>
    <x:row r="11794" spans="1:91" x14ac:dyDescent="0.25">
      <x:c r="A11794" s="0" t="s">
        <x:v>12159</x:v>
      </x:c>
      <x:c r="B11794" s="0" t="n">
        <x:v>24573</x:v>
      </x:c>
    </x:row>
    <x:row r="11795" spans="1:91" x14ac:dyDescent="0.25">
      <x:c r="A11795" s="0" t="s">
        <x:v>12160</x:v>
      </x:c>
      <x:c r="B11795" s="0" t="n">
        <x:v>24576</x:v>
      </x:c>
    </x:row>
    <x:row r="11796" spans="1:91" x14ac:dyDescent="0.25">
      <x:c r="A11796" s="0" t="s">
        <x:v>12161</x:v>
      </x:c>
      <x:c r="B11796" s="0" t="n">
        <x:v>24577</x:v>
      </x:c>
    </x:row>
    <x:row r="11797" spans="1:91" x14ac:dyDescent="0.25">
      <x:c r="A11797" s="0" t="s">
        <x:v>12162</x:v>
      </x:c>
      <x:c r="B11797" s="0" t="n">
        <x:v>24578</x:v>
      </x:c>
    </x:row>
    <x:row r="11798" spans="1:91" x14ac:dyDescent="0.25">
      <x:c r="A11798" s="0" t="s">
        <x:v>12163</x:v>
      </x:c>
      <x:c r="B11798" s="0" t="n">
        <x:v>24579</x:v>
      </x:c>
    </x:row>
    <x:row r="11799" spans="1:91" x14ac:dyDescent="0.25">
      <x:c r="A11799" s="0" t="s">
        <x:v>12164</x:v>
      </x:c>
      <x:c r="B11799" s="0" t="n">
        <x:v>24582</x:v>
      </x:c>
    </x:row>
    <x:row r="11800" spans="1:91" x14ac:dyDescent="0.25">
      <x:c r="A11800" s="0" t="s">
        <x:v>12165</x:v>
      </x:c>
      <x:c r="B11800" s="0" t="n">
        <x:v>24583</x:v>
      </x:c>
    </x:row>
    <x:row r="11801" spans="1:91" x14ac:dyDescent="0.25">
      <x:c r="A11801" s="0" t="s">
        <x:v>12166</x:v>
      </x:c>
      <x:c r="B11801" s="0" t="n">
        <x:v>24585</x:v>
      </x:c>
    </x:row>
    <x:row r="11802" spans="1:91" x14ac:dyDescent="0.25">
      <x:c r="A11802" s="0" t="s">
        <x:v>12167</x:v>
      </x:c>
      <x:c r="B11802" s="0" t="n">
        <x:v>24586</x:v>
      </x:c>
    </x:row>
    <x:row r="11803" spans="1:91" x14ac:dyDescent="0.25">
      <x:c r="A11803" s="0" t="s">
        <x:v>12168</x:v>
      </x:c>
      <x:c r="B11803" s="0" t="n">
        <x:v>24587</x:v>
      </x:c>
    </x:row>
    <x:row r="11804" spans="1:91" x14ac:dyDescent="0.25">
      <x:c r="A11804" s="0" t="s">
        <x:v>12169</x:v>
      </x:c>
      <x:c r="B11804" s="0" t="n">
        <x:v>24588</x:v>
      </x:c>
    </x:row>
    <x:row r="11805" spans="1:91" x14ac:dyDescent="0.25">
      <x:c r="A11805" s="0" t="s">
        <x:v>12170</x:v>
      </x:c>
      <x:c r="B11805" s="0" t="n">
        <x:v>24592</x:v>
      </x:c>
    </x:row>
    <x:row r="11806" spans="1:91" x14ac:dyDescent="0.25">
      <x:c r="A11806" s="0" t="s">
        <x:v>12171</x:v>
      </x:c>
      <x:c r="B11806" s="0" t="n">
        <x:v>24593</x:v>
      </x:c>
    </x:row>
    <x:row r="11807" spans="1:91" x14ac:dyDescent="0.25">
      <x:c r="A11807" s="0" t="s">
        <x:v>12172</x:v>
      </x:c>
      <x:c r="B11807" s="0" t="n">
        <x:v>24594</x:v>
      </x:c>
    </x:row>
    <x:row r="11808" spans="1:91" x14ac:dyDescent="0.25">
      <x:c r="A11808" s="0" t="s">
        <x:v>12173</x:v>
      </x:c>
      <x:c r="B11808" s="0" t="n">
        <x:v>24596</x:v>
      </x:c>
    </x:row>
    <x:row r="11809" spans="1:91" x14ac:dyDescent="0.25">
      <x:c r="A11809" s="0" t="s">
        <x:v>12174</x:v>
      </x:c>
      <x:c r="B11809" s="0" t="n">
        <x:v>24597</x:v>
      </x:c>
    </x:row>
    <x:row r="11810" spans="1:91" x14ac:dyDescent="0.25">
      <x:c r="A11810" s="0" t="s">
        <x:v>12175</x:v>
      </x:c>
      <x:c r="B11810" s="0" t="n">
        <x:v>24598</x:v>
      </x:c>
    </x:row>
    <x:row r="11811" spans="1:91" x14ac:dyDescent="0.25">
      <x:c r="A11811" s="0" t="s">
        <x:v>12176</x:v>
      </x:c>
      <x:c r="B11811" s="0" t="n">
        <x:v>24599</x:v>
      </x:c>
    </x:row>
    <x:row r="11812" spans="1:91" x14ac:dyDescent="0.25">
      <x:c r="A11812" s="0" t="s">
        <x:v>12177</x:v>
      </x:c>
      <x:c r="B11812" s="0" t="n">
        <x:v>24600</x:v>
      </x:c>
    </x:row>
    <x:row r="11813" spans="1:91" x14ac:dyDescent="0.25">
      <x:c r="A11813" s="0" t="s">
        <x:v>12178</x:v>
      </x:c>
      <x:c r="B11813" s="0" t="n">
        <x:v>24601</x:v>
      </x:c>
    </x:row>
    <x:row r="11814" spans="1:91" x14ac:dyDescent="0.25">
      <x:c r="A11814" s="0" t="s">
        <x:v>12179</x:v>
      </x:c>
      <x:c r="B11814" s="0" t="n">
        <x:v>24602</x:v>
      </x:c>
    </x:row>
    <x:row r="11815" spans="1:91" x14ac:dyDescent="0.25">
      <x:c r="A11815" s="0" t="s">
        <x:v>12180</x:v>
      </x:c>
      <x:c r="B11815" s="0" t="n">
        <x:v>24604</x:v>
      </x:c>
    </x:row>
    <x:row r="11816" spans="1:91" x14ac:dyDescent="0.25">
      <x:c r="A11816" s="0" t="s">
        <x:v>12181</x:v>
      </x:c>
      <x:c r="B11816" s="0" t="n">
        <x:v>24605</x:v>
      </x:c>
    </x:row>
    <x:row r="11817" spans="1:91" x14ac:dyDescent="0.25">
      <x:c r="A11817" s="0" t="s">
        <x:v>12182</x:v>
      </x:c>
      <x:c r="B11817" s="0" t="n">
        <x:v>24606</x:v>
      </x:c>
    </x:row>
    <x:row r="11818" spans="1:91" x14ac:dyDescent="0.25">
      <x:c r="A11818" s="0" t="s">
        <x:v>12183</x:v>
      </x:c>
      <x:c r="B11818" s="0" t="n">
        <x:v>24607</x:v>
      </x:c>
    </x:row>
    <x:row r="11819" spans="1:91" x14ac:dyDescent="0.25">
      <x:c r="A11819" s="0" t="s">
        <x:v>12184</x:v>
      </x:c>
      <x:c r="B11819" s="0" t="n">
        <x:v>24609</x:v>
      </x:c>
    </x:row>
    <x:row r="11820" spans="1:91" x14ac:dyDescent="0.25">
      <x:c r="A11820" s="0" t="s">
        <x:v>12185</x:v>
      </x:c>
      <x:c r="B11820" s="0" t="n">
        <x:v>24610</x:v>
      </x:c>
    </x:row>
    <x:row r="11821" spans="1:91" x14ac:dyDescent="0.25">
      <x:c r="A11821" s="0" t="s">
        <x:v>12186</x:v>
      </x:c>
      <x:c r="B11821" s="0" t="n">
        <x:v>24611</x:v>
      </x:c>
    </x:row>
    <x:row r="11822" spans="1:91" x14ac:dyDescent="0.25">
      <x:c r="A11822" s="0" t="s">
        <x:v>12187</x:v>
      </x:c>
      <x:c r="B11822" s="0" t="n">
        <x:v>24613</x:v>
      </x:c>
    </x:row>
    <x:row r="11823" spans="1:91" x14ac:dyDescent="0.25">
      <x:c r="A11823" s="0" t="s">
        <x:v>12188</x:v>
      </x:c>
      <x:c r="B11823" s="0" t="n">
        <x:v>24614</x:v>
      </x:c>
    </x:row>
    <x:row r="11824" spans="1:91" x14ac:dyDescent="0.25">
      <x:c r="A11824" s="0" t="s">
        <x:v>12189</x:v>
      </x:c>
      <x:c r="B11824" s="0" t="n">
        <x:v>24615</x:v>
      </x:c>
    </x:row>
    <x:row r="11825" spans="1:91" x14ac:dyDescent="0.25">
      <x:c r="A11825" s="0" t="s">
        <x:v>12190</x:v>
      </x:c>
      <x:c r="B11825" s="0" t="n">
        <x:v>24617</x:v>
      </x:c>
    </x:row>
    <x:row r="11826" spans="1:91" x14ac:dyDescent="0.25">
      <x:c r="A11826" s="0" t="s">
        <x:v>12191</x:v>
      </x:c>
      <x:c r="B11826" s="0" t="n">
        <x:v>24618</x:v>
      </x:c>
    </x:row>
    <x:row r="11827" spans="1:91" x14ac:dyDescent="0.25">
      <x:c r="A11827" s="0" t="s">
        <x:v>12192</x:v>
      </x:c>
      <x:c r="B11827" s="0" t="n">
        <x:v>24620</x:v>
      </x:c>
    </x:row>
    <x:row r="11828" spans="1:91" x14ac:dyDescent="0.25">
      <x:c r="A11828" s="0" t="s">
        <x:v>12193</x:v>
      </x:c>
      <x:c r="B11828" s="0" t="n">
        <x:v>24621</x:v>
      </x:c>
    </x:row>
    <x:row r="11829" spans="1:91" x14ac:dyDescent="0.25">
      <x:c r="A11829" s="0" t="s">
        <x:v>12194</x:v>
      </x:c>
      <x:c r="B11829" s="0" t="n">
        <x:v>24622</x:v>
      </x:c>
    </x:row>
    <x:row r="11830" spans="1:91" x14ac:dyDescent="0.25">
      <x:c r="A11830" s="0" t="s">
        <x:v>12195</x:v>
      </x:c>
      <x:c r="B11830" s="0" t="n">
        <x:v>24623</x:v>
      </x:c>
    </x:row>
    <x:row r="11831" spans="1:91" x14ac:dyDescent="0.25">
      <x:c r="A11831" s="0" t="s">
        <x:v>12196</x:v>
      </x:c>
      <x:c r="B11831" s="0" t="n">
        <x:v>24625</x:v>
      </x:c>
    </x:row>
    <x:row r="11832" spans="1:91" x14ac:dyDescent="0.25">
      <x:c r="A11832" s="0" t="s">
        <x:v>12197</x:v>
      </x:c>
      <x:c r="B11832" s="0" t="n">
        <x:v>24626</x:v>
      </x:c>
    </x:row>
    <x:row r="11833" spans="1:91" x14ac:dyDescent="0.25">
      <x:c r="A11833" s="0" t="s">
        <x:v>12198</x:v>
      </x:c>
      <x:c r="B11833" s="0" t="n">
        <x:v>24629</x:v>
      </x:c>
    </x:row>
    <x:row r="11834" spans="1:91" x14ac:dyDescent="0.25">
      <x:c r="A11834" s="0" t="s">
        <x:v>12199</x:v>
      </x:c>
      <x:c r="B11834" s="0" t="n">
        <x:v>24631</x:v>
      </x:c>
    </x:row>
    <x:row r="11835" spans="1:91" x14ac:dyDescent="0.25">
      <x:c r="A11835" s="0" t="s">
        <x:v>12200</x:v>
      </x:c>
      <x:c r="B11835" s="0" t="n">
        <x:v>24632</x:v>
      </x:c>
    </x:row>
    <x:row r="11836" spans="1:91" x14ac:dyDescent="0.25">
      <x:c r="A11836" s="0" t="s">
        <x:v>12201</x:v>
      </x:c>
      <x:c r="B11836" s="0" t="n">
        <x:v>24633</x:v>
      </x:c>
    </x:row>
    <x:row r="11837" spans="1:91" x14ac:dyDescent="0.25">
      <x:c r="A11837" s="0" t="s">
        <x:v>12202</x:v>
      </x:c>
      <x:c r="B11837" s="0" t="n">
        <x:v>24634</x:v>
      </x:c>
    </x:row>
    <x:row r="11838" spans="1:91" x14ac:dyDescent="0.25">
      <x:c r="A11838" s="0" t="s">
        <x:v>12203</x:v>
      </x:c>
      <x:c r="B11838" s="0" t="n">
        <x:v>24637</x:v>
      </x:c>
    </x:row>
    <x:row r="11839" spans="1:91" x14ac:dyDescent="0.25">
      <x:c r="A11839" s="0" t="s">
        <x:v>12204</x:v>
      </x:c>
      <x:c r="B11839" s="0" t="n">
        <x:v>24638</x:v>
      </x:c>
    </x:row>
    <x:row r="11840" spans="1:91" x14ac:dyDescent="0.25">
      <x:c r="A11840" s="0" t="s">
        <x:v>12205</x:v>
      </x:c>
      <x:c r="B11840" s="0" t="n">
        <x:v>24640</x:v>
      </x:c>
    </x:row>
    <x:row r="11841" spans="1:91" x14ac:dyDescent="0.25">
      <x:c r="A11841" s="0" t="s">
        <x:v>12206</x:v>
      </x:c>
      <x:c r="B11841" s="0" t="n">
        <x:v>24641</x:v>
      </x:c>
    </x:row>
    <x:row r="11842" spans="1:91" x14ac:dyDescent="0.25">
      <x:c r="A11842" s="0" t="s">
        <x:v>12207</x:v>
      </x:c>
      <x:c r="B11842" s="0" t="n">
        <x:v>24644</x:v>
      </x:c>
    </x:row>
    <x:row r="11843" spans="1:91" x14ac:dyDescent="0.25">
      <x:c r="A11843" s="0" t="s">
        <x:v>12208</x:v>
      </x:c>
      <x:c r="B11843" s="0" t="n">
        <x:v>24645</x:v>
      </x:c>
    </x:row>
    <x:row r="11844" spans="1:91" x14ac:dyDescent="0.25">
      <x:c r="A11844" s="0" t="s">
        <x:v>12209</x:v>
      </x:c>
      <x:c r="B11844" s="0" t="n">
        <x:v>24646</x:v>
      </x:c>
    </x:row>
    <x:row r="11845" spans="1:91" x14ac:dyDescent="0.25">
      <x:c r="A11845" s="0" t="s">
        <x:v>12210</x:v>
      </x:c>
      <x:c r="B11845" s="0" t="n">
        <x:v>24648</x:v>
      </x:c>
    </x:row>
    <x:row r="11846" spans="1:91" x14ac:dyDescent="0.25">
      <x:c r="A11846" s="0" t="s">
        <x:v>12211</x:v>
      </x:c>
      <x:c r="B11846" s="0" t="n">
        <x:v>24649</x:v>
      </x:c>
    </x:row>
    <x:row r="11847" spans="1:91" x14ac:dyDescent="0.25">
      <x:c r="A11847" s="0" t="s">
        <x:v>12212</x:v>
      </x:c>
      <x:c r="B11847" s="0" t="n">
        <x:v>24650</x:v>
      </x:c>
    </x:row>
    <x:row r="11848" spans="1:91" x14ac:dyDescent="0.25">
      <x:c r="A11848" s="0" t="s">
        <x:v>12213</x:v>
      </x:c>
      <x:c r="B11848" s="0" t="n">
        <x:v>24651</x:v>
      </x:c>
    </x:row>
    <x:row r="11849" spans="1:91" x14ac:dyDescent="0.25">
      <x:c r="A11849" s="0" t="s">
        <x:v>12214</x:v>
      </x:c>
      <x:c r="B11849" s="0" t="n">
        <x:v>24652</x:v>
      </x:c>
    </x:row>
    <x:row r="11850" spans="1:91" x14ac:dyDescent="0.25">
      <x:c r="A11850" s="0" t="s">
        <x:v>12215</x:v>
      </x:c>
      <x:c r="B11850" s="0" t="n">
        <x:v>24655</x:v>
      </x:c>
    </x:row>
    <x:row r="11851" spans="1:91" x14ac:dyDescent="0.25">
      <x:c r="A11851" s="0" t="s">
        <x:v>12216</x:v>
      </x:c>
      <x:c r="B11851" s="0" t="n">
        <x:v>24656</x:v>
      </x:c>
    </x:row>
    <x:row r="11852" spans="1:91" x14ac:dyDescent="0.25">
      <x:c r="A11852" s="0" t="s">
        <x:v>12217</x:v>
      </x:c>
      <x:c r="B11852" s="0" t="n">
        <x:v>24657</x:v>
      </x:c>
    </x:row>
    <x:row r="11853" spans="1:91" x14ac:dyDescent="0.25">
      <x:c r="A11853" s="0" t="s">
        <x:v>12218</x:v>
      </x:c>
      <x:c r="B11853" s="0" t="n">
        <x:v>24658</x:v>
      </x:c>
    </x:row>
    <x:row r="11854" spans="1:91" x14ac:dyDescent="0.25">
      <x:c r="A11854" s="0" t="s">
        <x:v>12219</x:v>
      </x:c>
      <x:c r="B11854" s="0" t="n">
        <x:v>24659</x:v>
      </x:c>
    </x:row>
    <x:row r="11855" spans="1:91" x14ac:dyDescent="0.25">
      <x:c r="A11855" s="0" t="s">
        <x:v>12220</x:v>
      </x:c>
      <x:c r="B11855" s="0" t="n">
        <x:v>24660</x:v>
      </x:c>
    </x:row>
    <x:row r="11856" spans="1:91" x14ac:dyDescent="0.25">
      <x:c r="A11856" s="0" t="s">
        <x:v>12221</x:v>
      </x:c>
      <x:c r="B11856" s="0" t="n">
        <x:v>24661</x:v>
      </x:c>
    </x:row>
    <x:row r="11857" spans="1:91" x14ac:dyDescent="0.25">
      <x:c r="A11857" s="0" t="s">
        <x:v>12222</x:v>
      </x:c>
      <x:c r="B11857" s="0" t="n">
        <x:v>24663</x:v>
      </x:c>
    </x:row>
    <x:row r="11858" spans="1:91" x14ac:dyDescent="0.25">
      <x:c r="A11858" s="0" t="s">
        <x:v>12223</x:v>
      </x:c>
      <x:c r="B11858" s="0" t="n">
        <x:v>24666</x:v>
      </x:c>
    </x:row>
    <x:row r="11859" spans="1:91" x14ac:dyDescent="0.25">
      <x:c r="A11859" s="0" t="s">
        <x:v>12224</x:v>
      </x:c>
      <x:c r="B11859" s="0" t="n">
        <x:v>24668</x:v>
      </x:c>
    </x:row>
    <x:row r="11860" spans="1:91" x14ac:dyDescent="0.25">
      <x:c r="A11860" s="0" t="s">
        <x:v>12225</x:v>
      </x:c>
      <x:c r="B11860" s="0" t="n">
        <x:v>24670</x:v>
      </x:c>
    </x:row>
    <x:row r="11861" spans="1:91" x14ac:dyDescent="0.25">
      <x:c r="A11861" s="0" t="s">
        <x:v>12226</x:v>
      </x:c>
      <x:c r="B11861" s="0" t="n">
        <x:v>24671</x:v>
      </x:c>
    </x:row>
    <x:row r="11862" spans="1:91" x14ac:dyDescent="0.25">
      <x:c r="A11862" s="0" t="s">
        <x:v>12227</x:v>
      </x:c>
      <x:c r="B11862" s="0" t="n">
        <x:v>24673</x:v>
      </x:c>
    </x:row>
    <x:row r="11863" spans="1:91" x14ac:dyDescent="0.25">
      <x:c r="A11863" s="0" t="s">
        <x:v>12228</x:v>
      </x:c>
      <x:c r="B11863" s="0" t="n">
        <x:v>24674</x:v>
      </x:c>
    </x:row>
    <x:row r="11864" spans="1:91" x14ac:dyDescent="0.25">
      <x:c r="A11864" s="0" t="s">
        <x:v>12229</x:v>
      </x:c>
      <x:c r="B11864" s="0" t="n">
        <x:v>24675</x:v>
      </x:c>
    </x:row>
    <x:row r="11865" spans="1:91" x14ac:dyDescent="0.25">
      <x:c r="A11865" s="0" t="s">
        <x:v>12230</x:v>
      </x:c>
      <x:c r="B11865" s="0" t="n">
        <x:v>24676</x:v>
      </x:c>
    </x:row>
    <x:row r="11866" spans="1:91" x14ac:dyDescent="0.25">
      <x:c r="A11866" s="0" t="s">
        <x:v>12231</x:v>
      </x:c>
      <x:c r="B11866" s="0" t="n">
        <x:v>24677</x:v>
      </x:c>
    </x:row>
    <x:row r="11867" spans="1:91" x14ac:dyDescent="0.25">
      <x:c r="A11867" s="0" t="s">
        <x:v>12232</x:v>
      </x:c>
      <x:c r="B11867" s="0" t="n">
        <x:v>24679</x:v>
      </x:c>
    </x:row>
    <x:row r="11868" spans="1:91" x14ac:dyDescent="0.25">
      <x:c r="A11868" s="0" t="s">
        <x:v>12233</x:v>
      </x:c>
      <x:c r="B11868" s="0" t="n">
        <x:v>24680</x:v>
      </x:c>
    </x:row>
    <x:row r="11869" spans="1:91" x14ac:dyDescent="0.25">
      <x:c r="A11869" s="0" t="s">
        <x:v>12234</x:v>
      </x:c>
      <x:c r="B11869" s="0" t="n">
        <x:v>24683</x:v>
      </x:c>
    </x:row>
    <x:row r="11870" spans="1:91" x14ac:dyDescent="0.25">
      <x:c r="A11870" s="0" t="s">
        <x:v>12235</x:v>
      </x:c>
      <x:c r="B11870" s="0" t="n">
        <x:v>24685</x:v>
      </x:c>
    </x:row>
    <x:row r="11871" spans="1:91" x14ac:dyDescent="0.25">
      <x:c r="A11871" s="0" t="s">
        <x:v>12236</x:v>
      </x:c>
      <x:c r="B11871" s="0" t="n">
        <x:v>24686</x:v>
      </x:c>
    </x:row>
    <x:row r="11872" spans="1:91" x14ac:dyDescent="0.25">
      <x:c r="A11872" s="0" t="s">
        <x:v>12237</x:v>
      </x:c>
      <x:c r="B11872" s="0" t="n">
        <x:v>24687</x:v>
      </x:c>
    </x:row>
    <x:row r="11873" spans="1:91" x14ac:dyDescent="0.25">
      <x:c r="A11873" s="0" t="s">
        <x:v>12238</x:v>
      </x:c>
      <x:c r="B11873" s="0" t="n">
        <x:v>24688</x:v>
      </x:c>
    </x:row>
    <x:row r="11874" spans="1:91" x14ac:dyDescent="0.25">
      <x:c r="A11874" s="0" t="s">
        <x:v>12239</x:v>
      </x:c>
      <x:c r="B11874" s="0" t="n">
        <x:v>24689</x:v>
      </x:c>
    </x:row>
    <x:row r="11875" spans="1:91" x14ac:dyDescent="0.25">
      <x:c r="A11875" s="0" t="s">
        <x:v>12240</x:v>
      </x:c>
      <x:c r="B11875" s="0" t="n">
        <x:v>24693</x:v>
      </x:c>
    </x:row>
    <x:row r="11876" spans="1:91" x14ac:dyDescent="0.25">
      <x:c r="A11876" s="0" t="s">
        <x:v>12241</x:v>
      </x:c>
      <x:c r="B11876" s="0" t="n">
        <x:v>24694</x:v>
      </x:c>
    </x:row>
    <x:row r="11877" spans="1:91" x14ac:dyDescent="0.25">
      <x:c r="A11877" s="0" t="s">
        <x:v>12242</x:v>
      </x:c>
      <x:c r="B11877" s="0" t="n">
        <x:v>24695</x:v>
      </x:c>
    </x:row>
    <x:row r="11878" spans="1:91" x14ac:dyDescent="0.25">
      <x:c r="A11878" s="0" t="s">
        <x:v>12243</x:v>
      </x:c>
      <x:c r="B11878" s="0" t="n">
        <x:v>24696</x:v>
      </x:c>
    </x:row>
    <x:row r="11879" spans="1:91" x14ac:dyDescent="0.25">
      <x:c r="A11879" s="0" t="s">
        <x:v>12244</x:v>
      </x:c>
      <x:c r="B11879" s="0" t="n">
        <x:v>24698</x:v>
      </x:c>
    </x:row>
    <x:row r="11880" spans="1:91" x14ac:dyDescent="0.25">
      <x:c r="A11880" s="0" t="s">
        <x:v>12245</x:v>
      </x:c>
      <x:c r="B11880" s="0" t="n">
        <x:v>24699</x:v>
      </x:c>
    </x:row>
    <x:row r="11881" spans="1:91" x14ac:dyDescent="0.25">
      <x:c r="A11881" s="0" t="s">
        <x:v>12246</x:v>
      </x:c>
      <x:c r="B11881" s="0" t="n">
        <x:v>24700</x:v>
      </x:c>
    </x:row>
    <x:row r="11882" spans="1:91" x14ac:dyDescent="0.25">
      <x:c r="A11882" s="0" t="s">
        <x:v>12247</x:v>
      </x:c>
      <x:c r="B11882" s="0" t="n">
        <x:v>24701</x:v>
      </x:c>
    </x:row>
    <x:row r="11883" spans="1:91" x14ac:dyDescent="0.25">
      <x:c r="A11883" s="0" t="s">
        <x:v>12248</x:v>
      </x:c>
      <x:c r="B11883" s="0" t="n">
        <x:v>24703</x:v>
      </x:c>
    </x:row>
    <x:row r="11884" spans="1:91" x14ac:dyDescent="0.25">
      <x:c r="A11884" s="0" t="s">
        <x:v>12249</x:v>
      </x:c>
      <x:c r="B11884" s="0" t="n">
        <x:v>24704</x:v>
      </x:c>
    </x:row>
    <x:row r="11885" spans="1:91" x14ac:dyDescent="0.25">
      <x:c r="A11885" s="0" t="s">
        <x:v>12250</x:v>
      </x:c>
      <x:c r="B11885" s="0" t="n">
        <x:v>24706</x:v>
      </x:c>
    </x:row>
    <x:row r="11886" spans="1:91" x14ac:dyDescent="0.25">
      <x:c r="A11886" s="0" t="s">
        <x:v>12251</x:v>
      </x:c>
      <x:c r="B11886" s="0" t="n">
        <x:v>24708</x:v>
      </x:c>
    </x:row>
    <x:row r="11887" spans="1:91" x14ac:dyDescent="0.25">
      <x:c r="A11887" s="0" t="s">
        <x:v>12252</x:v>
      </x:c>
      <x:c r="B11887" s="0" t="n">
        <x:v>24710</x:v>
      </x:c>
    </x:row>
    <x:row r="11888" spans="1:91" x14ac:dyDescent="0.25">
      <x:c r="A11888" s="0" t="s">
        <x:v>12253</x:v>
      </x:c>
      <x:c r="B11888" s="0" t="n">
        <x:v>24711</x:v>
      </x:c>
    </x:row>
    <x:row r="11889" spans="1:91" x14ac:dyDescent="0.25">
      <x:c r="A11889" s="0" t="s">
        <x:v>12254</x:v>
      </x:c>
      <x:c r="B11889" s="0" t="n">
        <x:v>24712</x:v>
      </x:c>
    </x:row>
    <x:row r="11890" spans="1:91" x14ac:dyDescent="0.25">
      <x:c r="A11890" s="0" t="s">
        <x:v>12255</x:v>
      </x:c>
      <x:c r="B11890" s="0" t="n">
        <x:v>24713</x:v>
      </x:c>
    </x:row>
    <x:row r="11891" spans="1:91" x14ac:dyDescent="0.25">
      <x:c r="A11891" s="0" t="s">
        <x:v>12256</x:v>
      </x:c>
      <x:c r="B11891" s="0" t="n">
        <x:v>24714</x:v>
      </x:c>
    </x:row>
    <x:row r="11892" spans="1:91" x14ac:dyDescent="0.25">
      <x:c r="A11892" s="0" t="s">
        <x:v>12257</x:v>
      </x:c>
      <x:c r="B11892" s="0" t="n">
        <x:v>24715</x:v>
      </x:c>
    </x:row>
    <x:row r="11893" spans="1:91" x14ac:dyDescent="0.25">
      <x:c r="A11893" s="0" t="s">
        <x:v>12258</x:v>
      </x:c>
      <x:c r="B11893" s="0" t="n">
        <x:v>24717</x:v>
      </x:c>
    </x:row>
    <x:row r="11894" spans="1:91" x14ac:dyDescent="0.25">
      <x:c r="A11894" s="0" t="s">
        <x:v>12259</x:v>
      </x:c>
      <x:c r="B11894" s="0" t="n">
        <x:v>24718</x:v>
      </x:c>
    </x:row>
    <x:row r="11895" spans="1:91" x14ac:dyDescent="0.25">
      <x:c r="A11895" s="0" t="s">
        <x:v>12260</x:v>
      </x:c>
      <x:c r="B11895" s="0" t="n">
        <x:v>24719</x:v>
      </x:c>
    </x:row>
    <x:row r="11896" spans="1:91" x14ac:dyDescent="0.25">
      <x:c r="A11896" s="0" t="s">
        <x:v>12261</x:v>
      </x:c>
      <x:c r="B11896" s="0" t="n">
        <x:v>24720</x:v>
      </x:c>
    </x:row>
    <x:row r="11897" spans="1:91" x14ac:dyDescent="0.25">
      <x:c r="A11897" s="0" t="s">
        <x:v>12262</x:v>
      </x:c>
      <x:c r="B11897" s="0" t="n">
        <x:v>24721</x:v>
      </x:c>
    </x:row>
    <x:row r="11898" spans="1:91" x14ac:dyDescent="0.25">
      <x:c r="A11898" s="0" t="s">
        <x:v>12263</x:v>
      </x:c>
      <x:c r="B11898" s="0" t="n">
        <x:v>24722</x:v>
      </x:c>
    </x:row>
    <x:row r="11899" spans="1:91" x14ac:dyDescent="0.25">
      <x:c r="A11899" s="0" t="s">
        <x:v>12264</x:v>
      </x:c>
      <x:c r="B11899" s="0" t="n">
        <x:v>24724</x:v>
      </x:c>
    </x:row>
    <x:row r="11900" spans="1:91" x14ac:dyDescent="0.25">
      <x:c r="A11900" s="0" t="s">
        <x:v>12265</x:v>
      </x:c>
      <x:c r="B11900" s="0" t="n">
        <x:v>24727</x:v>
      </x:c>
    </x:row>
    <x:row r="11901" spans="1:91" x14ac:dyDescent="0.25">
      <x:c r="A11901" s="0" t="s">
        <x:v>12266</x:v>
      </x:c>
      <x:c r="B11901" s="0" t="n">
        <x:v>24728</x:v>
      </x:c>
    </x:row>
    <x:row r="11902" spans="1:91" x14ac:dyDescent="0.25">
      <x:c r="A11902" s="0" t="s">
        <x:v>12267</x:v>
      </x:c>
      <x:c r="B11902" s="0" t="n">
        <x:v>24729</x:v>
      </x:c>
    </x:row>
    <x:row r="11903" spans="1:91" x14ac:dyDescent="0.25">
      <x:c r="A11903" s="0" t="s">
        <x:v>12268</x:v>
      </x:c>
      <x:c r="B11903" s="0" t="n">
        <x:v>24732</x:v>
      </x:c>
    </x:row>
    <x:row r="11904" spans="1:91" x14ac:dyDescent="0.25">
      <x:c r="A11904" s="0" t="s">
        <x:v>12269</x:v>
      </x:c>
      <x:c r="B11904" s="0" t="n">
        <x:v>24733</x:v>
      </x:c>
    </x:row>
    <x:row r="11905" spans="1:91" x14ac:dyDescent="0.25">
      <x:c r="A11905" s="0" t="s">
        <x:v>12270</x:v>
      </x:c>
      <x:c r="B11905" s="0" t="n">
        <x:v>24734</x:v>
      </x:c>
    </x:row>
    <x:row r="11906" spans="1:91" x14ac:dyDescent="0.25">
      <x:c r="A11906" s="0" t="s">
        <x:v>12271</x:v>
      </x:c>
      <x:c r="B11906" s="0" t="n">
        <x:v>24736</x:v>
      </x:c>
    </x:row>
    <x:row r="11907" spans="1:91" x14ac:dyDescent="0.25">
      <x:c r="A11907" s="0" t="s">
        <x:v>12272</x:v>
      </x:c>
      <x:c r="B11907" s="0" t="n">
        <x:v>24737</x:v>
      </x:c>
    </x:row>
    <x:row r="11908" spans="1:91" x14ac:dyDescent="0.25">
      <x:c r="A11908" s="0" t="s">
        <x:v>12273</x:v>
      </x:c>
      <x:c r="B11908" s="0" t="n">
        <x:v>24738</x:v>
      </x:c>
    </x:row>
    <x:row r="11909" spans="1:91" x14ac:dyDescent="0.25">
      <x:c r="A11909" s="0" t="s">
        <x:v>12274</x:v>
      </x:c>
      <x:c r="B11909" s="0" t="n">
        <x:v>24739</x:v>
      </x:c>
    </x:row>
    <x:row r="11910" spans="1:91" x14ac:dyDescent="0.25">
      <x:c r="A11910" s="0" t="s">
        <x:v>12275</x:v>
      </x:c>
      <x:c r="B11910" s="0" t="n">
        <x:v>24740</x:v>
      </x:c>
    </x:row>
    <x:row r="11911" spans="1:91" x14ac:dyDescent="0.25">
      <x:c r="A11911" s="0" t="s">
        <x:v>12276</x:v>
      </x:c>
      <x:c r="B11911" s="0" t="n">
        <x:v>24741</x:v>
      </x:c>
    </x:row>
    <x:row r="11912" spans="1:91" x14ac:dyDescent="0.25">
      <x:c r="A11912" s="0" t="s">
        <x:v>12277</x:v>
      </x:c>
      <x:c r="B11912" s="0" t="n">
        <x:v>24742</x:v>
      </x:c>
    </x:row>
    <x:row r="11913" spans="1:91" x14ac:dyDescent="0.25">
      <x:c r="A11913" s="0" t="s">
        <x:v>12278</x:v>
      </x:c>
      <x:c r="B11913" s="0" t="n">
        <x:v>24743</x:v>
      </x:c>
    </x:row>
    <x:row r="11914" spans="1:91" x14ac:dyDescent="0.25">
      <x:c r="A11914" s="0" t="s">
        <x:v>12279</x:v>
      </x:c>
      <x:c r="B11914" s="0" t="n">
        <x:v>24744</x:v>
      </x:c>
    </x:row>
    <x:row r="11915" spans="1:91" x14ac:dyDescent="0.25">
      <x:c r="A11915" s="0" t="s">
        <x:v>12280</x:v>
      </x:c>
      <x:c r="B11915" s="0" t="n">
        <x:v>24746</x:v>
      </x:c>
    </x:row>
    <x:row r="11916" spans="1:91" x14ac:dyDescent="0.25">
      <x:c r="A11916" s="0" t="s">
        <x:v>12281</x:v>
      </x:c>
      <x:c r="B11916" s="0" t="n">
        <x:v>24748</x:v>
      </x:c>
    </x:row>
    <x:row r="11917" spans="1:91" x14ac:dyDescent="0.25">
      <x:c r="A11917" s="0" t="s">
        <x:v>12282</x:v>
      </x:c>
      <x:c r="B11917" s="0" t="n">
        <x:v>24750</x:v>
      </x:c>
    </x:row>
    <x:row r="11918" spans="1:91" x14ac:dyDescent="0.25">
      <x:c r="A11918" s="0" t="s">
        <x:v>12283</x:v>
      </x:c>
      <x:c r="B11918" s="0" t="n">
        <x:v>24752</x:v>
      </x:c>
    </x:row>
    <x:row r="11919" spans="1:91" x14ac:dyDescent="0.25">
      <x:c r="A11919" s="0" t="s">
        <x:v>12284</x:v>
      </x:c>
      <x:c r="B11919" s="0" t="n">
        <x:v>24753</x:v>
      </x:c>
    </x:row>
    <x:row r="11920" spans="1:91" x14ac:dyDescent="0.25">
      <x:c r="A11920" s="0" t="s">
        <x:v>12285</x:v>
      </x:c>
      <x:c r="B11920" s="0" t="n">
        <x:v>24754</x:v>
      </x:c>
    </x:row>
    <x:row r="11921" spans="1:91" x14ac:dyDescent="0.25">
      <x:c r="A11921" s="0" t="s">
        <x:v>12286</x:v>
      </x:c>
      <x:c r="B11921" s="0" t="n">
        <x:v>24755</x:v>
      </x:c>
    </x:row>
    <x:row r="11922" spans="1:91" x14ac:dyDescent="0.25">
      <x:c r="A11922" s="0" t="s">
        <x:v>12287</x:v>
      </x:c>
      <x:c r="B11922" s="0" t="n">
        <x:v>24756</x:v>
      </x:c>
    </x:row>
    <x:row r="11923" spans="1:91" x14ac:dyDescent="0.25">
      <x:c r="A11923" s="0" t="s">
        <x:v>12288</x:v>
      </x:c>
      <x:c r="B11923" s="0" t="n">
        <x:v>24757</x:v>
      </x:c>
    </x:row>
    <x:row r="11924" spans="1:91" x14ac:dyDescent="0.25">
      <x:c r="A11924" s="0" t="s">
        <x:v>12289</x:v>
      </x:c>
      <x:c r="B11924" s="0" t="n">
        <x:v>24758</x:v>
      </x:c>
    </x:row>
    <x:row r="11925" spans="1:91" x14ac:dyDescent="0.25">
      <x:c r="A11925" s="0" t="s">
        <x:v>12290</x:v>
      </x:c>
      <x:c r="B11925" s="0" t="n">
        <x:v>24759</x:v>
      </x:c>
    </x:row>
    <x:row r="11926" spans="1:91" x14ac:dyDescent="0.25">
      <x:c r="A11926" s="0" t="s">
        <x:v>12291</x:v>
      </x:c>
      <x:c r="B11926" s="0" t="n">
        <x:v>24760</x:v>
      </x:c>
    </x:row>
    <x:row r="11927" spans="1:91" x14ac:dyDescent="0.25">
      <x:c r="A11927" s="0" t="s">
        <x:v>12292</x:v>
      </x:c>
      <x:c r="B11927" s="0" t="n">
        <x:v>24761</x:v>
      </x:c>
    </x:row>
    <x:row r="11928" spans="1:91" x14ac:dyDescent="0.25">
      <x:c r="A11928" s="0" t="s">
        <x:v>12293</x:v>
      </x:c>
      <x:c r="B11928" s="0" t="n">
        <x:v>24763</x:v>
      </x:c>
    </x:row>
    <x:row r="11929" spans="1:91" x14ac:dyDescent="0.25">
      <x:c r="A11929" s="0" t="s">
        <x:v>12294</x:v>
      </x:c>
      <x:c r="B11929" s="0" t="n">
        <x:v>24764</x:v>
      </x:c>
    </x:row>
    <x:row r="11930" spans="1:91" x14ac:dyDescent="0.25">
      <x:c r="A11930" s="0" t="s">
        <x:v>12295</x:v>
      </x:c>
      <x:c r="B11930" s="0" t="n">
        <x:v>24769</x:v>
      </x:c>
    </x:row>
    <x:row r="11931" spans="1:91" x14ac:dyDescent="0.25">
      <x:c r="A11931" s="0" t="s">
        <x:v>12296</x:v>
      </x:c>
      <x:c r="B11931" s="0" t="n">
        <x:v>24770</x:v>
      </x:c>
    </x:row>
    <x:row r="11932" spans="1:91" x14ac:dyDescent="0.25">
      <x:c r="A11932" s="0" t="s">
        <x:v>12297</x:v>
      </x:c>
      <x:c r="B11932" s="0" t="n">
        <x:v>24772</x:v>
      </x:c>
    </x:row>
    <x:row r="11933" spans="1:91" x14ac:dyDescent="0.25">
      <x:c r="A11933" s="0" t="s">
        <x:v>12298</x:v>
      </x:c>
      <x:c r="B11933" s="0" t="n">
        <x:v>24774</x:v>
      </x:c>
    </x:row>
    <x:row r="11934" spans="1:91" x14ac:dyDescent="0.25">
      <x:c r="A11934" s="0" t="s">
        <x:v>12299</x:v>
      </x:c>
      <x:c r="B11934" s="0" t="n">
        <x:v>24775</x:v>
      </x:c>
    </x:row>
    <x:row r="11935" spans="1:91" x14ac:dyDescent="0.25">
      <x:c r="A11935" s="0" t="s">
        <x:v>12300</x:v>
      </x:c>
      <x:c r="B11935" s="0" t="n">
        <x:v>24776</x:v>
      </x:c>
    </x:row>
    <x:row r="11936" spans="1:91" x14ac:dyDescent="0.25">
      <x:c r="A11936" s="0" t="s">
        <x:v>12301</x:v>
      </x:c>
      <x:c r="B11936" s="0" t="n">
        <x:v>24777</x:v>
      </x:c>
    </x:row>
    <x:row r="11937" spans="1:91" x14ac:dyDescent="0.25">
      <x:c r="A11937" s="0" t="s">
        <x:v>12302</x:v>
      </x:c>
      <x:c r="B11937" s="0" t="n">
        <x:v>24778</x:v>
      </x:c>
    </x:row>
    <x:row r="11938" spans="1:91" x14ac:dyDescent="0.25">
      <x:c r="A11938" s="0" t="s">
        <x:v>12303</x:v>
      </x:c>
      <x:c r="B11938" s="0" t="n">
        <x:v>24779</x:v>
      </x:c>
    </x:row>
    <x:row r="11939" spans="1:91" x14ac:dyDescent="0.25">
      <x:c r="A11939" s="0" t="s">
        <x:v>12304</x:v>
      </x:c>
      <x:c r="B11939" s="0" t="n">
        <x:v>24780</x:v>
      </x:c>
    </x:row>
    <x:row r="11940" spans="1:91" x14ac:dyDescent="0.25">
      <x:c r="A11940" s="0" t="s">
        <x:v>12305</x:v>
      </x:c>
      <x:c r="B11940" s="0" t="n">
        <x:v>24781</x:v>
      </x:c>
    </x:row>
    <x:row r="11941" spans="1:91" x14ac:dyDescent="0.25">
      <x:c r="A11941" s="0" t="s">
        <x:v>12306</x:v>
      </x:c>
      <x:c r="B11941" s="0" t="n">
        <x:v>24782</x:v>
      </x:c>
    </x:row>
    <x:row r="11942" spans="1:91" x14ac:dyDescent="0.25">
      <x:c r="A11942" s="0" t="s">
        <x:v>135</x:v>
      </x:c>
      <x:c r="B11942" s="0" t="n">
        <x:v>24783</x:v>
      </x:c>
    </x:row>
    <x:row r="11943" spans="1:91" x14ac:dyDescent="0.25">
      <x:c r="A11943" s="0" t="s">
        <x:v>12307</x:v>
      </x:c>
      <x:c r="B11943" s="0" t="n">
        <x:v>24784</x:v>
      </x:c>
    </x:row>
    <x:row r="11944" spans="1:91" x14ac:dyDescent="0.25">
      <x:c r="A11944" s="0" t="s">
        <x:v>12308</x:v>
      </x:c>
      <x:c r="B11944" s="0" t="n">
        <x:v>24785</x:v>
      </x:c>
    </x:row>
    <x:row r="11945" spans="1:91" x14ac:dyDescent="0.25">
      <x:c r="A11945" s="0" t="s">
        <x:v>12309</x:v>
      </x:c>
      <x:c r="B11945" s="0" t="n">
        <x:v>24786</x:v>
      </x:c>
    </x:row>
    <x:row r="11946" spans="1:91" x14ac:dyDescent="0.25">
      <x:c r="A11946" s="0" t="s">
        <x:v>12310</x:v>
      </x:c>
      <x:c r="B11946" s="0" t="n">
        <x:v>24787</x:v>
      </x:c>
    </x:row>
    <x:row r="11947" spans="1:91" x14ac:dyDescent="0.25">
      <x:c r="A11947" s="0" t="s">
        <x:v>12311</x:v>
      </x:c>
      <x:c r="B11947" s="0" t="n">
        <x:v>24789</x:v>
      </x:c>
    </x:row>
    <x:row r="11948" spans="1:91" x14ac:dyDescent="0.25">
      <x:c r="A11948" s="0" t="s">
        <x:v>12312</x:v>
      </x:c>
      <x:c r="B11948" s="0" t="n">
        <x:v>24790</x:v>
      </x:c>
    </x:row>
    <x:row r="11949" spans="1:91" x14ac:dyDescent="0.25">
      <x:c r="A11949" s="0" t="s">
        <x:v>12313</x:v>
      </x:c>
      <x:c r="B11949" s="0" t="n">
        <x:v>24792</x:v>
      </x:c>
    </x:row>
    <x:row r="11950" spans="1:91" x14ac:dyDescent="0.25">
      <x:c r="A11950" s="0" t="s">
        <x:v>12314</x:v>
      </x:c>
      <x:c r="B11950" s="0" t="n">
        <x:v>24794</x:v>
      </x:c>
    </x:row>
    <x:row r="11951" spans="1:91" x14ac:dyDescent="0.25">
      <x:c r="A11951" s="0" t="s">
        <x:v>12315</x:v>
      </x:c>
      <x:c r="B11951" s="0" t="n">
        <x:v>24795</x:v>
      </x:c>
    </x:row>
    <x:row r="11952" spans="1:91" x14ac:dyDescent="0.25">
      <x:c r="A11952" s="0" t="s">
        <x:v>12316</x:v>
      </x:c>
      <x:c r="B11952" s="0" t="n">
        <x:v>24796</x:v>
      </x:c>
    </x:row>
    <x:row r="11953" spans="1:91" x14ac:dyDescent="0.25">
      <x:c r="A11953" s="0" t="s">
        <x:v>12317</x:v>
      </x:c>
      <x:c r="B11953" s="0" t="n">
        <x:v>24797</x:v>
      </x:c>
    </x:row>
    <x:row r="11954" spans="1:91" x14ac:dyDescent="0.25">
      <x:c r="A11954" s="0" t="s">
        <x:v>12318</x:v>
      </x:c>
      <x:c r="B11954" s="0" t="n">
        <x:v>24798</x:v>
      </x:c>
    </x:row>
    <x:row r="11955" spans="1:91" x14ac:dyDescent="0.25">
      <x:c r="A11955" s="0" t="s">
        <x:v>12319</x:v>
      </x:c>
      <x:c r="B11955" s="0" t="n">
        <x:v>24799</x:v>
      </x:c>
    </x:row>
    <x:row r="11956" spans="1:91" x14ac:dyDescent="0.25">
      <x:c r="A11956" s="0" t="s">
        <x:v>12320</x:v>
      </x:c>
      <x:c r="B11956" s="0" t="n">
        <x:v>24800</x:v>
      </x:c>
    </x:row>
    <x:row r="11957" spans="1:91" x14ac:dyDescent="0.25">
      <x:c r="A11957" s="0" t="s">
        <x:v>12321</x:v>
      </x:c>
      <x:c r="B11957" s="0" t="n">
        <x:v>24801</x:v>
      </x:c>
    </x:row>
    <x:row r="11958" spans="1:91" x14ac:dyDescent="0.25">
      <x:c r="A11958" s="0" t="s">
        <x:v>12322</x:v>
      </x:c>
      <x:c r="B11958" s="0" t="n">
        <x:v>24803</x:v>
      </x:c>
    </x:row>
    <x:row r="11959" spans="1:91" x14ac:dyDescent="0.25">
      <x:c r="A11959" s="0" t="s">
        <x:v>12323</x:v>
      </x:c>
      <x:c r="B11959" s="0" t="n">
        <x:v>24812</x:v>
      </x:c>
    </x:row>
    <x:row r="11960" spans="1:91" x14ac:dyDescent="0.25">
      <x:c r="A11960" s="0" t="s">
        <x:v>12324</x:v>
      </x:c>
      <x:c r="B11960" s="0" t="n">
        <x:v>24813</x:v>
      </x:c>
    </x:row>
    <x:row r="11961" spans="1:91" x14ac:dyDescent="0.25">
      <x:c r="A11961" s="0" t="s">
        <x:v>12325</x:v>
      </x:c>
      <x:c r="B11961" s="0" t="n">
        <x:v>24815</x:v>
      </x:c>
    </x:row>
    <x:row r="11962" spans="1:91" x14ac:dyDescent="0.25">
      <x:c r="A11962" s="0" t="s">
        <x:v>12326</x:v>
      </x:c>
      <x:c r="B11962" s="0" t="n">
        <x:v>24817</x:v>
      </x:c>
    </x:row>
    <x:row r="11963" spans="1:91" x14ac:dyDescent="0.25">
      <x:c r="A11963" s="0" t="s">
        <x:v>12327</x:v>
      </x:c>
      <x:c r="B11963" s="0" t="n">
        <x:v>24818</x:v>
      </x:c>
    </x:row>
    <x:row r="11964" spans="1:91" x14ac:dyDescent="0.25">
      <x:c r="A11964" s="0" t="s">
        <x:v>12328</x:v>
      </x:c>
      <x:c r="B11964" s="0" t="n">
        <x:v>24821</x:v>
      </x:c>
    </x:row>
    <x:row r="11965" spans="1:91" x14ac:dyDescent="0.25">
      <x:c r="A11965" s="0" t="s">
        <x:v>12329</x:v>
      </x:c>
      <x:c r="B11965" s="0" t="n">
        <x:v>24822</x:v>
      </x:c>
    </x:row>
    <x:row r="11966" spans="1:91" x14ac:dyDescent="0.25">
      <x:c r="A11966" s="0" t="s">
        <x:v>12330</x:v>
      </x:c>
      <x:c r="B11966" s="0" t="n">
        <x:v>24825</x:v>
      </x:c>
    </x:row>
    <x:row r="11967" spans="1:91" x14ac:dyDescent="0.25">
      <x:c r="A11967" s="0" t="s">
        <x:v>12331</x:v>
      </x:c>
      <x:c r="B11967" s="0" t="n">
        <x:v>24828</x:v>
      </x:c>
    </x:row>
    <x:row r="11968" spans="1:91" x14ac:dyDescent="0.25">
      <x:c r="A11968" s="0" t="s">
        <x:v>12332</x:v>
      </x:c>
      <x:c r="B11968" s="0" t="n">
        <x:v>24829</x:v>
      </x:c>
    </x:row>
    <x:row r="11969" spans="1:91" x14ac:dyDescent="0.25">
      <x:c r="A11969" s="0" t="s">
        <x:v>12333</x:v>
      </x:c>
      <x:c r="B11969" s="0" t="n">
        <x:v>24830</x:v>
      </x:c>
    </x:row>
    <x:row r="11970" spans="1:91" x14ac:dyDescent="0.25">
      <x:c r="A11970" s="0" t="s">
        <x:v>12334</x:v>
      </x:c>
      <x:c r="B11970" s="0" t="n">
        <x:v>24831</x:v>
      </x:c>
    </x:row>
    <x:row r="11971" spans="1:91" x14ac:dyDescent="0.25">
      <x:c r="A11971" s="0" t="s">
        <x:v>12335</x:v>
      </x:c>
      <x:c r="B11971" s="0" t="n">
        <x:v>24833</x:v>
      </x:c>
    </x:row>
    <x:row r="11972" spans="1:91" x14ac:dyDescent="0.25">
      <x:c r="A11972" s="0" t="s">
        <x:v>12336</x:v>
      </x:c>
      <x:c r="B11972" s="0" t="n">
        <x:v>24836</x:v>
      </x:c>
    </x:row>
    <x:row r="11973" spans="1:91" x14ac:dyDescent="0.25">
      <x:c r="A11973" s="0" t="s">
        <x:v>12337</x:v>
      </x:c>
      <x:c r="B11973" s="0" t="n">
        <x:v>24840</x:v>
      </x:c>
    </x:row>
    <x:row r="11974" spans="1:91" x14ac:dyDescent="0.25">
      <x:c r="A11974" s="0" t="s">
        <x:v>12338</x:v>
      </x:c>
      <x:c r="B11974" s="0" t="n">
        <x:v>24842</x:v>
      </x:c>
    </x:row>
    <x:row r="11975" spans="1:91" x14ac:dyDescent="0.25">
      <x:c r="A11975" s="0" t="s">
        <x:v>12339</x:v>
      </x:c>
      <x:c r="B11975" s="0" t="n">
        <x:v>24843</x:v>
      </x:c>
    </x:row>
    <x:row r="11976" spans="1:91" x14ac:dyDescent="0.25">
      <x:c r="A11976" s="0" t="s">
        <x:v>12340</x:v>
      </x:c>
      <x:c r="B11976" s="0" t="n">
        <x:v>24844</x:v>
      </x:c>
    </x:row>
    <x:row r="11977" spans="1:91" x14ac:dyDescent="0.25">
      <x:c r="A11977" s="0" t="s">
        <x:v>12341</x:v>
      </x:c>
      <x:c r="B11977" s="0" t="n">
        <x:v>24849</x:v>
      </x:c>
    </x:row>
    <x:row r="11978" spans="1:91" x14ac:dyDescent="0.25">
      <x:c r="A11978" s="0" t="s">
        <x:v>12342</x:v>
      </x:c>
      <x:c r="B11978" s="0" t="n">
        <x:v>24850</x:v>
      </x:c>
    </x:row>
    <x:row r="11979" spans="1:91" x14ac:dyDescent="0.25">
      <x:c r="A11979" s="0" t="s">
        <x:v>12343</x:v>
      </x:c>
      <x:c r="B11979" s="0" t="n">
        <x:v>24852</x:v>
      </x:c>
    </x:row>
    <x:row r="11980" spans="1:91" x14ac:dyDescent="0.25">
      <x:c r="A11980" s="0" t="s">
        <x:v>12344</x:v>
      </x:c>
      <x:c r="B11980" s="0" t="n">
        <x:v>24853</x:v>
      </x:c>
    </x:row>
    <x:row r="11981" spans="1:91" x14ac:dyDescent="0.25">
      <x:c r="A11981" s="0" t="s">
        <x:v>12345</x:v>
      </x:c>
      <x:c r="B11981" s="0" t="n">
        <x:v>24854</x:v>
      </x:c>
    </x:row>
    <x:row r="11982" spans="1:91" x14ac:dyDescent="0.25">
      <x:c r="A11982" s="0" t="s">
        <x:v>12346</x:v>
      </x:c>
      <x:c r="B11982" s="0" t="n">
        <x:v>24856</x:v>
      </x:c>
    </x:row>
    <x:row r="11983" spans="1:91" x14ac:dyDescent="0.25">
      <x:c r="A11983" s="0" t="s">
        <x:v>12347</x:v>
      </x:c>
      <x:c r="B11983" s="0" t="n">
        <x:v>24857</x:v>
      </x:c>
    </x:row>
    <x:row r="11984" spans="1:91" x14ac:dyDescent="0.25">
      <x:c r="A11984" s="0" t="s">
        <x:v>12348</x:v>
      </x:c>
      <x:c r="B11984" s="0" t="n">
        <x:v>24860</x:v>
      </x:c>
    </x:row>
    <x:row r="11985" spans="1:91" x14ac:dyDescent="0.25">
      <x:c r="A11985" s="0" t="s">
        <x:v>12349</x:v>
      </x:c>
      <x:c r="B11985" s="0" t="n">
        <x:v>24861</x:v>
      </x:c>
    </x:row>
    <x:row r="11986" spans="1:91" x14ac:dyDescent="0.25">
      <x:c r="A11986" s="0" t="s">
        <x:v>12350</x:v>
      </x:c>
      <x:c r="B11986" s="0" t="n">
        <x:v>24862</x:v>
      </x:c>
    </x:row>
    <x:row r="11987" spans="1:91" x14ac:dyDescent="0.25">
      <x:c r="A11987" s="0" t="s">
        <x:v>12351</x:v>
      </x:c>
      <x:c r="B11987" s="0" t="n">
        <x:v>24863</x:v>
      </x:c>
    </x:row>
    <x:row r="11988" spans="1:91" x14ac:dyDescent="0.25">
      <x:c r="A11988" s="0" t="s">
        <x:v>12352</x:v>
      </x:c>
      <x:c r="B11988" s="0" t="n">
        <x:v>24867</x:v>
      </x:c>
    </x:row>
    <x:row r="11989" spans="1:91" x14ac:dyDescent="0.25">
      <x:c r="A11989" s="0" t="s">
        <x:v>12353</x:v>
      </x:c>
      <x:c r="B11989" s="0" t="n">
        <x:v>24869</x:v>
      </x:c>
    </x:row>
    <x:row r="11990" spans="1:91" x14ac:dyDescent="0.25">
      <x:c r="A11990" s="0" t="s">
        <x:v>12354</x:v>
      </x:c>
      <x:c r="B11990" s="0" t="n">
        <x:v>24871</x:v>
      </x:c>
    </x:row>
    <x:row r="11991" spans="1:91" x14ac:dyDescent="0.25">
      <x:c r="A11991" s="0" t="s">
        <x:v>12355</x:v>
      </x:c>
      <x:c r="B11991" s="0" t="n">
        <x:v>24873</x:v>
      </x:c>
    </x:row>
    <x:row r="11992" spans="1:91" x14ac:dyDescent="0.25">
      <x:c r="A11992" s="0" t="s">
        <x:v>12356</x:v>
      </x:c>
      <x:c r="B11992" s="0" t="n">
        <x:v>24874</x:v>
      </x:c>
    </x:row>
    <x:row r="11993" spans="1:91" x14ac:dyDescent="0.25">
      <x:c r="A11993" s="0" t="s">
        <x:v>12357</x:v>
      </x:c>
      <x:c r="B11993" s="0" t="n">
        <x:v>24875</x:v>
      </x:c>
    </x:row>
    <x:row r="11994" spans="1:91" x14ac:dyDescent="0.25">
      <x:c r="A11994" s="0" t="s">
        <x:v>12358</x:v>
      </x:c>
      <x:c r="B11994" s="0" t="n">
        <x:v>24876</x:v>
      </x:c>
    </x:row>
    <x:row r="11995" spans="1:91" x14ac:dyDescent="0.25">
      <x:c r="A11995" s="0" t="s">
        <x:v>12359</x:v>
      </x:c>
      <x:c r="B11995" s="0" t="n">
        <x:v>24877</x:v>
      </x:c>
    </x:row>
    <x:row r="11996" spans="1:91" x14ac:dyDescent="0.25">
      <x:c r="A11996" s="0" t="s">
        <x:v>12360</x:v>
      </x:c>
      <x:c r="B11996" s="0" t="n">
        <x:v>24878</x:v>
      </x:c>
    </x:row>
    <x:row r="11997" spans="1:91" x14ac:dyDescent="0.25">
      <x:c r="A11997" s="0" t="s">
        <x:v>12361</x:v>
      </x:c>
      <x:c r="B11997" s="0" t="n">
        <x:v>24879</x:v>
      </x:c>
    </x:row>
    <x:row r="11998" spans="1:91" x14ac:dyDescent="0.25">
      <x:c r="A11998" s="0" t="s">
        <x:v>12362</x:v>
      </x:c>
      <x:c r="B11998" s="0" t="n">
        <x:v>24880</x:v>
      </x:c>
    </x:row>
    <x:row r="11999" spans="1:91" x14ac:dyDescent="0.25">
      <x:c r="A11999" s="0" t="s">
        <x:v>12363</x:v>
      </x:c>
      <x:c r="B11999" s="0" t="n">
        <x:v>24882</x:v>
      </x:c>
    </x:row>
    <x:row r="12000" spans="1:91" x14ac:dyDescent="0.25">
      <x:c r="A12000" s="0" t="s">
        <x:v>12364</x:v>
      </x:c>
      <x:c r="B12000" s="0" t="n">
        <x:v>24883</x:v>
      </x:c>
    </x:row>
    <x:row r="12001" spans="1:91" x14ac:dyDescent="0.25">
      <x:c r="A12001" s="0" t="s">
        <x:v>12365</x:v>
      </x:c>
      <x:c r="B12001" s="0" t="n">
        <x:v>24884</x:v>
      </x:c>
    </x:row>
    <x:row r="12002" spans="1:91" x14ac:dyDescent="0.25">
      <x:c r="A12002" s="0" t="s">
        <x:v>12366</x:v>
      </x:c>
      <x:c r="B12002" s="0" t="n">
        <x:v>24885</x:v>
      </x:c>
    </x:row>
    <x:row r="12003" spans="1:91" x14ac:dyDescent="0.25">
      <x:c r="A12003" s="0" t="s">
        <x:v>12367</x:v>
      </x:c>
      <x:c r="B12003" s="0" t="n">
        <x:v>24887</x:v>
      </x:c>
    </x:row>
    <x:row r="12004" spans="1:91" x14ac:dyDescent="0.25">
      <x:c r="A12004" s="0" t="s">
        <x:v>12368</x:v>
      </x:c>
      <x:c r="B12004" s="0" t="n">
        <x:v>24888</x:v>
      </x:c>
    </x:row>
    <x:row r="12005" spans="1:91" x14ac:dyDescent="0.25">
      <x:c r="A12005" s="0" t="s">
        <x:v>12369</x:v>
      </x:c>
      <x:c r="B12005" s="0" t="n">
        <x:v>24890</x:v>
      </x:c>
    </x:row>
    <x:row r="12006" spans="1:91" x14ac:dyDescent="0.25">
      <x:c r="A12006" s="0" t="s">
        <x:v>12370</x:v>
      </x:c>
      <x:c r="B12006" s="0" t="n">
        <x:v>24892</x:v>
      </x:c>
    </x:row>
    <x:row r="12007" spans="1:91" x14ac:dyDescent="0.25">
      <x:c r="A12007" s="0" t="s">
        <x:v>12371</x:v>
      </x:c>
      <x:c r="B12007" s="0" t="n">
        <x:v>24893</x:v>
      </x:c>
    </x:row>
    <x:row r="12008" spans="1:91" x14ac:dyDescent="0.25">
      <x:c r="A12008" s="0" t="s">
        <x:v>12372</x:v>
      </x:c>
      <x:c r="B12008" s="0" t="n">
        <x:v>24894</x:v>
      </x:c>
    </x:row>
    <x:row r="12009" spans="1:91" x14ac:dyDescent="0.25">
      <x:c r="A12009" s="0" t="s">
        <x:v>12373</x:v>
      </x:c>
      <x:c r="B12009" s="0" t="n">
        <x:v>24895</x:v>
      </x:c>
    </x:row>
    <x:row r="12010" spans="1:91" x14ac:dyDescent="0.25">
      <x:c r="A12010" s="0" t="s">
        <x:v>12374</x:v>
      </x:c>
      <x:c r="B12010" s="0" t="n">
        <x:v>24896</x:v>
      </x:c>
    </x:row>
    <x:row r="12011" spans="1:91" x14ac:dyDescent="0.25">
      <x:c r="A12011" s="0" t="s">
        <x:v>12375</x:v>
      </x:c>
      <x:c r="B12011" s="0" t="n">
        <x:v>24897</x:v>
      </x:c>
    </x:row>
    <x:row r="12012" spans="1:91" x14ac:dyDescent="0.25">
      <x:c r="A12012" s="0" t="s">
        <x:v>12376</x:v>
      </x:c>
      <x:c r="B12012" s="0" t="n">
        <x:v>24898</x:v>
      </x:c>
    </x:row>
    <x:row r="12013" spans="1:91" x14ac:dyDescent="0.25">
      <x:c r="A12013" s="0" t="s">
        <x:v>12377</x:v>
      </x:c>
      <x:c r="B12013" s="0" t="n">
        <x:v>24899</x:v>
      </x:c>
    </x:row>
    <x:row r="12014" spans="1:91" x14ac:dyDescent="0.25">
      <x:c r="A12014" s="0" t="s">
        <x:v>12378</x:v>
      </x:c>
      <x:c r="B12014" s="0" t="n">
        <x:v>24900</x:v>
      </x:c>
    </x:row>
    <x:row r="12015" spans="1:91" x14ac:dyDescent="0.25">
      <x:c r="A12015" s="0" t="s">
        <x:v>12379</x:v>
      </x:c>
      <x:c r="B12015" s="0" t="n">
        <x:v>24901</x:v>
      </x:c>
    </x:row>
    <x:row r="12016" spans="1:91" x14ac:dyDescent="0.25">
      <x:c r="A12016" s="0" t="s">
        <x:v>12380</x:v>
      </x:c>
      <x:c r="B12016" s="0" t="n">
        <x:v>24903</x:v>
      </x:c>
    </x:row>
    <x:row r="12017" spans="1:91" x14ac:dyDescent="0.25">
      <x:c r="A12017" s="0" t="s">
        <x:v>12381</x:v>
      </x:c>
      <x:c r="B12017" s="0" t="n">
        <x:v>24904</x:v>
      </x:c>
    </x:row>
    <x:row r="12018" spans="1:91" x14ac:dyDescent="0.25">
      <x:c r="A12018" s="0" t="s">
        <x:v>12382</x:v>
      </x:c>
      <x:c r="B12018" s="0" t="n">
        <x:v>24906</x:v>
      </x:c>
    </x:row>
    <x:row r="12019" spans="1:91" x14ac:dyDescent="0.25">
      <x:c r="A12019" s="0" t="s">
        <x:v>12383</x:v>
      </x:c>
      <x:c r="B12019" s="0" t="n">
        <x:v>24907</x:v>
      </x:c>
    </x:row>
    <x:row r="12020" spans="1:91" x14ac:dyDescent="0.25">
      <x:c r="A12020" s="0" t="s">
        <x:v>12384</x:v>
      </x:c>
      <x:c r="B12020" s="0" t="n">
        <x:v>24908</x:v>
      </x:c>
    </x:row>
    <x:row r="12021" spans="1:91" x14ac:dyDescent="0.25">
      <x:c r="A12021" s="0" t="s">
        <x:v>12385</x:v>
      </x:c>
      <x:c r="B12021" s="0" t="n">
        <x:v>24909</x:v>
      </x:c>
    </x:row>
    <x:row r="12022" spans="1:91" x14ac:dyDescent="0.25">
      <x:c r="A12022" s="0" t="s">
        <x:v>12386</x:v>
      </x:c>
      <x:c r="B12022" s="0" t="n">
        <x:v>24910</x:v>
      </x:c>
    </x:row>
    <x:row r="12023" spans="1:91" x14ac:dyDescent="0.25">
      <x:c r="A12023" s="0" t="s">
        <x:v>12387</x:v>
      </x:c>
      <x:c r="B12023" s="0" t="n">
        <x:v>24911</x:v>
      </x:c>
    </x:row>
    <x:row r="12024" spans="1:91" x14ac:dyDescent="0.25">
      <x:c r="A12024" s="0" t="s">
        <x:v>12388</x:v>
      </x:c>
      <x:c r="B12024" s="0" t="n">
        <x:v>24912</x:v>
      </x:c>
    </x:row>
    <x:row r="12025" spans="1:91" x14ac:dyDescent="0.25">
      <x:c r="A12025" s="0" t="s">
        <x:v>12389</x:v>
      </x:c>
      <x:c r="B12025" s="0" t="n">
        <x:v>24913</x:v>
      </x:c>
    </x:row>
    <x:row r="12026" spans="1:91" x14ac:dyDescent="0.25">
      <x:c r="A12026" s="0" t="s">
        <x:v>12390</x:v>
      </x:c>
      <x:c r="B12026" s="0" t="n">
        <x:v>24915</x:v>
      </x:c>
    </x:row>
    <x:row r="12027" spans="1:91" x14ac:dyDescent="0.25">
      <x:c r="A12027" s="0" t="s">
        <x:v>12391</x:v>
      </x:c>
      <x:c r="B12027" s="0" t="n">
        <x:v>24916</x:v>
      </x:c>
    </x:row>
    <x:row r="12028" spans="1:91" x14ac:dyDescent="0.25">
      <x:c r="A12028" s="0" t="s">
        <x:v>12392</x:v>
      </x:c>
      <x:c r="B12028" s="0" t="n">
        <x:v>24918</x:v>
      </x:c>
    </x:row>
    <x:row r="12029" spans="1:91" x14ac:dyDescent="0.25">
      <x:c r="A12029" s="0" t="s">
        <x:v>12393</x:v>
      </x:c>
      <x:c r="B12029" s="0" t="n">
        <x:v>24919</x:v>
      </x:c>
    </x:row>
    <x:row r="12030" spans="1:91" x14ac:dyDescent="0.25">
      <x:c r="A12030" s="0" t="s">
        <x:v>12394</x:v>
      </x:c>
      <x:c r="B12030" s="0" t="n">
        <x:v>24923</x:v>
      </x:c>
    </x:row>
    <x:row r="12031" spans="1:91" x14ac:dyDescent="0.25">
      <x:c r="A12031" s="0" t="s">
        <x:v>12395</x:v>
      </x:c>
      <x:c r="B12031" s="0" t="n">
        <x:v>24927</x:v>
      </x:c>
    </x:row>
    <x:row r="12032" spans="1:91" x14ac:dyDescent="0.25">
      <x:c r="A12032" s="0" t="s">
        <x:v>12396</x:v>
      </x:c>
      <x:c r="B12032" s="0" t="n">
        <x:v>24928</x:v>
      </x:c>
    </x:row>
    <x:row r="12033" spans="1:91" x14ac:dyDescent="0.25">
      <x:c r="A12033" s="0" t="s">
        <x:v>12397</x:v>
      </x:c>
      <x:c r="B12033" s="0" t="n">
        <x:v>24929</x:v>
      </x:c>
    </x:row>
    <x:row r="12034" spans="1:91" x14ac:dyDescent="0.25">
      <x:c r="A12034" s="0" t="s">
        <x:v>12398</x:v>
      </x:c>
      <x:c r="B12034" s="0" t="n">
        <x:v>24930</x:v>
      </x:c>
    </x:row>
    <x:row r="12035" spans="1:91" x14ac:dyDescent="0.25">
      <x:c r="A12035" s="0" t="s">
        <x:v>12399</x:v>
      </x:c>
      <x:c r="B12035" s="0" t="n">
        <x:v>24931</x:v>
      </x:c>
    </x:row>
    <x:row r="12036" spans="1:91" x14ac:dyDescent="0.25">
      <x:c r="A12036" s="0" t="s">
        <x:v>12400</x:v>
      </x:c>
      <x:c r="B12036" s="0" t="n">
        <x:v>24933</x:v>
      </x:c>
    </x:row>
    <x:row r="12037" spans="1:91" x14ac:dyDescent="0.25">
      <x:c r="A12037" s="0" t="s">
        <x:v>12401</x:v>
      </x:c>
      <x:c r="B12037" s="0" t="n">
        <x:v>24934</x:v>
      </x:c>
    </x:row>
    <x:row r="12038" spans="1:91" x14ac:dyDescent="0.25">
      <x:c r="A12038" s="0" t="s">
        <x:v>12402</x:v>
      </x:c>
      <x:c r="B12038" s="0" t="n">
        <x:v>24935</x:v>
      </x:c>
    </x:row>
    <x:row r="12039" spans="1:91" x14ac:dyDescent="0.25">
      <x:c r="A12039" s="0" t="s">
        <x:v>12403</x:v>
      </x:c>
      <x:c r="B12039" s="0" t="n">
        <x:v>24936</x:v>
      </x:c>
    </x:row>
    <x:row r="12040" spans="1:91" x14ac:dyDescent="0.25">
      <x:c r="A12040" s="0" t="s">
        <x:v>12404</x:v>
      </x:c>
      <x:c r="B12040" s="0" t="n">
        <x:v>24942</x:v>
      </x:c>
    </x:row>
    <x:row r="12041" spans="1:91" x14ac:dyDescent="0.25">
      <x:c r="A12041" s="0" t="s">
        <x:v>12405</x:v>
      </x:c>
      <x:c r="B12041" s="0" t="n">
        <x:v>24944</x:v>
      </x:c>
    </x:row>
    <x:row r="12042" spans="1:91" x14ac:dyDescent="0.25">
      <x:c r="A12042" s="0" t="s">
        <x:v>12406</x:v>
      </x:c>
      <x:c r="B12042" s="0" t="n">
        <x:v>24946</x:v>
      </x:c>
    </x:row>
    <x:row r="12043" spans="1:91" x14ac:dyDescent="0.25">
      <x:c r="A12043" s="0" t="s">
        <x:v>12407</x:v>
      </x:c>
      <x:c r="B12043" s="0" t="n">
        <x:v>24947</x:v>
      </x:c>
    </x:row>
    <x:row r="12044" spans="1:91" x14ac:dyDescent="0.25">
      <x:c r="A12044" s="0" t="s">
        <x:v>12408</x:v>
      </x:c>
      <x:c r="B12044" s="0" t="n">
        <x:v>24950</x:v>
      </x:c>
    </x:row>
    <x:row r="12045" spans="1:91" x14ac:dyDescent="0.25">
      <x:c r="A12045" s="0" t="s">
        <x:v>12409</x:v>
      </x:c>
      <x:c r="B12045" s="0" t="n">
        <x:v>24952</x:v>
      </x:c>
    </x:row>
    <x:row r="12046" spans="1:91" x14ac:dyDescent="0.25">
      <x:c r="A12046" s="0" t="s">
        <x:v>12410</x:v>
      </x:c>
      <x:c r="B12046" s="0" t="n">
        <x:v>24955</x:v>
      </x:c>
    </x:row>
    <x:row r="12047" spans="1:91" x14ac:dyDescent="0.25">
      <x:c r="A12047" s="0" t="s">
        <x:v>12411</x:v>
      </x:c>
      <x:c r="B12047" s="0" t="n">
        <x:v>24956</x:v>
      </x:c>
    </x:row>
    <x:row r="12048" spans="1:91" x14ac:dyDescent="0.25">
      <x:c r="A12048" s="0" t="s">
        <x:v>12412</x:v>
      </x:c>
      <x:c r="B12048" s="0" t="n">
        <x:v>24957</x:v>
      </x:c>
    </x:row>
    <x:row r="12049" spans="1:91" x14ac:dyDescent="0.25">
      <x:c r="A12049" s="0" t="s">
        <x:v>12413</x:v>
      </x:c>
      <x:c r="B12049" s="0" t="n">
        <x:v>24958</x:v>
      </x:c>
    </x:row>
    <x:row r="12050" spans="1:91" x14ac:dyDescent="0.25">
      <x:c r="A12050" s="0" t="s">
        <x:v>12414</x:v>
      </x:c>
      <x:c r="B12050" s="0" t="n">
        <x:v>24960</x:v>
      </x:c>
    </x:row>
    <x:row r="12051" spans="1:91" x14ac:dyDescent="0.25">
      <x:c r="A12051" s="0" t="s">
        <x:v>12415</x:v>
      </x:c>
      <x:c r="B12051" s="0" t="n">
        <x:v>24961</x:v>
      </x:c>
    </x:row>
    <x:row r="12052" spans="1:91" x14ac:dyDescent="0.25">
      <x:c r="A12052" s="0" t="s">
        <x:v>12416</x:v>
      </x:c>
      <x:c r="B12052" s="0" t="n">
        <x:v>24963</x:v>
      </x:c>
    </x:row>
    <x:row r="12053" spans="1:91" x14ac:dyDescent="0.25">
      <x:c r="A12053" s="0" t="s">
        <x:v>12417</x:v>
      </x:c>
      <x:c r="B12053" s="0" t="n">
        <x:v>24964</x:v>
      </x:c>
    </x:row>
    <x:row r="12054" spans="1:91" x14ac:dyDescent="0.25">
      <x:c r="A12054" s="0" t="s">
        <x:v>12418</x:v>
      </x:c>
      <x:c r="B12054" s="0" t="n">
        <x:v>24966</x:v>
      </x:c>
    </x:row>
    <x:row r="12055" spans="1:91" x14ac:dyDescent="0.25">
      <x:c r="A12055" s="0" t="s">
        <x:v>12419</x:v>
      </x:c>
      <x:c r="B12055" s="0" t="n">
        <x:v>24968</x:v>
      </x:c>
    </x:row>
    <x:row r="12056" spans="1:91" x14ac:dyDescent="0.25">
      <x:c r="A12056" s="0" t="s">
        <x:v>12420</x:v>
      </x:c>
      <x:c r="B12056" s="0" t="n">
        <x:v>24969</x:v>
      </x:c>
    </x:row>
    <x:row r="12057" spans="1:91" x14ac:dyDescent="0.25">
      <x:c r="A12057" s="0" t="s">
        <x:v>12421</x:v>
      </x:c>
      <x:c r="B12057" s="0" t="n">
        <x:v>24970</x:v>
      </x:c>
    </x:row>
    <x:row r="12058" spans="1:91" x14ac:dyDescent="0.25">
      <x:c r="A12058" s="0" t="s">
        <x:v>12422</x:v>
      </x:c>
      <x:c r="B12058" s="0" t="n">
        <x:v>24971</x:v>
      </x:c>
    </x:row>
    <x:row r="12059" spans="1:91" x14ac:dyDescent="0.25">
      <x:c r="A12059" s="0" t="s">
        <x:v>12423</x:v>
      </x:c>
      <x:c r="B12059" s="0" t="n">
        <x:v>24972</x:v>
      </x:c>
    </x:row>
    <x:row r="12060" spans="1:91" x14ac:dyDescent="0.25">
      <x:c r="A12060" s="0" t="s">
        <x:v>12424</x:v>
      </x:c>
      <x:c r="B12060" s="0" t="n">
        <x:v>24973</x:v>
      </x:c>
    </x:row>
    <x:row r="12061" spans="1:91" x14ac:dyDescent="0.25">
      <x:c r="A12061" s="0" t="s">
        <x:v>12425</x:v>
      </x:c>
      <x:c r="B12061" s="0" t="n">
        <x:v>24974</x:v>
      </x:c>
    </x:row>
    <x:row r="12062" spans="1:91" x14ac:dyDescent="0.25">
      <x:c r="A12062" s="0" t="s">
        <x:v>12426</x:v>
      </x:c>
      <x:c r="B12062" s="0" t="n">
        <x:v>24975</x:v>
      </x:c>
    </x:row>
    <x:row r="12063" spans="1:91" x14ac:dyDescent="0.25">
      <x:c r="A12063" s="0" t="s">
        <x:v>12427</x:v>
      </x:c>
      <x:c r="B12063" s="0" t="n">
        <x:v>24979</x:v>
      </x:c>
    </x:row>
    <x:row r="12064" spans="1:91" x14ac:dyDescent="0.25">
      <x:c r="A12064" s="0" t="s">
        <x:v>12428</x:v>
      </x:c>
      <x:c r="B12064" s="0" t="n">
        <x:v>24980</x:v>
      </x:c>
    </x:row>
    <x:row r="12065" spans="1:91" x14ac:dyDescent="0.25">
      <x:c r="A12065" s="0" t="s">
        <x:v>12429</x:v>
      </x:c>
      <x:c r="B12065" s="0" t="n">
        <x:v>24981</x:v>
      </x:c>
    </x:row>
    <x:row r="12066" spans="1:91" x14ac:dyDescent="0.25">
      <x:c r="A12066" s="0" t="s">
        <x:v>12430</x:v>
      </x:c>
      <x:c r="B12066" s="0" t="n">
        <x:v>24982</x:v>
      </x:c>
    </x:row>
    <x:row r="12067" spans="1:91" x14ac:dyDescent="0.25">
      <x:c r="A12067" s="0" t="s">
        <x:v>12431</x:v>
      </x:c>
      <x:c r="B12067" s="0" t="n">
        <x:v>24984</x:v>
      </x:c>
    </x:row>
    <x:row r="12068" spans="1:91" x14ac:dyDescent="0.25">
      <x:c r="A12068" s="0" t="s">
        <x:v>12432</x:v>
      </x:c>
      <x:c r="B12068" s="0" t="n">
        <x:v>24985</x:v>
      </x:c>
    </x:row>
    <x:row r="12069" spans="1:91" x14ac:dyDescent="0.25">
      <x:c r="A12069" s="0" t="s">
        <x:v>12433</x:v>
      </x:c>
      <x:c r="B12069" s="0" t="n">
        <x:v>24986</x:v>
      </x:c>
    </x:row>
    <x:row r="12070" spans="1:91" x14ac:dyDescent="0.25">
      <x:c r="A12070" s="0" t="s">
        <x:v>12434</x:v>
      </x:c>
      <x:c r="B12070" s="0" t="n">
        <x:v>24987</x:v>
      </x:c>
    </x:row>
    <x:row r="12071" spans="1:91" x14ac:dyDescent="0.25">
      <x:c r="A12071" s="0" t="s">
        <x:v>12435</x:v>
      </x:c>
      <x:c r="B12071" s="0" t="n">
        <x:v>24988</x:v>
      </x:c>
    </x:row>
    <x:row r="12072" spans="1:91" x14ac:dyDescent="0.25">
      <x:c r="A12072" s="0" t="s">
        <x:v>12436</x:v>
      </x:c>
      <x:c r="B12072" s="0" t="n">
        <x:v>24989</x:v>
      </x:c>
    </x:row>
    <x:row r="12073" spans="1:91" x14ac:dyDescent="0.25">
      <x:c r="A12073" s="0" t="s">
        <x:v>12437</x:v>
      </x:c>
      <x:c r="B12073" s="0" t="n">
        <x:v>24991</x:v>
      </x:c>
    </x:row>
    <x:row r="12074" spans="1:91" x14ac:dyDescent="0.25">
      <x:c r="A12074" s="0" t="s">
        <x:v>12438</x:v>
      </x:c>
      <x:c r="B12074" s="0" t="n">
        <x:v>24992</x:v>
      </x:c>
    </x:row>
    <x:row r="12075" spans="1:91" x14ac:dyDescent="0.25">
      <x:c r="A12075" s="0" t="s">
        <x:v>12439</x:v>
      </x:c>
      <x:c r="B12075" s="0" t="n">
        <x:v>24994</x:v>
      </x:c>
    </x:row>
    <x:row r="12076" spans="1:91" x14ac:dyDescent="0.25">
      <x:c r="A12076" s="0" t="s">
        <x:v>12440</x:v>
      </x:c>
      <x:c r="B12076" s="0" t="n">
        <x:v>24995</x:v>
      </x:c>
    </x:row>
    <x:row r="12077" spans="1:91" x14ac:dyDescent="0.25">
      <x:c r="A12077" s="0" t="s">
        <x:v>12441</x:v>
      </x:c>
      <x:c r="B12077" s="0" t="n">
        <x:v>24996</x:v>
      </x:c>
    </x:row>
    <x:row r="12078" spans="1:91" x14ac:dyDescent="0.25">
      <x:c r="A12078" s="0" t="s">
        <x:v>12442</x:v>
      </x:c>
      <x:c r="B12078" s="0" t="n">
        <x:v>24999</x:v>
      </x:c>
    </x:row>
    <x:row r="12079" spans="1:91" x14ac:dyDescent="0.25">
      <x:c r="A12079" s="0" t="s">
        <x:v>12443</x:v>
      </x:c>
      <x:c r="B12079" s="0" t="n">
        <x:v>25000</x:v>
      </x:c>
    </x:row>
    <x:row r="12080" spans="1:91" x14ac:dyDescent="0.25">
      <x:c r="A12080" s="0" t="s">
        <x:v>12444</x:v>
      </x:c>
      <x:c r="B12080" s="0" t="n">
        <x:v>25001</x:v>
      </x:c>
    </x:row>
    <x:row r="12081" spans="1:91" x14ac:dyDescent="0.25">
      <x:c r="A12081" s="0" t="s">
        <x:v>12445</x:v>
      </x:c>
      <x:c r="B12081" s="0" t="n">
        <x:v>25002</x:v>
      </x:c>
    </x:row>
    <x:row r="12082" spans="1:91" x14ac:dyDescent="0.25">
      <x:c r="A12082" s="0" t="s">
        <x:v>12446</x:v>
      </x:c>
      <x:c r="B12082" s="0" t="n">
        <x:v>25003</x:v>
      </x:c>
    </x:row>
    <x:row r="12083" spans="1:91" x14ac:dyDescent="0.25">
      <x:c r="A12083" s="0" t="s">
        <x:v>12447</x:v>
      </x:c>
      <x:c r="B12083" s="0" t="n">
        <x:v>25004</x:v>
      </x:c>
    </x:row>
    <x:row r="12084" spans="1:91" x14ac:dyDescent="0.25">
      <x:c r="A12084" s="0" t="s">
        <x:v>12448</x:v>
      </x:c>
      <x:c r="B12084" s="0" t="n">
        <x:v>25005</x:v>
      </x:c>
    </x:row>
    <x:row r="12085" spans="1:91" x14ac:dyDescent="0.25">
      <x:c r="A12085" s="0" t="s">
        <x:v>12449</x:v>
      </x:c>
      <x:c r="B12085" s="0" t="n">
        <x:v>25006</x:v>
      </x:c>
    </x:row>
    <x:row r="12086" spans="1:91" x14ac:dyDescent="0.25">
      <x:c r="A12086" s="0" t="s">
        <x:v>12450</x:v>
      </x:c>
      <x:c r="B12086" s="0" t="n">
        <x:v>25007</x:v>
      </x:c>
    </x:row>
    <x:row r="12087" spans="1:91" x14ac:dyDescent="0.25">
      <x:c r="A12087" s="0" t="s">
        <x:v>12451</x:v>
      </x:c>
      <x:c r="B12087" s="0" t="n">
        <x:v>25008</x:v>
      </x:c>
    </x:row>
    <x:row r="12088" spans="1:91" x14ac:dyDescent="0.25">
      <x:c r="A12088" s="0" t="s">
        <x:v>12452</x:v>
      </x:c>
      <x:c r="B12088" s="0" t="n">
        <x:v>25009</x:v>
      </x:c>
    </x:row>
    <x:row r="12089" spans="1:91" x14ac:dyDescent="0.25">
      <x:c r="A12089" s="0" t="s">
        <x:v>12453</x:v>
      </x:c>
      <x:c r="B12089" s="0" t="n">
        <x:v>25010</x:v>
      </x:c>
    </x:row>
    <x:row r="12090" spans="1:91" x14ac:dyDescent="0.25">
      <x:c r="A12090" s="0" t="s">
        <x:v>12454</x:v>
      </x:c>
      <x:c r="B12090" s="0" t="n">
        <x:v>25011</x:v>
      </x:c>
    </x:row>
    <x:row r="12091" spans="1:91" x14ac:dyDescent="0.25">
      <x:c r="A12091" s="0" t="s">
        <x:v>12455</x:v>
      </x:c>
      <x:c r="B12091" s="0" t="n">
        <x:v>25012</x:v>
      </x:c>
    </x:row>
    <x:row r="12092" spans="1:91" x14ac:dyDescent="0.25">
      <x:c r="A12092" s="0" t="s">
        <x:v>12456</x:v>
      </x:c>
      <x:c r="B12092" s="0" t="n">
        <x:v>25013</x:v>
      </x:c>
    </x:row>
    <x:row r="12093" spans="1:91" x14ac:dyDescent="0.25">
      <x:c r="A12093" s="0" t="s">
        <x:v>12457</x:v>
      </x:c>
      <x:c r="B12093" s="0" t="n">
        <x:v>25014</x:v>
      </x:c>
    </x:row>
    <x:row r="12094" spans="1:91" x14ac:dyDescent="0.25">
      <x:c r="A12094" s="0" t="s">
        <x:v>12458</x:v>
      </x:c>
      <x:c r="B12094" s="0" t="n">
        <x:v>25015</x:v>
      </x:c>
    </x:row>
    <x:row r="12095" spans="1:91" x14ac:dyDescent="0.25">
      <x:c r="A12095" s="0" t="s">
        <x:v>12459</x:v>
      </x:c>
      <x:c r="B12095" s="0" t="n">
        <x:v>25018</x:v>
      </x:c>
    </x:row>
    <x:row r="12096" spans="1:91" x14ac:dyDescent="0.25">
      <x:c r="A12096" s="0" t="s">
        <x:v>12460</x:v>
      </x:c>
      <x:c r="B12096" s="0" t="n">
        <x:v>25020</x:v>
      </x:c>
    </x:row>
    <x:row r="12097" spans="1:91" x14ac:dyDescent="0.25">
      <x:c r="A12097" s="0" t="s">
        <x:v>12461</x:v>
      </x:c>
      <x:c r="B12097" s="0" t="n">
        <x:v>25022</x:v>
      </x:c>
    </x:row>
    <x:row r="12098" spans="1:91" x14ac:dyDescent="0.25">
      <x:c r="A12098" s="0" t="s">
        <x:v>12462</x:v>
      </x:c>
      <x:c r="B12098" s="0" t="n">
        <x:v>25024</x:v>
      </x:c>
    </x:row>
    <x:row r="12099" spans="1:91" x14ac:dyDescent="0.25">
      <x:c r="A12099" s="0" t="s">
        <x:v>12463</x:v>
      </x:c>
      <x:c r="B12099" s="0" t="n">
        <x:v>25026</x:v>
      </x:c>
    </x:row>
    <x:row r="12100" spans="1:91" x14ac:dyDescent="0.25">
      <x:c r="A12100" s="0" t="s">
        <x:v>12464</x:v>
      </x:c>
      <x:c r="B12100" s="0" t="n">
        <x:v>25027</x:v>
      </x:c>
    </x:row>
    <x:row r="12101" spans="1:91" x14ac:dyDescent="0.25">
      <x:c r="A12101" s="0" t="s">
        <x:v>12465</x:v>
      </x:c>
      <x:c r="B12101" s="0" t="n">
        <x:v>25028</x:v>
      </x:c>
    </x:row>
    <x:row r="12102" spans="1:91" x14ac:dyDescent="0.25">
      <x:c r="A12102" s="0" t="s">
        <x:v>12466</x:v>
      </x:c>
      <x:c r="B12102" s="0" t="n">
        <x:v>25035</x:v>
      </x:c>
    </x:row>
    <x:row r="12103" spans="1:91" x14ac:dyDescent="0.25">
      <x:c r="A12103" s="0" t="s">
        <x:v>12467</x:v>
      </x:c>
      <x:c r="B12103" s="0" t="n">
        <x:v>25037</x:v>
      </x:c>
    </x:row>
    <x:row r="12104" spans="1:91" x14ac:dyDescent="0.25">
      <x:c r="A12104" s="0" t="s">
        <x:v>12468</x:v>
      </x:c>
      <x:c r="B12104" s="0" t="n">
        <x:v>25039</x:v>
      </x:c>
    </x:row>
    <x:row r="12105" spans="1:91" x14ac:dyDescent="0.25">
      <x:c r="A12105" s="0" t="s">
        <x:v>12469</x:v>
      </x:c>
      <x:c r="B12105" s="0" t="n">
        <x:v>25041</x:v>
      </x:c>
    </x:row>
    <x:row r="12106" spans="1:91" x14ac:dyDescent="0.25">
      <x:c r="A12106" s="0" t="s">
        <x:v>12470</x:v>
      </x:c>
      <x:c r="B12106" s="0" t="n">
        <x:v>25043</x:v>
      </x:c>
    </x:row>
    <x:row r="12107" spans="1:91" x14ac:dyDescent="0.25">
      <x:c r="A12107" s="0" t="s">
        <x:v>12471</x:v>
      </x:c>
      <x:c r="B12107" s="0" t="n">
        <x:v>25044</x:v>
      </x:c>
    </x:row>
    <x:row r="12108" spans="1:91" x14ac:dyDescent="0.25">
      <x:c r="A12108" s="0" t="s">
        <x:v>12472</x:v>
      </x:c>
      <x:c r="B12108" s="0" t="n">
        <x:v>25046</x:v>
      </x:c>
    </x:row>
    <x:row r="12109" spans="1:91" x14ac:dyDescent="0.25">
      <x:c r="A12109" s="0" t="s">
        <x:v>12473</x:v>
      </x:c>
      <x:c r="B12109" s="0" t="n">
        <x:v>25048</x:v>
      </x:c>
    </x:row>
    <x:row r="12110" spans="1:91" x14ac:dyDescent="0.25">
      <x:c r="A12110" s="0" t="s">
        <x:v>12474</x:v>
      </x:c>
      <x:c r="B12110" s="0" t="n">
        <x:v>25055</x:v>
      </x:c>
    </x:row>
    <x:row r="12111" spans="1:91" x14ac:dyDescent="0.25">
      <x:c r="A12111" s="0" t="s">
        <x:v>12475</x:v>
      </x:c>
      <x:c r="B12111" s="0" t="n">
        <x:v>25057</x:v>
      </x:c>
    </x:row>
    <x:row r="12112" spans="1:91" x14ac:dyDescent="0.25">
      <x:c r="A12112" s="0" t="s">
        <x:v>12476</x:v>
      </x:c>
      <x:c r="B12112" s="0" t="n">
        <x:v>25058</x:v>
      </x:c>
    </x:row>
    <x:row r="12113" spans="1:91" x14ac:dyDescent="0.25">
      <x:c r="A12113" s="0" t="s">
        <x:v>12477</x:v>
      </x:c>
      <x:c r="B12113" s="0" t="n">
        <x:v>25059</x:v>
      </x:c>
    </x:row>
    <x:row r="12114" spans="1:91" x14ac:dyDescent="0.25">
      <x:c r="A12114" s="0" t="s">
        <x:v>12478</x:v>
      </x:c>
      <x:c r="B12114" s="0" t="n">
        <x:v>25060</x:v>
      </x:c>
    </x:row>
    <x:row r="12115" spans="1:91" x14ac:dyDescent="0.25">
      <x:c r="A12115" s="0" t="s">
        <x:v>12479</x:v>
      </x:c>
      <x:c r="B12115" s="0" t="n">
        <x:v>25062</x:v>
      </x:c>
    </x:row>
    <x:row r="12116" spans="1:91" x14ac:dyDescent="0.25">
      <x:c r="A12116" s="0" t="s">
        <x:v>12480</x:v>
      </x:c>
      <x:c r="B12116" s="0" t="n">
        <x:v>25063</x:v>
      </x:c>
    </x:row>
    <x:row r="12117" spans="1:91" x14ac:dyDescent="0.25">
      <x:c r="A12117" s="0" t="s">
        <x:v>12481</x:v>
      </x:c>
      <x:c r="B12117" s="0" t="n">
        <x:v>25064</x:v>
      </x:c>
    </x:row>
    <x:row r="12118" spans="1:91" x14ac:dyDescent="0.25">
      <x:c r="A12118" s="0" t="s">
        <x:v>12482</x:v>
      </x:c>
      <x:c r="B12118" s="0" t="n">
        <x:v>25065</x:v>
      </x:c>
    </x:row>
    <x:row r="12119" spans="1:91" x14ac:dyDescent="0.25">
      <x:c r="A12119" s="0" t="s">
        <x:v>12483</x:v>
      </x:c>
      <x:c r="B12119" s="0" t="n">
        <x:v>25066</x:v>
      </x:c>
    </x:row>
    <x:row r="12120" spans="1:91" x14ac:dyDescent="0.25">
      <x:c r="A12120" s="0" t="s">
        <x:v>12484</x:v>
      </x:c>
      <x:c r="B12120" s="0" t="n">
        <x:v>25067</x:v>
      </x:c>
    </x:row>
    <x:row r="12121" spans="1:91" x14ac:dyDescent="0.25">
      <x:c r="A12121" s="0" t="s">
        <x:v>12485</x:v>
      </x:c>
      <x:c r="B12121" s="0" t="n">
        <x:v>25068</x:v>
      </x:c>
    </x:row>
    <x:row r="12122" spans="1:91" x14ac:dyDescent="0.25">
      <x:c r="A12122" s="0" t="s">
        <x:v>12486</x:v>
      </x:c>
      <x:c r="B12122" s="0" t="n">
        <x:v>25069</x:v>
      </x:c>
    </x:row>
    <x:row r="12123" spans="1:91" x14ac:dyDescent="0.25">
      <x:c r="A12123" s="0" t="s">
        <x:v>12487</x:v>
      </x:c>
      <x:c r="B12123" s="0" t="n">
        <x:v>25070</x:v>
      </x:c>
    </x:row>
    <x:row r="12124" spans="1:91" x14ac:dyDescent="0.25">
      <x:c r="A12124" s="0" t="s">
        <x:v>12488</x:v>
      </x:c>
      <x:c r="B12124" s="0" t="n">
        <x:v>25072</x:v>
      </x:c>
    </x:row>
    <x:row r="12125" spans="1:91" x14ac:dyDescent="0.25">
      <x:c r="A12125" s="0" t="s">
        <x:v>12489</x:v>
      </x:c>
      <x:c r="B12125" s="0" t="n">
        <x:v>25073</x:v>
      </x:c>
    </x:row>
    <x:row r="12126" spans="1:91" x14ac:dyDescent="0.25">
      <x:c r="A12126" s="0" t="s">
        <x:v>12490</x:v>
      </x:c>
      <x:c r="B12126" s="0" t="n">
        <x:v>25074</x:v>
      </x:c>
    </x:row>
    <x:row r="12127" spans="1:91" x14ac:dyDescent="0.25">
      <x:c r="A12127" s="0" t="s">
        <x:v>12491</x:v>
      </x:c>
      <x:c r="B12127" s="0" t="n">
        <x:v>25076</x:v>
      </x:c>
    </x:row>
    <x:row r="12128" spans="1:91" x14ac:dyDescent="0.25">
      <x:c r="A12128" s="0" t="s">
        <x:v>12492</x:v>
      </x:c>
      <x:c r="B12128" s="0" t="n">
        <x:v>25077</x:v>
      </x:c>
    </x:row>
    <x:row r="12129" spans="1:91" x14ac:dyDescent="0.25">
      <x:c r="A12129" s="0" t="s">
        <x:v>12493</x:v>
      </x:c>
      <x:c r="B12129" s="0" t="n">
        <x:v>25079</x:v>
      </x:c>
    </x:row>
    <x:row r="12130" spans="1:91" x14ac:dyDescent="0.25">
      <x:c r="A12130" s="0" t="s">
        <x:v>12494</x:v>
      </x:c>
      <x:c r="B12130" s="0" t="n">
        <x:v>25080</x:v>
      </x:c>
    </x:row>
    <x:row r="12131" spans="1:91" x14ac:dyDescent="0.25">
      <x:c r="A12131" s="0" t="s">
        <x:v>12495</x:v>
      </x:c>
      <x:c r="B12131" s="0" t="n">
        <x:v>25081</x:v>
      </x:c>
    </x:row>
    <x:row r="12132" spans="1:91" x14ac:dyDescent="0.25">
      <x:c r="A12132" s="0" t="s">
        <x:v>12496</x:v>
      </x:c>
      <x:c r="B12132" s="0" t="n">
        <x:v>25083</x:v>
      </x:c>
    </x:row>
    <x:row r="12133" spans="1:91" x14ac:dyDescent="0.25">
      <x:c r="A12133" s="0" t="s">
        <x:v>12497</x:v>
      </x:c>
      <x:c r="B12133" s="0" t="n">
        <x:v>25084</x:v>
      </x:c>
    </x:row>
    <x:row r="12134" spans="1:91" x14ac:dyDescent="0.25">
      <x:c r="A12134" s="0" t="s">
        <x:v>12498</x:v>
      </x:c>
      <x:c r="B12134" s="0" t="n">
        <x:v>25085</x:v>
      </x:c>
    </x:row>
    <x:row r="12135" spans="1:91" x14ac:dyDescent="0.25">
      <x:c r="A12135" s="0" t="s">
        <x:v>12499</x:v>
      </x:c>
      <x:c r="B12135" s="0" t="n">
        <x:v>25087</x:v>
      </x:c>
    </x:row>
    <x:row r="12136" spans="1:91" x14ac:dyDescent="0.25">
      <x:c r="A12136" s="0" t="s">
        <x:v>12500</x:v>
      </x:c>
      <x:c r="B12136" s="0" t="n">
        <x:v>25088</x:v>
      </x:c>
    </x:row>
    <x:row r="12137" spans="1:91" x14ac:dyDescent="0.25">
      <x:c r="A12137" s="0" t="s">
        <x:v>12501</x:v>
      </x:c>
      <x:c r="B12137" s="0" t="n">
        <x:v>25089</x:v>
      </x:c>
    </x:row>
    <x:row r="12138" spans="1:91" x14ac:dyDescent="0.25">
      <x:c r="A12138" s="0" t="s">
        <x:v>12502</x:v>
      </x:c>
      <x:c r="B12138" s="0" t="n">
        <x:v>25090</x:v>
      </x:c>
    </x:row>
    <x:row r="12139" spans="1:91" x14ac:dyDescent="0.25">
      <x:c r="A12139" s="0" t="s">
        <x:v>12503</x:v>
      </x:c>
      <x:c r="B12139" s="0" t="n">
        <x:v>25091</x:v>
      </x:c>
    </x:row>
    <x:row r="12140" spans="1:91" x14ac:dyDescent="0.25">
      <x:c r="A12140" s="0" t="s">
        <x:v>12504</x:v>
      </x:c>
      <x:c r="B12140" s="0" t="n">
        <x:v>25092</x:v>
      </x:c>
    </x:row>
    <x:row r="12141" spans="1:91" x14ac:dyDescent="0.25">
      <x:c r="A12141" s="0" t="s">
        <x:v>12505</x:v>
      </x:c>
      <x:c r="B12141" s="0" t="n">
        <x:v>25094</x:v>
      </x:c>
    </x:row>
    <x:row r="12142" spans="1:91" x14ac:dyDescent="0.25">
      <x:c r="A12142" s="0" t="s">
        <x:v>12506</x:v>
      </x:c>
      <x:c r="B12142" s="0" t="n">
        <x:v>25095</x:v>
      </x:c>
    </x:row>
    <x:row r="12143" spans="1:91" x14ac:dyDescent="0.25">
      <x:c r="A12143" s="0" t="s">
        <x:v>12507</x:v>
      </x:c>
      <x:c r="B12143" s="0" t="n">
        <x:v>25096</x:v>
      </x:c>
    </x:row>
    <x:row r="12144" spans="1:91" x14ac:dyDescent="0.25">
      <x:c r="A12144" s="0" t="s">
        <x:v>12508</x:v>
      </x:c>
      <x:c r="B12144" s="0" t="n">
        <x:v>25098</x:v>
      </x:c>
    </x:row>
    <x:row r="12145" spans="1:91" x14ac:dyDescent="0.25">
      <x:c r="A12145" s="0" t="s">
        <x:v>12509</x:v>
      </x:c>
      <x:c r="B12145" s="0" t="n">
        <x:v>25099</x:v>
      </x:c>
    </x:row>
    <x:row r="12146" spans="1:91" x14ac:dyDescent="0.25">
      <x:c r="A12146" s="0" t="s">
        <x:v>12510</x:v>
      </x:c>
      <x:c r="B12146" s="0" t="n">
        <x:v>25103</x:v>
      </x:c>
    </x:row>
    <x:row r="12147" spans="1:91" x14ac:dyDescent="0.25">
      <x:c r="A12147" s="0" t="s">
        <x:v>12511</x:v>
      </x:c>
      <x:c r="B12147" s="0" t="n">
        <x:v>25104</x:v>
      </x:c>
    </x:row>
    <x:row r="12148" spans="1:91" x14ac:dyDescent="0.25">
      <x:c r="A12148" s="0" t="s">
        <x:v>12512</x:v>
      </x:c>
      <x:c r="B12148" s="0" t="n">
        <x:v>25106</x:v>
      </x:c>
    </x:row>
    <x:row r="12149" spans="1:91" x14ac:dyDescent="0.25">
      <x:c r="A12149" s="0" t="s">
        <x:v>12513</x:v>
      </x:c>
      <x:c r="B12149" s="0" t="n">
        <x:v>25109</x:v>
      </x:c>
    </x:row>
    <x:row r="12150" spans="1:91" x14ac:dyDescent="0.25">
      <x:c r="A12150" s="0" t="s">
        <x:v>12514</x:v>
      </x:c>
      <x:c r="B12150" s="0" t="n">
        <x:v>25111</x:v>
      </x:c>
    </x:row>
    <x:row r="12151" spans="1:91" x14ac:dyDescent="0.25">
      <x:c r="A12151" s="0" t="s">
        <x:v>12515</x:v>
      </x:c>
      <x:c r="B12151" s="0" t="n">
        <x:v>25112</x:v>
      </x:c>
    </x:row>
    <x:row r="12152" spans="1:91" x14ac:dyDescent="0.25">
      <x:c r="A12152" s="0" t="s">
        <x:v>12516</x:v>
      </x:c>
      <x:c r="B12152" s="0" t="n">
        <x:v>25115</x:v>
      </x:c>
    </x:row>
    <x:row r="12153" spans="1:91" x14ac:dyDescent="0.25">
      <x:c r="A12153" s="0" t="s">
        <x:v>12517</x:v>
      </x:c>
      <x:c r="B12153" s="0" t="n">
        <x:v>25116</x:v>
      </x:c>
    </x:row>
    <x:row r="12154" spans="1:91" x14ac:dyDescent="0.25">
      <x:c r="A12154" s="0" t="s">
        <x:v>12518</x:v>
      </x:c>
      <x:c r="B12154" s="0" t="n">
        <x:v>25117</x:v>
      </x:c>
    </x:row>
    <x:row r="12155" spans="1:91" x14ac:dyDescent="0.25">
      <x:c r="A12155" s="0" t="s">
        <x:v>12519</x:v>
      </x:c>
      <x:c r="B12155" s="0" t="n">
        <x:v>25118</x:v>
      </x:c>
    </x:row>
    <x:row r="12156" spans="1:91" x14ac:dyDescent="0.25">
      <x:c r="A12156" s="0" t="s">
        <x:v>12520</x:v>
      </x:c>
      <x:c r="B12156" s="0" t="n">
        <x:v>25120</x:v>
      </x:c>
    </x:row>
    <x:row r="12157" spans="1:91" x14ac:dyDescent="0.25">
      <x:c r="A12157" s="0" t="s">
        <x:v>12521</x:v>
      </x:c>
      <x:c r="B12157" s="0" t="n">
        <x:v>25121</x:v>
      </x:c>
    </x:row>
    <x:row r="12158" spans="1:91" x14ac:dyDescent="0.25">
      <x:c r="A12158" s="0" t="s">
        <x:v>12522</x:v>
      </x:c>
      <x:c r="B12158" s="0" t="n">
        <x:v>25122</x:v>
      </x:c>
    </x:row>
    <x:row r="12159" spans="1:91" x14ac:dyDescent="0.25">
      <x:c r="A12159" s="0" t="s">
        <x:v>12523</x:v>
      </x:c>
      <x:c r="B12159" s="0" t="n">
        <x:v>25123</x:v>
      </x:c>
    </x:row>
    <x:row r="12160" spans="1:91" x14ac:dyDescent="0.25">
      <x:c r="A12160" s="0" t="s">
        <x:v>12524</x:v>
      </x:c>
      <x:c r="B12160" s="0" t="n">
        <x:v>25124</x:v>
      </x:c>
    </x:row>
    <x:row r="12161" spans="1:91" x14ac:dyDescent="0.25">
      <x:c r="A12161" s="0" t="s">
        <x:v>12525</x:v>
      </x:c>
      <x:c r="B12161" s="0" t="n">
        <x:v>25125</x:v>
      </x:c>
    </x:row>
    <x:row r="12162" spans="1:91" x14ac:dyDescent="0.25">
      <x:c r="A12162" s="0" t="s">
        <x:v>12526</x:v>
      </x:c>
      <x:c r="B12162" s="0" t="n">
        <x:v>25126</x:v>
      </x:c>
    </x:row>
    <x:row r="12163" spans="1:91" x14ac:dyDescent="0.25">
      <x:c r="A12163" s="0" t="s">
        <x:v>12527</x:v>
      </x:c>
      <x:c r="B12163" s="0" t="n">
        <x:v>25127</x:v>
      </x:c>
    </x:row>
    <x:row r="12164" spans="1:91" x14ac:dyDescent="0.25">
      <x:c r="A12164" s="0" t="s">
        <x:v>12528</x:v>
      </x:c>
      <x:c r="B12164" s="0" t="n">
        <x:v>25128</x:v>
      </x:c>
    </x:row>
    <x:row r="12165" spans="1:91" x14ac:dyDescent="0.25">
      <x:c r="A12165" s="0" t="s">
        <x:v>12529</x:v>
      </x:c>
      <x:c r="B12165" s="0" t="n">
        <x:v>25129</x:v>
      </x:c>
    </x:row>
    <x:row r="12166" spans="1:91" x14ac:dyDescent="0.25">
      <x:c r="A12166" s="0" t="s">
        <x:v>12530</x:v>
      </x:c>
      <x:c r="B12166" s="0" t="n">
        <x:v>25130</x:v>
      </x:c>
    </x:row>
    <x:row r="12167" spans="1:91" x14ac:dyDescent="0.25">
      <x:c r="A12167" s="0" t="s">
        <x:v>12531</x:v>
      </x:c>
      <x:c r="B12167" s="0" t="n">
        <x:v>25131</x:v>
      </x:c>
    </x:row>
    <x:row r="12168" spans="1:91" x14ac:dyDescent="0.25">
      <x:c r="A12168" s="0" t="s">
        <x:v>12532</x:v>
      </x:c>
      <x:c r="B12168" s="0" t="n">
        <x:v>25132</x:v>
      </x:c>
    </x:row>
    <x:row r="12169" spans="1:91" x14ac:dyDescent="0.25">
      <x:c r="A12169" s="0" t="s">
        <x:v>12533</x:v>
      </x:c>
      <x:c r="B12169" s="0" t="n">
        <x:v>25133</x:v>
      </x:c>
    </x:row>
    <x:row r="12170" spans="1:91" x14ac:dyDescent="0.25">
      <x:c r="A12170" s="0" t="s">
        <x:v>12534</x:v>
      </x:c>
      <x:c r="B12170" s="0" t="n">
        <x:v>25136</x:v>
      </x:c>
    </x:row>
    <x:row r="12171" spans="1:91" x14ac:dyDescent="0.25">
      <x:c r="A12171" s="0" t="s">
        <x:v>12535</x:v>
      </x:c>
      <x:c r="B12171" s="0" t="n">
        <x:v>25137</x:v>
      </x:c>
    </x:row>
    <x:row r="12172" spans="1:91" x14ac:dyDescent="0.25">
      <x:c r="A12172" s="0" t="s">
        <x:v>12536</x:v>
      </x:c>
      <x:c r="B12172" s="0" t="n">
        <x:v>25139</x:v>
      </x:c>
    </x:row>
    <x:row r="12173" spans="1:91" x14ac:dyDescent="0.25">
      <x:c r="A12173" s="0" t="s">
        <x:v>12537</x:v>
      </x:c>
      <x:c r="B12173" s="0" t="n">
        <x:v>25140</x:v>
      </x:c>
    </x:row>
    <x:row r="12174" spans="1:91" x14ac:dyDescent="0.25">
      <x:c r="A12174" s="0" t="s">
        <x:v>12538</x:v>
      </x:c>
      <x:c r="B12174" s="0" t="n">
        <x:v>25141</x:v>
      </x:c>
    </x:row>
    <x:row r="12175" spans="1:91" x14ac:dyDescent="0.25">
      <x:c r="A12175" s="0" t="s">
        <x:v>12539</x:v>
      </x:c>
      <x:c r="B12175" s="0" t="n">
        <x:v>25142</x:v>
      </x:c>
    </x:row>
    <x:row r="12176" spans="1:91" x14ac:dyDescent="0.25">
      <x:c r="A12176" s="0" t="s">
        <x:v>12540</x:v>
      </x:c>
      <x:c r="B12176" s="0" t="n">
        <x:v>25143</x:v>
      </x:c>
    </x:row>
    <x:row r="12177" spans="1:91" x14ac:dyDescent="0.25">
      <x:c r="A12177" s="0" t="s">
        <x:v>12541</x:v>
      </x:c>
      <x:c r="B12177" s="0" t="n">
        <x:v>25145</x:v>
      </x:c>
    </x:row>
    <x:row r="12178" spans="1:91" x14ac:dyDescent="0.25">
      <x:c r="A12178" s="0" t="s">
        <x:v>12542</x:v>
      </x:c>
      <x:c r="B12178" s="0" t="n">
        <x:v>25148</x:v>
      </x:c>
    </x:row>
    <x:row r="12179" spans="1:91" x14ac:dyDescent="0.25">
      <x:c r="A12179" s="0" t="s">
        <x:v>12543</x:v>
      </x:c>
      <x:c r="B12179" s="0" t="n">
        <x:v>25150</x:v>
      </x:c>
    </x:row>
    <x:row r="12180" spans="1:91" x14ac:dyDescent="0.25">
      <x:c r="A12180" s="0" t="s">
        <x:v>12544</x:v>
      </x:c>
      <x:c r="B12180" s="0" t="n">
        <x:v>25152</x:v>
      </x:c>
    </x:row>
    <x:row r="12181" spans="1:91" x14ac:dyDescent="0.25">
      <x:c r="A12181" s="0" t="s">
        <x:v>12545</x:v>
      </x:c>
      <x:c r="B12181" s="0" t="n">
        <x:v>25154</x:v>
      </x:c>
    </x:row>
    <x:row r="12182" spans="1:91" x14ac:dyDescent="0.25">
      <x:c r="A12182" s="0" t="s">
        <x:v>12546</x:v>
      </x:c>
      <x:c r="B12182" s="0" t="n">
        <x:v>25155</x:v>
      </x:c>
    </x:row>
    <x:row r="12183" spans="1:91" x14ac:dyDescent="0.25">
      <x:c r="A12183" s="0" t="s">
        <x:v>12547</x:v>
      </x:c>
      <x:c r="B12183" s="0" t="n">
        <x:v>25157</x:v>
      </x:c>
    </x:row>
    <x:row r="12184" spans="1:91" x14ac:dyDescent="0.25">
      <x:c r="A12184" s="0" t="s">
        <x:v>12548</x:v>
      </x:c>
      <x:c r="B12184" s="0" t="n">
        <x:v>25159</x:v>
      </x:c>
    </x:row>
    <x:row r="12185" spans="1:91" x14ac:dyDescent="0.25">
      <x:c r="A12185" s="0" t="s">
        <x:v>12549</x:v>
      </x:c>
      <x:c r="B12185" s="0" t="n">
        <x:v>25160</x:v>
      </x:c>
    </x:row>
    <x:row r="12186" spans="1:91" x14ac:dyDescent="0.25">
      <x:c r="A12186" s="0" t="s">
        <x:v>12550</x:v>
      </x:c>
      <x:c r="B12186" s="0" t="n">
        <x:v>25161</x:v>
      </x:c>
    </x:row>
    <x:row r="12187" spans="1:91" x14ac:dyDescent="0.25">
      <x:c r="A12187" s="0" t="s">
        <x:v>12551</x:v>
      </x:c>
      <x:c r="B12187" s="0" t="n">
        <x:v>25162</x:v>
      </x:c>
    </x:row>
    <x:row r="12188" spans="1:91" x14ac:dyDescent="0.25">
      <x:c r="A12188" s="0" t="s">
        <x:v>12552</x:v>
      </x:c>
      <x:c r="B12188" s="0" t="n">
        <x:v>25163</x:v>
      </x:c>
    </x:row>
    <x:row r="12189" spans="1:91" x14ac:dyDescent="0.25">
      <x:c r="A12189" s="0" t="s">
        <x:v>12553</x:v>
      </x:c>
      <x:c r="B12189" s="0" t="n">
        <x:v>25165</x:v>
      </x:c>
    </x:row>
    <x:row r="12190" spans="1:91" x14ac:dyDescent="0.25">
      <x:c r="A12190" s="0" t="s">
        <x:v>12554</x:v>
      </x:c>
      <x:c r="B12190" s="0" t="n">
        <x:v>25166</x:v>
      </x:c>
    </x:row>
    <x:row r="12191" spans="1:91" x14ac:dyDescent="0.25">
      <x:c r="A12191" s="0" t="s">
        <x:v>12555</x:v>
      </x:c>
      <x:c r="B12191" s="0" t="n">
        <x:v>25168</x:v>
      </x:c>
    </x:row>
    <x:row r="12192" spans="1:91" x14ac:dyDescent="0.25">
      <x:c r="A12192" s="0" t="s">
        <x:v>12556</x:v>
      </x:c>
      <x:c r="B12192" s="0" t="n">
        <x:v>25169</x:v>
      </x:c>
    </x:row>
    <x:row r="12193" spans="1:91" x14ac:dyDescent="0.25">
      <x:c r="A12193" s="0" t="s">
        <x:v>12557</x:v>
      </x:c>
      <x:c r="B12193" s="0" t="n">
        <x:v>25170</x:v>
      </x:c>
    </x:row>
    <x:row r="12194" spans="1:91" x14ac:dyDescent="0.25">
      <x:c r="A12194" s="0" t="s">
        <x:v>12558</x:v>
      </x:c>
      <x:c r="B12194" s="0" t="n">
        <x:v>25171</x:v>
      </x:c>
    </x:row>
    <x:row r="12195" spans="1:91" x14ac:dyDescent="0.25">
      <x:c r="A12195" s="0" t="s">
        <x:v>12559</x:v>
      </x:c>
      <x:c r="B12195" s="0" t="n">
        <x:v>25173</x:v>
      </x:c>
    </x:row>
    <x:row r="12196" spans="1:91" x14ac:dyDescent="0.25">
      <x:c r="A12196" s="0" t="s">
        <x:v>12560</x:v>
      </x:c>
      <x:c r="B12196" s="0" t="n">
        <x:v>25174</x:v>
      </x:c>
    </x:row>
    <x:row r="12197" spans="1:91" x14ac:dyDescent="0.25">
      <x:c r="A12197" s="0" t="s">
        <x:v>12561</x:v>
      </x:c>
      <x:c r="B12197" s="0" t="n">
        <x:v>25175</x:v>
      </x:c>
    </x:row>
    <x:row r="12198" spans="1:91" x14ac:dyDescent="0.25">
      <x:c r="A12198" s="0" t="s">
        <x:v>12562</x:v>
      </x:c>
      <x:c r="B12198" s="0" t="n">
        <x:v>25176</x:v>
      </x:c>
    </x:row>
    <x:row r="12199" spans="1:91" x14ac:dyDescent="0.25">
      <x:c r="A12199" s="0" t="s">
        <x:v>12563</x:v>
      </x:c>
      <x:c r="B12199" s="0" t="n">
        <x:v>25179</x:v>
      </x:c>
    </x:row>
    <x:row r="12200" spans="1:91" x14ac:dyDescent="0.25">
      <x:c r="A12200" s="0" t="s">
        <x:v>12564</x:v>
      </x:c>
      <x:c r="B12200" s="0" t="n">
        <x:v>25181</x:v>
      </x:c>
    </x:row>
    <x:row r="12201" spans="1:91" x14ac:dyDescent="0.25">
      <x:c r="A12201" s="0" t="s">
        <x:v>12565</x:v>
      </x:c>
      <x:c r="B12201" s="0" t="n">
        <x:v>25182</x:v>
      </x:c>
    </x:row>
    <x:row r="12202" spans="1:91" x14ac:dyDescent="0.25">
      <x:c r="A12202" s="0" t="s">
        <x:v>12566</x:v>
      </x:c>
      <x:c r="B12202" s="0" t="n">
        <x:v>25183</x:v>
      </x:c>
    </x:row>
    <x:row r="12203" spans="1:91" x14ac:dyDescent="0.25">
      <x:c r="A12203" s="0" t="s">
        <x:v>12567</x:v>
      </x:c>
      <x:c r="B12203" s="0" t="n">
        <x:v>25184</x:v>
      </x:c>
    </x:row>
    <x:row r="12204" spans="1:91" x14ac:dyDescent="0.25">
      <x:c r="A12204" s="0" t="s">
        <x:v>12568</x:v>
      </x:c>
      <x:c r="B12204" s="0" t="n">
        <x:v>25185</x:v>
      </x:c>
    </x:row>
    <x:row r="12205" spans="1:91" x14ac:dyDescent="0.25">
      <x:c r="A12205" s="0" t="s">
        <x:v>12569</x:v>
      </x:c>
      <x:c r="B12205" s="0" t="n">
        <x:v>25186</x:v>
      </x:c>
    </x:row>
    <x:row r="12206" spans="1:91" x14ac:dyDescent="0.25">
      <x:c r="A12206" s="0" t="s">
        <x:v>12570</x:v>
      </x:c>
      <x:c r="B12206" s="0" t="n">
        <x:v>25187</x:v>
      </x:c>
    </x:row>
    <x:row r="12207" spans="1:91" x14ac:dyDescent="0.25">
      <x:c r="A12207" s="0" t="s">
        <x:v>12571</x:v>
      </x:c>
      <x:c r="B12207" s="0" t="n">
        <x:v>25189</x:v>
      </x:c>
    </x:row>
    <x:row r="12208" spans="1:91" x14ac:dyDescent="0.25">
      <x:c r="A12208" s="0" t="s">
        <x:v>12572</x:v>
      </x:c>
      <x:c r="B12208" s="0" t="n">
        <x:v>25190</x:v>
      </x:c>
    </x:row>
    <x:row r="12209" spans="1:91" x14ac:dyDescent="0.25">
      <x:c r="A12209" s="0" t="s">
        <x:v>12573</x:v>
      </x:c>
      <x:c r="B12209" s="0" t="n">
        <x:v>25191</x:v>
      </x:c>
    </x:row>
    <x:row r="12210" spans="1:91" x14ac:dyDescent="0.25">
      <x:c r="A12210" s="0" t="s">
        <x:v>12574</x:v>
      </x:c>
      <x:c r="B12210" s="0" t="n">
        <x:v>25193</x:v>
      </x:c>
    </x:row>
    <x:row r="12211" spans="1:91" x14ac:dyDescent="0.25">
      <x:c r="A12211" s="0" t="s">
        <x:v>12575</x:v>
      </x:c>
      <x:c r="B12211" s="0" t="n">
        <x:v>25194</x:v>
      </x:c>
    </x:row>
    <x:row r="12212" spans="1:91" x14ac:dyDescent="0.25">
      <x:c r="A12212" s="0" t="s">
        <x:v>12576</x:v>
      </x:c>
      <x:c r="B12212" s="0" t="n">
        <x:v>25195</x:v>
      </x:c>
    </x:row>
    <x:row r="12213" spans="1:91" x14ac:dyDescent="0.25">
      <x:c r="A12213" s="0" t="s">
        <x:v>12577</x:v>
      </x:c>
      <x:c r="B12213" s="0" t="n">
        <x:v>25197</x:v>
      </x:c>
    </x:row>
    <x:row r="12214" spans="1:91" x14ac:dyDescent="0.25">
      <x:c r="A12214" s="0" t="s">
        <x:v>12578</x:v>
      </x:c>
      <x:c r="B12214" s="0" t="n">
        <x:v>25198</x:v>
      </x:c>
    </x:row>
    <x:row r="12215" spans="1:91" x14ac:dyDescent="0.25">
      <x:c r="A12215" s="0" t="s">
        <x:v>12579</x:v>
      </x:c>
      <x:c r="B12215" s="0" t="n">
        <x:v>25200</x:v>
      </x:c>
    </x:row>
    <x:row r="12216" spans="1:91" x14ac:dyDescent="0.25">
      <x:c r="A12216" s="0" t="s">
        <x:v>12580</x:v>
      </x:c>
      <x:c r="B12216" s="0" t="n">
        <x:v>25201</x:v>
      </x:c>
    </x:row>
    <x:row r="12217" spans="1:91" x14ac:dyDescent="0.25">
      <x:c r="A12217" s="0" t="s">
        <x:v>12581</x:v>
      </x:c>
      <x:c r="B12217" s="0" t="n">
        <x:v>25202</x:v>
      </x:c>
    </x:row>
    <x:row r="12218" spans="1:91" x14ac:dyDescent="0.25">
      <x:c r="A12218" s="0" t="s">
        <x:v>12582</x:v>
      </x:c>
      <x:c r="B12218" s="0" t="n">
        <x:v>25203</x:v>
      </x:c>
    </x:row>
    <x:row r="12219" spans="1:91" x14ac:dyDescent="0.25">
      <x:c r="A12219" s="0" t="s">
        <x:v>12583</x:v>
      </x:c>
      <x:c r="B12219" s="0" t="n">
        <x:v>25204</x:v>
      </x:c>
    </x:row>
    <x:row r="12220" spans="1:91" x14ac:dyDescent="0.25">
      <x:c r="A12220" s="0" t="s">
        <x:v>12584</x:v>
      </x:c>
      <x:c r="B12220" s="0" t="n">
        <x:v>25206</x:v>
      </x:c>
    </x:row>
    <x:row r="12221" spans="1:91" x14ac:dyDescent="0.25">
      <x:c r="A12221" s="0" t="s">
        <x:v>12585</x:v>
      </x:c>
      <x:c r="B12221" s="0" t="n">
        <x:v>25207</x:v>
      </x:c>
    </x:row>
    <x:row r="12222" spans="1:91" x14ac:dyDescent="0.25">
      <x:c r="A12222" s="0" t="s">
        <x:v>12586</x:v>
      </x:c>
      <x:c r="B12222" s="0" t="n">
        <x:v>25209</x:v>
      </x:c>
    </x:row>
    <x:row r="12223" spans="1:91" x14ac:dyDescent="0.25">
      <x:c r="A12223" s="0" t="s">
        <x:v>12587</x:v>
      </x:c>
      <x:c r="B12223" s="0" t="n">
        <x:v>25210</x:v>
      </x:c>
    </x:row>
    <x:row r="12224" spans="1:91" x14ac:dyDescent="0.25">
      <x:c r="A12224" s="0" t="s">
        <x:v>12588</x:v>
      </x:c>
      <x:c r="B12224" s="0" t="n">
        <x:v>25212</x:v>
      </x:c>
    </x:row>
    <x:row r="12225" spans="1:91" x14ac:dyDescent="0.25">
      <x:c r="A12225" s="0" t="s">
        <x:v>12589</x:v>
      </x:c>
      <x:c r="B12225" s="0" t="n">
        <x:v>25213</x:v>
      </x:c>
    </x:row>
    <x:row r="12226" spans="1:91" x14ac:dyDescent="0.25">
      <x:c r="A12226" s="0" t="s">
        <x:v>12590</x:v>
      </x:c>
      <x:c r="B12226" s="0" t="n">
        <x:v>25214</x:v>
      </x:c>
    </x:row>
    <x:row r="12227" spans="1:91" x14ac:dyDescent="0.25">
      <x:c r="A12227" s="0" t="s">
        <x:v>12591</x:v>
      </x:c>
      <x:c r="B12227" s="0" t="n">
        <x:v>25215</x:v>
      </x:c>
    </x:row>
    <x:row r="12228" spans="1:91" x14ac:dyDescent="0.25">
      <x:c r="A12228" s="0" t="s">
        <x:v>12592</x:v>
      </x:c>
      <x:c r="B12228" s="0" t="n">
        <x:v>25217</x:v>
      </x:c>
    </x:row>
    <x:row r="12229" spans="1:91" x14ac:dyDescent="0.25">
      <x:c r="A12229" s="0" t="s">
        <x:v>12593</x:v>
      </x:c>
      <x:c r="B12229" s="0" t="n">
        <x:v>25218</x:v>
      </x:c>
    </x:row>
    <x:row r="12230" spans="1:91" x14ac:dyDescent="0.25">
      <x:c r="A12230" s="0" t="s">
        <x:v>12594</x:v>
      </x:c>
      <x:c r="B12230" s="0" t="n">
        <x:v>25219</x:v>
      </x:c>
    </x:row>
    <x:row r="12231" spans="1:91" x14ac:dyDescent="0.25">
      <x:c r="A12231" s="0" t="s">
        <x:v>12595</x:v>
      </x:c>
      <x:c r="B12231" s="0" t="n">
        <x:v>25220</x:v>
      </x:c>
    </x:row>
    <x:row r="12232" spans="1:91" x14ac:dyDescent="0.25">
      <x:c r="A12232" s="0" t="s">
        <x:v>12596</x:v>
      </x:c>
      <x:c r="B12232" s="0" t="n">
        <x:v>25221</x:v>
      </x:c>
    </x:row>
    <x:row r="12233" spans="1:91" x14ac:dyDescent="0.25">
      <x:c r="A12233" s="0" t="s">
        <x:v>12597</x:v>
      </x:c>
      <x:c r="B12233" s="0" t="n">
        <x:v>25225</x:v>
      </x:c>
    </x:row>
    <x:row r="12234" spans="1:91" x14ac:dyDescent="0.25">
      <x:c r="A12234" s="0" t="s">
        <x:v>12598</x:v>
      </x:c>
      <x:c r="B12234" s="0" t="n">
        <x:v>25226</x:v>
      </x:c>
    </x:row>
    <x:row r="12235" spans="1:91" x14ac:dyDescent="0.25">
      <x:c r="A12235" s="0" t="s">
        <x:v>12599</x:v>
      </x:c>
      <x:c r="B12235" s="0" t="n">
        <x:v>25228</x:v>
      </x:c>
    </x:row>
    <x:row r="12236" spans="1:91" x14ac:dyDescent="0.25">
      <x:c r="A12236" s="0" t="s">
        <x:v>12600</x:v>
      </x:c>
      <x:c r="B12236" s="0" t="n">
        <x:v>25229</x:v>
      </x:c>
    </x:row>
    <x:row r="12237" spans="1:91" x14ac:dyDescent="0.25">
      <x:c r="A12237" s="0" t="s">
        <x:v>12601</x:v>
      </x:c>
      <x:c r="B12237" s="0" t="n">
        <x:v>25232</x:v>
      </x:c>
    </x:row>
    <x:row r="12238" spans="1:91" x14ac:dyDescent="0.25">
      <x:c r="A12238" s="0" t="s">
        <x:v>12602</x:v>
      </x:c>
      <x:c r="B12238" s="0" t="n">
        <x:v>25233</x:v>
      </x:c>
    </x:row>
    <x:row r="12239" spans="1:91" x14ac:dyDescent="0.25">
      <x:c r="A12239" s="0" t="s">
        <x:v>12603</x:v>
      </x:c>
      <x:c r="B12239" s="0" t="n">
        <x:v>25234</x:v>
      </x:c>
    </x:row>
    <x:row r="12240" spans="1:91" x14ac:dyDescent="0.25">
      <x:c r="A12240" s="0" t="s">
        <x:v>12604</x:v>
      </x:c>
      <x:c r="B12240" s="0" t="n">
        <x:v>25235</x:v>
      </x:c>
    </x:row>
    <x:row r="12241" spans="1:91" x14ac:dyDescent="0.25">
      <x:c r="A12241" s="0" t="s">
        <x:v>12605</x:v>
      </x:c>
      <x:c r="B12241" s="0" t="n">
        <x:v>25236</x:v>
      </x:c>
    </x:row>
    <x:row r="12242" spans="1:91" x14ac:dyDescent="0.25">
      <x:c r="A12242" s="0" t="s">
        <x:v>12606</x:v>
      </x:c>
      <x:c r="B12242" s="0" t="n">
        <x:v>25238</x:v>
      </x:c>
    </x:row>
    <x:row r="12243" spans="1:91" x14ac:dyDescent="0.25">
      <x:c r="A12243" s="0" t="s">
        <x:v>12607</x:v>
      </x:c>
      <x:c r="B12243" s="0" t="n">
        <x:v>25240</x:v>
      </x:c>
    </x:row>
    <x:row r="12244" spans="1:91" x14ac:dyDescent="0.25">
      <x:c r="A12244" s="0" t="s">
        <x:v>12608</x:v>
      </x:c>
      <x:c r="B12244" s="0" t="n">
        <x:v>25241</x:v>
      </x:c>
    </x:row>
    <x:row r="12245" spans="1:91" x14ac:dyDescent="0.25">
      <x:c r="A12245" s="0" t="s">
        <x:v>12609</x:v>
      </x:c>
      <x:c r="B12245" s="0" t="n">
        <x:v>25242</x:v>
      </x:c>
    </x:row>
    <x:row r="12246" spans="1:91" x14ac:dyDescent="0.25">
      <x:c r="A12246" s="0" t="s">
        <x:v>12610</x:v>
      </x:c>
      <x:c r="B12246" s="0" t="n">
        <x:v>25243</x:v>
      </x:c>
    </x:row>
    <x:row r="12247" spans="1:91" x14ac:dyDescent="0.25">
      <x:c r="A12247" s="0" t="s">
        <x:v>12611</x:v>
      </x:c>
      <x:c r="B12247" s="0" t="n">
        <x:v>25244</x:v>
      </x:c>
    </x:row>
    <x:row r="12248" spans="1:91" x14ac:dyDescent="0.25">
      <x:c r="A12248" s="0" t="s">
        <x:v>12612</x:v>
      </x:c>
      <x:c r="B12248" s="0" t="n">
        <x:v>25245</x:v>
      </x:c>
    </x:row>
    <x:row r="12249" spans="1:91" x14ac:dyDescent="0.25">
      <x:c r="A12249" s="0" t="s">
        <x:v>12613</x:v>
      </x:c>
      <x:c r="B12249" s="0" t="n">
        <x:v>25248</x:v>
      </x:c>
    </x:row>
    <x:row r="12250" spans="1:91" x14ac:dyDescent="0.25">
      <x:c r="A12250" s="0" t="s">
        <x:v>12614</x:v>
      </x:c>
      <x:c r="B12250" s="0" t="n">
        <x:v>25250</x:v>
      </x:c>
    </x:row>
    <x:row r="12251" spans="1:91" x14ac:dyDescent="0.25">
      <x:c r="A12251" s="0" t="s">
        <x:v>12615</x:v>
      </x:c>
      <x:c r="B12251" s="0" t="n">
        <x:v>25252</x:v>
      </x:c>
    </x:row>
    <x:row r="12252" spans="1:91" x14ac:dyDescent="0.25">
      <x:c r="A12252" s="0" t="s">
        <x:v>12616</x:v>
      </x:c>
      <x:c r="B12252" s="0" t="n">
        <x:v>25253</x:v>
      </x:c>
    </x:row>
    <x:row r="12253" spans="1:91" x14ac:dyDescent="0.25">
      <x:c r="A12253" s="0" t="s">
        <x:v>12617</x:v>
      </x:c>
      <x:c r="B12253" s="0" t="n">
        <x:v>25255</x:v>
      </x:c>
    </x:row>
    <x:row r="12254" spans="1:91" x14ac:dyDescent="0.25">
      <x:c r="A12254" s="0" t="s">
        <x:v>12618</x:v>
      </x:c>
      <x:c r="B12254" s="0" t="n">
        <x:v>25256</x:v>
      </x:c>
    </x:row>
    <x:row r="12255" spans="1:91" x14ac:dyDescent="0.25">
      <x:c r="A12255" s="0" t="s">
        <x:v>12619</x:v>
      </x:c>
      <x:c r="B12255" s="0" t="n">
        <x:v>25258</x:v>
      </x:c>
    </x:row>
    <x:row r="12256" spans="1:91" x14ac:dyDescent="0.25">
      <x:c r="A12256" s="0" t="s">
        <x:v>12620</x:v>
      </x:c>
      <x:c r="B12256" s="0" t="n">
        <x:v>25259</x:v>
      </x:c>
    </x:row>
    <x:row r="12257" spans="1:91" x14ac:dyDescent="0.25">
      <x:c r="A12257" s="0" t="s">
        <x:v>12621</x:v>
      </x:c>
      <x:c r="B12257" s="0" t="n">
        <x:v>25260</x:v>
      </x:c>
    </x:row>
    <x:row r="12258" spans="1:91" x14ac:dyDescent="0.25">
      <x:c r="A12258" s="0" t="s">
        <x:v>12622</x:v>
      </x:c>
      <x:c r="B12258" s="0" t="n">
        <x:v>25263</x:v>
      </x:c>
    </x:row>
    <x:row r="12259" spans="1:91" x14ac:dyDescent="0.25">
      <x:c r="A12259" s="0" t="s">
        <x:v>12623</x:v>
      </x:c>
      <x:c r="B12259" s="0" t="n">
        <x:v>25264</x:v>
      </x:c>
    </x:row>
    <x:row r="12260" spans="1:91" x14ac:dyDescent="0.25">
      <x:c r="A12260" s="0" t="s">
        <x:v>12624</x:v>
      </x:c>
      <x:c r="B12260" s="0" t="n">
        <x:v>25265</x:v>
      </x:c>
    </x:row>
    <x:row r="12261" spans="1:91" x14ac:dyDescent="0.25">
      <x:c r="A12261" s="0" t="s">
        <x:v>12625</x:v>
      </x:c>
      <x:c r="B12261" s="0" t="n">
        <x:v>25266</x:v>
      </x:c>
    </x:row>
    <x:row r="12262" spans="1:91" x14ac:dyDescent="0.25">
      <x:c r="A12262" s="0" t="s">
        <x:v>12626</x:v>
      </x:c>
      <x:c r="B12262" s="0" t="n">
        <x:v>25267</x:v>
      </x:c>
    </x:row>
    <x:row r="12263" spans="1:91" x14ac:dyDescent="0.25">
      <x:c r="A12263" s="0" t="s">
        <x:v>12627</x:v>
      </x:c>
      <x:c r="B12263" s="0" t="n">
        <x:v>25269</x:v>
      </x:c>
    </x:row>
    <x:row r="12264" spans="1:91" x14ac:dyDescent="0.25">
      <x:c r="A12264" s="0" t="s">
        <x:v>12628</x:v>
      </x:c>
      <x:c r="B12264" s="0" t="n">
        <x:v>25271</x:v>
      </x:c>
    </x:row>
    <x:row r="12265" spans="1:91" x14ac:dyDescent="0.25">
      <x:c r="A12265" s="0" t="s">
        <x:v>12629</x:v>
      </x:c>
      <x:c r="B12265" s="0" t="n">
        <x:v>25272</x:v>
      </x:c>
    </x:row>
    <x:row r="12266" spans="1:91" x14ac:dyDescent="0.25">
      <x:c r="A12266" s="0" t="s">
        <x:v>12630</x:v>
      </x:c>
      <x:c r="B12266" s="0" t="n">
        <x:v>25273</x:v>
      </x:c>
    </x:row>
    <x:row r="12267" spans="1:91" x14ac:dyDescent="0.25">
      <x:c r="A12267" s="0" t="s">
        <x:v>12631</x:v>
      </x:c>
      <x:c r="B12267" s="0" t="n">
        <x:v>25274</x:v>
      </x:c>
    </x:row>
    <x:row r="12268" spans="1:91" x14ac:dyDescent="0.25">
      <x:c r="A12268" s="0" t="s">
        <x:v>12632</x:v>
      </x:c>
      <x:c r="B12268" s="0" t="n">
        <x:v>25275</x:v>
      </x:c>
    </x:row>
    <x:row r="12269" spans="1:91" x14ac:dyDescent="0.25">
      <x:c r="A12269" s="0" t="s">
        <x:v>12633</x:v>
      </x:c>
      <x:c r="B12269" s="0" t="n">
        <x:v>25276</x:v>
      </x:c>
    </x:row>
    <x:row r="12270" spans="1:91" x14ac:dyDescent="0.25">
      <x:c r="A12270" s="0" t="s">
        <x:v>12634</x:v>
      </x:c>
      <x:c r="B12270" s="0" t="n">
        <x:v>25277</x:v>
      </x:c>
    </x:row>
    <x:row r="12271" spans="1:91" x14ac:dyDescent="0.25">
      <x:c r="A12271" s="0" t="s">
        <x:v>12635</x:v>
      </x:c>
      <x:c r="B12271" s="0" t="n">
        <x:v>25278</x:v>
      </x:c>
    </x:row>
    <x:row r="12272" spans="1:91" x14ac:dyDescent="0.25">
      <x:c r="A12272" s="0" t="s">
        <x:v>12636</x:v>
      </x:c>
      <x:c r="B12272" s="0" t="n">
        <x:v>25279</x:v>
      </x:c>
    </x:row>
    <x:row r="12273" spans="1:91" x14ac:dyDescent="0.25">
      <x:c r="A12273" s="0" t="s">
        <x:v>12637</x:v>
      </x:c>
      <x:c r="B12273" s="0" t="n">
        <x:v>25280</x:v>
      </x:c>
    </x:row>
    <x:row r="12274" spans="1:91" x14ac:dyDescent="0.25">
      <x:c r="A12274" s="0" t="s">
        <x:v>12638</x:v>
      </x:c>
      <x:c r="B12274" s="0" t="n">
        <x:v>25281</x:v>
      </x:c>
    </x:row>
    <x:row r="12275" spans="1:91" x14ac:dyDescent="0.25">
      <x:c r="A12275" s="0" t="s">
        <x:v>12639</x:v>
      </x:c>
      <x:c r="B12275" s="0" t="n">
        <x:v>25283</x:v>
      </x:c>
    </x:row>
    <x:row r="12276" spans="1:91" x14ac:dyDescent="0.25">
      <x:c r="A12276" s="0" t="s">
        <x:v>12640</x:v>
      </x:c>
      <x:c r="B12276" s="0" t="n">
        <x:v>25284</x:v>
      </x:c>
    </x:row>
    <x:row r="12277" spans="1:91" x14ac:dyDescent="0.25">
      <x:c r="A12277" s="0" t="s">
        <x:v>12641</x:v>
      </x:c>
      <x:c r="B12277" s="0" t="n">
        <x:v>25285</x:v>
      </x:c>
    </x:row>
    <x:row r="12278" spans="1:91" x14ac:dyDescent="0.25">
      <x:c r="A12278" s="0" t="s">
        <x:v>12642</x:v>
      </x:c>
      <x:c r="B12278" s="0" t="n">
        <x:v>25289</x:v>
      </x:c>
    </x:row>
    <x:row r="12279" spans="1:91" x14ac:dyDescent="0.25">
      <x:c r="A12279" s="0" t="s">
        <x:v>12643</x:v>
      </x:c>
      <x:c r="B12279" s="0" t="n">
        <x:v>25291</x:v>
      </x:c>
    </x:row>
    <x:row r="12280" spans="1:91" x14ac:dyDescent="0.25">
      <x:c r="A12280" s="0" t="s">
        <x:v>12644</x:v>
      </x:c>
      <x:c r="B12280" s="0" t="n">
        <x:v>25292</x:v>
      </x:c>
    </x:row>
    <x:row r="12281" spans="1:91" x14ac:dyDescent="0.25">
      <x:c r="A12281" s="0" t="s">
        <x:v>12645</x:v>
      </x:c>
      <x:c r="B12281" s="0" t="n">
        <x:v>25293</x:v>
      </x:c>
    </x:row>
    <x:row r="12282" spans="1:91" x14ac:dyDescent="0.25">
      <x:c r="A12282" s="0" t="s">
        <x:v>12646</x:v>
      </x:c>
      <x:c r="B12282" s="0" t="n">
        <x:v>25296</x:v>
      </x:c>
    </x:row>
    <x:row r="12283" spans="1:91" x14ac:dyDescent="0.25">
      <x:c r="A12283" s="0" t="s">
        <x:v>12647</x:v>
      </x:c>
      <x:c r="B12283" s="0" t="n">
        <x:v>25297</x:v>
      </x:c>
    </x:row>
    <x:row r="12284" spans="1:91" x14ac:dyDescent="0.25">
      <x:c r="A12284" s="0" t="s">
        <x:v>12648</x:v>
      </x:c>
      <x:c r="B12284" s="0" t="n">
        <x:v>25298</x:v>
      </x:c>
    </x:row>
    <x:row r="12285" spans="1:91" x14ac:dyDescent="0.25">
      <x:c r="A12285" s="0" t="s">
        <x:v>12649</x:v>
      </x:c>
      <x:c r="B12285" s="0" t="n">
        <x:v>25299</x:v>
      </x:c>
    </x:row>
    <x:row r="12286" spans="1:91" x14ac:dyDescent="0.25">
      <x:c r="A12286" s="0" t="s">
        <x:v>12650</x:v>
      </x:c>
      <x:c r="B12286" s="0" t="n">
        <x:v>25300</x:v>
      </x:c>
    </x:row>
    <x:row r="12287" spans="1:91" x14ac:dyDescent="0.25">
      <x:c r="A12287" s="0" t="s">
        <x:v>12651</x:v>
      </x:c>
      <x:c r="B12287" s="0" t="n">
        <x:v>25301</x:v>
      </x:c>
    </x:row>
    <x:row r="12288" spans="1:91" x14ac:dyDescent="0.25">
      <x:c r="A12288" s="0" t="s">
        <x:v>12652</x:v>
      </x:c>
      <x:c r="B12288" s="0" t="n">
        <x:v>25302</x:v>
      </x:c>
    </x:row>
    <x:row r="12289" spans="1:91" x14ac:dyDescent="0.25">
      <x:c r="A12289" s="0" t="s">
        <x:v>12653</x:v>
      </x:c>
      <x:c r="B12289" s="0" t="n">
        <x:v>25306</x:v>
      </x:c>
    </x:row>
    <x:row r="12290" spans="1:91" x14ac:dyDescent="0.25">
      <x:c r="A12290" s="0" t="s">
        <x:v>12654</x:v>
      </x:c>
      <x:c r="B12290" s="0" t="n">
        <x:v>25307</x:v>
      </x:c>
    </x:row>
    <x:row r="12291" spans="1:91" x14ac:dyDescent="0.25">
      <x:c r="A12291" s="0" t="s">
        <x:v>12655</x:v>
      </x:c>
      <x:c r="B12291" s="0" t="n">
        <x:v>25308</x:v>
      </x:c>
    </x:row>
    <x:row r="12292" spans="1:91" x14ac:dyDescent="0.25">
      <x:c r="A12292" s="0" t="s">
        <x:v>12656</x:v>
      </x:c>
      <x:c r="B12292" s="0" t="n">
        <x:v>25309</x:v>
      </x:c>
    </x:row>
    <x:row r="12293" spans="1:91" x14ac:dyDescent="0.25">
      <x:c r="A12293" s="0" t="s">
        <x:v>12657</x:v>
      </x:c>
      <x:c r="B12293" s="0" t="n">
        <x:v>25310</x:v>
      </x:c>
    </x:row>
    <x:row r="12294" spans="1:91" x14ac:dyDescent="0.25">
      <x:c r="A12294" s="0" t="s">
        <x:v>12658</x:v>
      </x:c>
      <x:c r="B12294" s="0" t="n">
        <x:v>25311</x:v>
      </x:c>
    </x:row>
    <x:row r="12295" spans="1:91" x14ac:dyDescent="0.25">
      <x:c r="A12295" s="0" t="s">
        <x:v>12659</x:v>
      </x:c>
      <x:c r="B12295" s="0" t="n">
        <x:v>25312</x:v>
      </x:c>
    </x:row>
    <x:row r="12296" spans="1:91" x14ac:dyDescent="0.25">
      <x:c r="A12296" s="0" t="s">
        <x:v>12660</x:v>
      </x:c>
      <x:c r="B12296" s="0" t="n">
        <x:v>25313</x:v>
      </x:c>
    </x:row>
    <x:row r="12297" spans="1:91" x14ac:dyDescent="0.25">
      <x:c r="A12297" s="0" t="s">
        <x:v>12661</x:v>
      </x:c>
      <x:c r="B12297" s="0" t="n">
        <x:v>25314</x:v>
      </x:c>
    </x:row>
    <x:row r="12298" spans="1:91" x14ac:dyDescent="0.25">
      <x:c r="A12298" s="0" t="s">
        <x:v>12662</x:v>
      </x:c>
      <x:c r="B12298" s="0" t="n">
        <x:v>25317</x:v>
      </x:c>
    </x:row>
    <x:row r="12299" spans="1:91" x14ac:dyDescent="0.25">
      <x:c r="A12299" s="0" t="s">
        <x:v>12663</x:v>
      </x:c>
      <x:c r="B12299" s="0" t="n">
        <x:v>25318</x:v>
      </x:c>
    </x:row>
    <x:row r="12300" spans="1:91" x14ac:dyDescent="0.25">
      <x:c r="A12300" s="0" t="s">
        <x:v>12664</x:v>
      </x:c>
      <x:c r="B12300" s="0" t="n">
        <x:v>25319</x:v>
      </x:c>
    </x:row>
    <x:row r="12301" spans="1:91" x14ac:dyDescent="0.25">
      <x:c r="A12301" s="0" t="s">
        <x:v>12665</x:v>
      </x:c>
      <x:c r="B12301" s="0" t="n">
        <x:v>25321</x:v>
      </x:c>
    </x:row>
    <x:row r="12302" spans="1:91" x14ac:dyDescent="0.25">
      <x:c r="A12302" s="0" t="s">
        <x:v>12666</x:v>
      </x:c>
      <x:c r="B12302" s="0" t="n">
        <x:v>25322</x:v>
      </x:c>
    </x:row>
    <x:row r="12303" spans="1:91" x14ac:dyDescent="0.25">
      <x:c r="A12303" s="0" t="s">
        <x:v>12667</x:v>
      </x:c>
      <x:c r="B12303" s="0" t="n">
        <x:v>25325</x:v>
      </x:c>
    </x:row>
    <x:row r="12304" spans="1:91" x14ac:dyDescent="0.25">
      <x:c r="A12304" s="0" t="s">
        <x:v>12668</x:v>
      </x:c>
      <x:c r="B12304" s="0" t="n">
        <x:v>25326</x:v>
      </x:c>
    </x:row>
    <x:row r="12305" spans="1:91" x14ac:dyDescent="0.25">
      <x:c r="A12305" s="0" t="s">
        <x:v>12669</x:v>
      </x:c>
      <x:c r="B12305" s="0" t="n">
        <x:v>25329</x:v>
      </x:c>
    </x:row>
    <x:row r="12306" spans="1:91" x14ac:dyDescent="0.25">
      <x:c r="A12306" s="0" t="s">
        <x:v>12670</x:v>
      </x:c>
      <x:c r="B12306" s="0" t="n">
        <x:v>25330</x:v>
      </x:c>
    </x:row>
    <x:row r="12307" spans="1:91" x14ac:dyDescent="0.25">
      <x:c r="A12307" s="0" t="s">
        <x:v>12671</x:v>
      </x:c>
      <x:c r="B12307" s="0" t="n">
        <x:v>25332</x:v>
      </x:c>
    </x:row>
    <x:row r="12308" spans="1:91" x14ac:dyDescent="0.25">
      <x:c r="A12308" s="0" t="s">
        <x:v>12672</x:v>
      </x:c>
      <x:c r="B12308" s="0" t="n">
        <x:v>25335</x:v>
      </x:c>
    </x:row>
    <x:row r="12309" spans="1:91" x14ac:dyDescent="0.25">
      <x:c r="A12309" s="0" t="s">
        <x:v>12673</x:v>
      </x:c>
      <x:c r="B12309" s="0" t="n">
        <x:v>25337</x:v>
      </x:c>
    </x:row>
    <x:row r="12310" spans="1:91" x14ac:dyDescent="0.25">
      <x:c r="A12310" s="0" t="s">
        <x:v>12674</x:v>
      </x:c>
      <x:c r="B12310" s="0" t="n">
        <x:v>25339</x:v>
      </x:c>
    </x:row>
    <x:row r="12311" spans="1:91" x14ac:dyDescent="0.25">
      <x:c r="A12311" s="0" t="s">
        <x:v>12675</x:v>
      </x:c>
      <x:c r="B12311" s="0" t="n">
        <x:v>25340</x:v>
      </x:c>
    </x:row>
    <x:row r="12312" spans="1:91" x14ac:dyDescent="0.25">
      <x:c r="A12312" s="0" t="s">
        <x:v>12676</x:v>
      </x:c>
      <x:c r="B12312" s="0" t="n">
        <x:v>25341</x:v>
      </x:c>
    </x:row>
    <x:row r="12313" spans="1:91" x14ac:dyDescent="0.25">
      <x:c r="A12313" s="0" t="s">
        <x:v>12677</x:v>
      </x:c>
      <x:c r="B12313" s="0" t="n">
        <x:v>25343</x:v>
      </x:c>
    </x:row>
    <x:row r="12314" spans="1:91" x14ac:dyDescent="0.25">
      <x:c r="A12314" s="0" t="s">
        <x:v>12678</x:v>
      </x:c>
      <x:c r="B12314" s="0" t="n">
        <x:v>25344</x:v>
      </x:c>
    </x:row>
    <x:row r="12315" spans="1:91" x14ac:dyDescent="0.25">
      <x:c r="A12315" s="0" t="s">
        <x:v>12679</x:v>
      </x:c>
      <x:c r="B12315" s="0" t="n">
        <x:v>25346</x:v>
      </x:c>
    </x:row>
    <x:row r="12316" spans="1:91" x14ac:dyDescent="0.25">
      <x:c r="A12316" s="0" t="s">
        <x:v>12680</x:v>
      </x:c>
      <x:c r="B12316" s="0" t="n">
        <x:v>25347</x:v>
      </x:c>
    </x:row>
    <x:row r="12317" spans="1:91" x14ac:dyDescent="0.25">
      <x:c r="A12317" s="0" t="s">
        <x:v>12681</x:v>
      </x:c>
      <x:c r="B12317" s="0" t="n">
        <x:v>25348</x:v>
      </x:c>
    </x:row>
    <x:row r="12318" spans="1:91" x14ac:dyDescent="0.25">
      <x:c r="A12318" s="0" t="s">
        <x:v>12682</x:v>
      </x:c>
      <x:c r="B12318" s="0" t="n">
        <x:v>25349</x:v>
      </x:c>
    </x:row>
    <x:row r="12319" spans="1:91" x14ac:dyDescent="0.25">
      <x:c r="A12319" s="0" t="s">
        <x:v>12683</x:v>
      </x:c>
      <x:c r="B12319" s="0" t="n">
        <x:v>25350</x:v>
      </x:c>
    </x:row>
    <x:row r="12320" spans="1:91" x14ac:dyDescent="0.25">
      <x:c r="A12320" s="0" t="s">
        <x:v>12684</x:v>
      </x:c>
      <x:c r="B12320" s="0" t="n">
        <x:v>25351</x:v>
      </x:c>
    </x:row>
    <x:row r="12321" spans="1:91" x14ac:dyDescent="0.25">
      <x:c r="A12321" s="0" t="s">
        <x:v>12685</x:v>
      </x:c>
      <x:c r="B12321" s="0" t="n">
        <x:v>25352</x:v>
      </x:c>
    </x:row>
    <x:row r="12322" spans="1:91" x14ac:dyDescent="0.25">
      <x:c r="A12322" s="0" t="s">
        <x:v>12686</x:v>
      </x:c>
      <x:c r="B12322" s="0" t="n">
        <x:v>25353</x:v>
      </x:c>
    </x:row>
    <x:row r="12323" spans="1:91" x14ac:dyDescent="0.25">
      <x:c r="A12323" s="0" t="s">
        <x:v>12687</x:v>
      </x:c>
      <x:c r="B12323" s="0" t="n">
        <x:v>25355</x:v>
      </x:c>
    </x:row>
    <x:row r="12324" spans="1:91" x14ac:dyDescent="0.25">
      <x:c r="A12324" s="0" t="s">
        <x:v>12688</x:v>
      </x:c>
      <x:c r="B12324" s="0" t="n">
        <x:v>25358</x:v>
      </x:c>
    </x:row>
    <x:row r="12325" spans="1:91" x14ac:dyDescent="0.25">
      <x:c r="A12325" s="0" t="s">
        <x:v>12689</x:v>
      </x:c>
      <x:c r="B12325" s="0" t="n">
        <x:v>25359</x:v>
      </x:c>
    </x:row>
    <x:row r="12326" spans="1:91" x14ac:dyDescent="0.25">
      <x:c r="A12326" s="0" t="s">
        <x:v>12690</x:v>
      </x:c>
      <x:c r="B12326" s="0" t="n">
        <x:v>25361</x:v>
      </x:c>
    </x:row>
    <x:row r="12327" spans="1:91" x14ac:dyDescent="0.25">
      <x:c r="A12327" s="0" t="s">
        <x:v>12691</x:v>
      </x:c>
      <x:c r="B12327" s="0" t="n">
        <x:v>25362</x:v>
      </x:c>
    </x:row>
    <x:row r="12328" spans="1:91" x14ac:dyDescent="0.25">
      <x:c r="A12328" s="0" t="s">
        <x:v>12692</x:v>
      </x:c>
      <x:c r="B12328" s="0" t="n">
        <x:v>25363</x:v>
      </x:c>
    </x:row>
    <x:row r="12329" spans="1:91" x14ac:dyDescent="0.25">
      <x:c r="A12329" s="0" t="s">
        <x:v>12693</x:v>
      </x:c>
      <x:c r="B12329" s="0" t="n">
        <x:v>25364</x:v>
      </x:c>
    </x:row>
    <x:row r="12330" spans="1:91" x14ac:dyDescent="0.25">
      <x:c r="A12330" s="0" t="s">
        <x:v>12694</x:v>
      </x:c>
      <x:c r="B12330" s="0" t="n">
        <x:v>25365</x:v>
      </x:c>
    </x:row>
    <x:row r="12331" spans="1:91" x14ac:dyDescent="0.25">
      <x:c r="A12331" s="0" t="s">
        <x:v>12695</x:v>
      </x:c>
      <x:c r="B12331" s="0" t="n">
        <x:v>25367</x:v>
      </x:c>
    </x:row>
    <x:row r="12332" spans="1:91" x14ac:dyDescent="0.25">
      <x:c r="A12332" s="0" t="s">
        <x:v>12696</x:v>
      </x:c>
      <x:c r="B12332" s="0" t="n">
        <x:v>25369</x:v>
      </x:c>
    </x:row>
    <x:row r="12333" spans="1:91" x14ac:dyDescent="0.25">
      <x:c r="A12333" s="0" t="s">
        <x:v>12697</x:v>
      </x:c>
      <x:c r="B12333" s="0" t="n">
        <x:v>25371</x:v>
      </x:c>
    </x:row>
    <x:row r="12334" spans="1:91" x14ac:dyDescent="0.25">
      <x:c r="A12334" s="0" t="s">
        <x:v>12698</x:v>
      </x:c>
      <x:c r="B12334" s="0" t="n">
        <x:v>25372</x:v>
      </x:c>
    </x:row>
    <x:row r="12335" spans="1:91" x14ac:dyDescent="0.25">
      <x:c r="A12335" s="0" t="s">
        <x:v>12699</x:v>
      </x:c>
      <x:c r="B12335" s="0" t="n">
        <x:v>25374</x:v>
      </x:c>
    </x:row>
    <x:row r="12336" spans="1:91" x14ac:dyDescent="0.25">
      <x:c r="A12336" s="0" t="s">
        <x:v>12700</x:v>
      </x:c>
      <x:c r="B12336" s="0" t="n">
        <x:v>25378</x:v>
      </x:c>
    </x:row>
    <x:row r="12337" spans="1:91" x14ac:dyDescent="0.25">
      <x:c r="A12337" s="0" t="s">
        <x:v>12701</x:v>
      </x:c>
      <x:c r="B12337" s="0" t="n">
        <x:v>25379</x:v>
      </x:c>
    </x:row>
    <x:row r="12338" spans="1:91" x14ac:dyDescent="0.25">
      <x:c r="A12338" s="0" t="s">
        <x:v>12702</x:v>
      </x:c>
      <x:c r="B12338" s="0" t="n">
        <x:v>25381</x:v>
      </x:c>
    </x:row>
    <x:row r="12339" spans="1:91" x14ac:dyDescent="0.25">
      <x:c r="A12339" s="0" t="s">
        <x:v>12703</x:v>
      </x:c>
      <x:c r="B12339" s="0" t="n">
        <x:v>25382</x:v>
      </x:c>
    </x:row>
    <x:row r="12340" spans="1:91" x14ac:dyDescent="0.25">
      <x:c r="A12340" s="0" t="s">
        <x:v>12704</x:v>
      </x:c>
      <x:c r="B12340" s="0" t="n">
        <x:v>25384</x:v>
      </x:c>
    </x:row>
    <x:row r="12341" spans="1:91" x14ac:dyDescent="0.25">
      <x:c r="A12341" s="0" t="s">
        <x:v>12705</x:v>
      </x:c>
      <x:c r="B12341" s="0" t="n">
        <x:v>25385</x:v>
      </x:c>
    </x:row>
    <x:row r="12342" spans="1:91" x14ac:dyDescent="0.25">
      <x:c r="A12342" s="0" t="s">
        <x:v>12706</x:v>
      </x:c>
      <x:c r="B12342" s="0" t="n">
        <x:v>25386</x:v>
      </x:c>
    </x:row>
    <x:row r="12343" spans="1:91" x14ac:dyDescent="0.25">
      <x:c r="A12343" s="0" t="s">
        <x:v>12707</x:v>
      </x:c>
      <x:c r="B12343" s="0" t="n">
        <x:v>25387</x:v>
      </x:c>
    </x:row>
    <x:row r="12344" spans="1:91" x14ac:dyDescent="0.25">
      <x:c r="A12344" s="0" t="s">
        <x:v>12708</x:v>
      </x:c>
      <x:c r="B12344" s="0" t="n">
        <x:v>25388</x:v>
      </x:c>
    </x:row>
    <x:row r="12345" spans="1:91" x14ac:dyDescent="0.25">
      <x:c r="A12345" s="0" t="s">
        <x:v>12709</x:v>
      </x:c>
      <x:c r="B12345" s="0" t="n">
        <x:v>25389</x:v>
      </x:c>
    </x:row>
    <x:row r="12346" spans="1:91" x14ac:dyDescent="0.25">
      <x:c r="A12346" s="0" t="s">
        <x:v>12710</x:v>
      </x:c>
      <x:c r="B12346" s="0" t="n">
        <x:v>25392</x:v>
      </x:c>
    </x:row>
    <x:row r="12347" spans="1:91" x14ac:dyDescent="0.25">
      <x:c r="A12347" s="0" t="s">
        <x:v>12711</x:v>
      </x:c>
      <x:c r="B12347" s="0" t="n">
        <x:v>25393</x:v>
      </x:c>
    </x:row>
    <x:row r="12348" spans="1:91" x14ac:dyDescent="0.25">
      <x:c r="A12348" s="0" t="s">
        <x:v>12712</x:v>
      </x:c>
      <x:c r="B12348" s="0" t="n">
        <x:v>25394</x:v>
      </x:c>
    </x:row>
    <x:row r="12349" spans="1:91" x14ac:dyDescent="0.25">
      <x:c r="A12349" s="0" t="s">
        <x:v>12713</x:v>
      </x:c>
      <x:c r="B12349" s="0" t="n">
        <x:v>25396</x:v>
      </x:c>
    </x:row>
    <x:row r="12350" spans="1:91" x14ac:dyDescent="0.25">
      <x:c r="A12350" s="0" t="s">
        <x:v>12714</x:v>
      </x:c>
      <x:c r="B12350" s="0" t="n">
        <x:v>25398</x:v>
      </x:c>
    </x:row>
    <x:row r="12351" spans="1:91" x14ac:dyDescent="0.25">
      <x:c r="A12351" s="0" t="s">
        <x:v>12715</x:v>
      </x:c>
      <x:c r="B12351" s="0" t="n">
        <x:v>25399</x:v>
      </x:c>
    </x:row>
    <x:row r="12352" spans="1:91" x14ac:dyDescent="0.25">
      <x:c r="A12352" s="0" t="s">
        <x:v>12716</x:v>
      </x:c>
      <x:c r="B12352" s="0" t="n">
        <x:v>25402</x:v>
      </x:c>
    </x:row>
    <x:row r="12353" spans="1:91" x14ac:dyDescent="0.25">
      <x:c r="A12353" s="0" t="s">
        <x:v>12717</x:v>
      </x:c>
      <x:c r="B12353" s="0" t="n">
        <x:v>25403</x:v>
      </x:c>
    </x:row>
    <x:row r="12354" spans="1:91" x14ac:dyDescent="0.25">
      <x:c r="A12354" s="0" t="s">
        <x:v>12718</x:v>
      </x:c>
      <x:c r="B12354" s="0" t="n">
        <x:v>25404</x:v>
      </x:c>
    </x:row>
    <x:row r="12355" spans="1:91" x14ac:dyDescent="0.25">
      <x:c r="A12355" s="0" t="s">
        <x:v>12719</x:v>
      </x:c>
      <x:c r="B12355" s="0" t="n">
        <x:v>25406</x:v>
      </x:c>
    </x:row>
    <x:row r="12356" spans="1:91" x14ac:dyDescent="0.25">
      <x:c r="A12356" s="0" t="s">
        <x:v>12720</x:v>
      </x:c>
      <x:c r="B12356" s="0" t="n">
        <x:v>25407</x:v>
      </x:c>
    </x:row>
    <x:row r="12357" spans="1:91" x14ac:dyDescent="0.25">
      <x:c r="A12357" s="0" t="s">
        <x:v>12721</x:v>
      </x:c>
      <x:c r="B12357" s="0" t="n">
        <x:v>25408</x:v>
      </x:c>
    </x:row>
    <x:row r="12358" spans="1:91" x14ac:dyDescent="0.25">
      <x:c r="A12358" s="0" t="s">
        <x:v>12722</x:v>
      </x:c>
      <x:c r="B12358" s="0" t="n">
        <x:v>25409</x:v>
      </x:c>
    </x:row>
    <x:row r="12359" spans="1:91" x14ac:dyDescent="0.25">
      <x:c r="A12359" s="0" t="s">
        <x:v>12723</x:v>
      </x:c>
      <x:c r="B12359" s="0" t="n">
        <x:v>25411</x:v>
      </x:c>
    </x:row>
    <x:row r="12360" spans="1:91" x14ac:dyDescent="0.25">
      <x:c r="A12360" s="0" t="s">
        <x:v>12724</x:v>
      </x:c>
      <x:c r="B12360" s="0" t="n">
        <x:v>25412</x:v>
      </x:c>
    </x:row>
    <x:row r="12361" spans="1:91" x14ac:dyDescent="0.25">
      <x:c r="A12361" s="0" t="s">
        <x:v>12725</x:v>
      </x:c>
      <x:c r="B12361" s="0" t="n">
        <x:v>25415</x:v>
      </x:c>
    </x:row>
    <x:row r="12362" spans="1:91" x14ac:dyDescent="0.25">
      <x:c r="A12362" s="0" t="s">
        <x:v>12726</x:v>
      </x:c>
      <x:c r="B12362" s="0" t="n">
        <x:v>25417</x:v>
      </x:c>
    </x:row>
    <x:row r="12363" spans="1:91" x14ac:dyDescent="0.25">
      <x:c r="A12363" s="0" t="s">
        <x:v>12727</x:v>
      </x:c>
      <x:c r="B12363" s="0" t="n">
        <x:v>25418</x:v>
      </x:c>
    </x:row>
    <x:row r="12364" spans="1:91" x14ac:dyDescent="0.25">
      <x:c r="A12364" s="0" t="s">
        <x:v>12728</x:v>
      </x:c>
      <x:c r="B12364" s="0" t="n">
        <x:v>25419</x:v>
      </x:c>
    </x:row>
    <x:row r="12365" spans="1:91" x14ac:dyDescent="0.25">
      <x:c r="A12365" s="0" t="s">
        <x:v>12729</x:v>
      </x:c>
      <x:c r="B12365" s="0" t="n">
        <x:v>25420</x:v>
      </x:c>
    </x:row>
    <x:row r="12366" spans="1:91" x14ac:dyDescent="0.25">
      <x:c r="A12366" s="0" t="s">
        <x:v>12730</x:v>
      </x:c>
      <x:c r="B12366" s="0" t="n">
        <x:v>25421</x:v>
      </x:c>
    </x:row>
    <x:row r="12367" spans="1:91" x14ac:dyDescent="0.25">
      <x:c r="A12367" s="0" t="s">
        <x:v>12731</x:v>
      </x:c>
      <x:c r="B12367" s="0" t="n">
        <x:v>25422</x:v>
      </x:c>
    </x:row>
    <x:row r="12368" spans="1:91" x14ac:dyDescent="0.25">
      <x:c r="A12368" s="0" t="s">
        <x:v>12732</x:v>
      </x:c>
      <x:c r="B12368" s="0" t="n">
        <x:v>25423</x:v>
      </x:c>
    </x:row>
    <x:row r="12369" spans="1:91" x14ac:dyDescent="0.25">
      <x:c r="A12369" s="0" t="s">
        <x:v>12733</x:v>
      </x:c>
      <x:c r="B12369" s="0" t="n">
        <x:v>25426</x:v>
      </x:c>
    </x:row>
    <x:row r="12370" spans="1:91" x14ac:dyDescent="0.25">
      <x:c r="A12370" s="0" t="s">
        <x:v>12734</x:v>
      </x:c>
      <x:c r="B12370" s="0" t="n">
        <x:v>25428</x:v>
      </x:c>
    </x:row>
    <x:row r="12371" spans="1:91" x14ac:dyDescent="0.25">
      <x:c r="A12371" s="0" t="s">
        <x:v>12735</x:v>
      </x:c>
      <x:c r="B12371" s="0" t="n">
        <x:v>25429</x:v>
      </x:c>
    </x:row>
    <x:row r="12372" spans="1:91" x14ac:dyDescent="0.25">
      <x:c r="A12372" s="0" t="s">
        <x:v>12736</x:v>
      </x:c>
      <x:c r="B12372" s="0" t="n">
        <x:v>25430</x:v>
      </x:c>
    </x:row>
    <x:row r="12373" spans="1:91" x14ac:dyDescent="0.25">
      <x:c r="A12373" s="0" t="s">
        <x:v>12737</x:v>
      </x:c>
      <x:c r="B12373" s="0" t="n">
        <x:v>25431</x:v>
      </x:c>
    </x:row>
    <x:row r="12374" spans="1:91" x14ac:dyDescent="0.25">
      <x:c r="A12374" s="0" t="s">
        <x:v>12738</x:v>
      </x:c>
      <x:c r="B12374" s="0" t="n">
        <x:v>25432</x:v>
      </x:c>
    </x:row>
    <x:row r="12375" spans="1:91" x14ac:dyDescent="0.25">
      <x:c r="A12375" s="0" t="s">
        <x:v>12739</x:v>
      </x:c>
      <x:c r="B12375" s="0" t="n">
        <x:v>25433</x:v>
      </x:c>
    </x:row>
    <x:row r="12376" spans="1:91" x14ac:dyDescent="0.25">
      <x:c r="A12376" s="0" t="s">
        <x:v>12740</x:v>
      </x:c>
      <x:c r="B12376" s="0" t="n">
        <x:v>25435</x:v>
      </x:c>
    </x:row>
    <x:row r="12377" spans="1:91" x14ac:dyDescent="0.25">
      <x:c r="A12377" s="0" t="s">
        <x:v>12741</x:v>
      </x:c>
      <x:c r="B12377" s="0" t="n">
        <x:v>25436</x:v>
      </x:c>
    </x:row>
    <x:row r="12378" spans="1:91" x14ac:dyDescent="0.25">
      <x:c r="A12378" s="0" t="s">
        <x:v>12742</x:v>
      </x:c>
      <x:c r="B12378" s="0" t="n">
        <x:v>25438</x:v>
      </x:c>
    </x:row>
    <x:row r="12379" spans="1:91" x14ac:dyDescent="0.25">
      <x:c r="A12379" s="0" t="s">
        <x:v>12743</x:v>
      </x:c>
      <x:c r="B12379" s="0" t="n">
        <x:v>25439</x:v>
      </x:c>
    </x:row>
    <x:row r="12380" spans="1:91" x14ac:dyDescent="0.25">
      <x:c r="A12380" s="0" t="s">
        <x:v>12744</x:v>
      </x:c>
      <x:c r="B12380" s="0" t="n">
        <x:v>25440</x:v>
      </x:c>
    </x:row>
    <x:row r="12381" spans="1:91" x14ac:dyDescent="0.25">
      <x:c r="A12381" s="0" t="s">
        <x:v>12745</x:v>
      </x:c>
      <x:c r="B12381" s="0" t="n">
        <x:v>25441</x:v>
      </x:c>
    </x:row>
    <x:row r="12382" spans="1:91" x14ac:dyDescent="0.25">
      <x:c r="A12382" s="0" t="s">
        <x:v>12746</x:v>
      </x:c>
      <x:c r="B12382" s="0" t="n">
        <x:v>25449</x:v>
      </x:c>
    </x:row>
    <x:row r="12383" spans="1:91" x14ac:dyDescent="0.25">
      <x:c r="A12383" s="0" t="s">
        <x:v>12747</x:v>
      </x:c>
      <x:c r="B12383" s="0" t="n">
        <x:v>25450</x:v>
      </x:c>
    </x:row>
    <x:row r="12384" spans="1:91" x14ac:dyDescent="0.25">
      <x:c r="A12384" s="0" t="s">
        <x:v>12748</x:v>
      </x:c>
      <x:c r="B12384" s="0" t="n">
        <x:v>25451</x:v>
      </x:c>
    </x:row>
    <x:row r="12385" spans="1:91" x14ac:dyDescent="0.25">
      <x:c r="A12385" s="0" t="s">
        <x:v>12749</x:v>
      </x:c>
      <x:c r="B12385" s="0" t="n">
        <x:v>25452</x:v>
      </x:c>
    </x:row>
    <x:row r="12386" spans="1:91" x14ac:dyDescent="0.25">
      <x:c r="A12386" s="0" t="s">
        <x:v>12750</x:v>
      </x:c>
      <x:c r="B12386" s="0" t="n">
        <x:v>25453</x:v>
      </x:c>
    </x:row>
    <x:row r="12387" spans="1:91" x14ac:dyDescent="0.25">
      <x:c r="A12387" s="0" t="s">
        <x:v>12751</x:v>
      </x:c>
      <x:c r="B12387" s="0" t="n">
        <x:v>25454</x:v>
      </x:c>
    </x:row>
    <x:row r="12388" spans="1:91" x14ac:dyDescent="0.25">
      <x:c r="A12388" s="0" t="s">
        <x:v>12752</x:v>
      </x:c>
      <x:c r="B12388" s="0" t="n">
        <x:v>25456</x:v>
      </x:c>
    </x:row>
    <x:row r="12389" spans="1:91" x14ac:dyDescent="0.25">
      <x:c r="A12389" s="0" t="s">
        <x:v>12753</x:v>
      </x:c>
      <x:c r="B12389" s="0" t="n">
        <x:v>25458</x:v>
      </x:c>
    </x:row>
    <x:row r="12390" spans="1:91" x14ac:dyDescent="0.25">
      <x:c r="A12390" s="0" t="s">
        <x:v>12754</x:v>
      </x:c>
      <x:c r="B12390" s="0" t="n">
        <x:v>25459</x:v>
      </x:c>
    </x:row>
    <x:row r="12391" spans="1:91" x14ac:dyDescent="0.25">
      <x:c r="A12391" s="0" t="s">
        <x:v>12755</x:v>
      </x:c>
      <x:c r="B12391" s="0" t="n">
        <x:v>25462</x:v>
      </x:c>
    </x:row>
    <x:row r="12392" spans="1:91" x14ac:dyDescent="0.25">
      <x:c r="A12392" s="0" t="s">
        <x:v>12756</x:v>
      </x:c>
      <x:c r="B12392" s="0" t="n">
        <x:v>25463</x:v>
      </x:c>
    </x:row>
    <x:row r="12393" spans="1:91" x14ac:dyDescent="0.25">
      <x:c r="A12393" s="0" t="s">
        <x:v>12757</x:v>
      </x:c>
      <x:c r="B12393" s="0" t="n">
        <x:v>25464</x:v>
      </x:c>
    </x:row>
    <x:row r="12394" spans="1:91" x14ac:dyDescent="0.25">
      <x:c r="A12394" s="0" t="s">
        <x:v>12758</x:v>
      </x:c>
      <x:c r="B12394" s="0" t="n">
        <x:v>25465</x:v>
      </x:c>
    </x:row>
    <x:row r="12395" spans="1:91" x14ac:dyDescent="0.25">
      <x:c r="A12395" s="0" t="s">
        <x:v>12759</x:v>
      </x:c>
      <x:c r="B12395" s="0" t="n">
        <x:v>25466</x:v>
      </x:c>
    </x:row>
    <x:row r="12396" spans="1:91" x14ac:dyDescent="0.25">
      <x:c r="A12396" s="0" t="s">
        <x:v>12760</x:v>
      </x:c>
      <x:c r="B12396" s="0" t="n">
        <x:v>25467</x:v>
      </x:c>
    </x:row>
    <x:row r="12397" spans="1:91" x14ac:dyDescent="0.25">
      <x:c r="A12397" s="0" t="s">
        <x:v>12761</x:v>
      </x:c>
      <x:c r="B12397" s="0" t="n">
        <x:v>25468</x:v>
      </x:c>
    </x:row>
    <x:row r="12398" spans="1:91" x14ac:dyDescent="0.25">
      <x:c r="A12398" s="0" t="s">
        <x:v>12762</x:v>
      </x:c>
      <x:c r="B12398" s="0" t="n">
        <x:v>25469</x:v>
      </x:c>
    </x:row>
    <x:row r="12399" spans="1:91" x14ac:dyDescent="0.25">
      <x:c r="A12399" s="0" t="s">
        <x:v>12763</x:v>
      </x:c>
      <x:c r="B12399" s="0" t="n">
        <x:v>25470</x:v>
      </x:c>
    </x:row>
    <x:row r="12400" spans="1:91" x14ac:dyDescent="0.25">
      <x:c r="A12400" s="0" t="s">
        <x:v>12764</x:v>
      </x:c>
      <x:c r="B12400" s="0" t="n">
        <x:v>25471</x:v>
      </x:c>
    </x:row>
    <x:row r="12401" spans="1:91" x14ac:dyDescent="0.25">
      <x:c r="A12401" s="0" t="s">
        <x:v>12765</x:v>
      </x:c>
      <x:c r="B12401" s="0" t="n">
        <x:v>25474</x:v>
      </x:c>
    </x:row>
    <x:row r="12402" spans="1:91" x14ac:dyDescent="0.25">
      <x:c r="A12402" s="0" t="s">
        <x:v>12766</x:v>
      </x:c>
      <x:c r="B12402" s="0" t="n">
        <x:v>25476</x:v>
      </x:c>
    </x:row>
    <x:row r="12403" spans="1:91" x14ac:dyDescent="0.25">
      <x:c r="A12403" s="0" t="s">
        <x:v>12767</x:v>
      </x:c>
      <x:c r="B12403" s="0" t="n">
        <x:v>25478</x:v>
      </x:c>
    </x:row>
    <x:row r="12404" spans="1:91" x14ac:dyDescent="0.25">
      <x:c r="A12404" s="0" t="s">
        <x:v>12768</x:v>
      </x:c>
      <x:c r="B12404" s="0" t="n">
        <x:v>25479</x:v>
      </x:c>
    </x:row>
    <x:row r="12405" spans="1:91" x14ac:dyDescent="0.25">
      <x:c r="A12405" s="0" t="s">
        <x:v>12769</x:v>
      </x:c>
      <x:c r="B12405" s="0" t="n">
        <x:v>25480</x:v>
      </x:c>
    </x:row>
    <x:row r="12406" spans="1:91" x14ac:dyDescent="0.25">
      <x:c r="A12406" s="0" t="s">
        <x:v>12770</x:v>
      </x:c>
      <x:c r="B12406" s="0" t="n">
        <x:v>25483</x:v>
      </x:c>
    </x:row>
    <x:row r="12407" spans="1:91" x14ac:dyDescent="0.25">
      <x:c r="A12407" s="0" t="s">
        <x:v>12771</x:v>
      </x:c>
      <x:c r="B12407" s="0" t="n">
        <x:v>25484</x:v>
      </x:c>
    </x:row>
    <x:row r="12408" spans="1:91" x14ac:dyDescent="0.25">
      <x:c r="A12408" s="0" t="s">
        <x:v>12772</x:v>
      </x:c>
      <x:c r="B12408" s="0" t="n">
        <x:v>25486</x:v>
      </x:c>
    </x:row>
    <x:row r="12409" spans="1:91" x14ac:dyDescent="0.25">
      <x:c r="A12409" s="0" t="s">
        <x:v>12773</x:v>
      </x:c>
      <x:c r="B12409" s="0" t="n">
        <x:v>25487</x:v>
      </x:c>
    </x:row>
    <x:row r="12410" spans="1:91" x14ac:dyDescent="0.25">
      <x:c r="A12410" s="0" t="s">
        <x:v>12774</x:v>
      </x:c>
      <x:c r="B12410" s="0" t="n">
        <x:v>25489</x:v>
      </x:c>
    </x:row>
    <x:row r="12411" spans="1:91" x14ac:dyDescent="0.25">
      <x:c r="A12411" s="0" t="s">
        <x:v>12775</x:v>
      </x:c>
      <x:c r="B12411" s="0" t="n">
        <x:v>25490</x:v>
      </x:c>
    </x:row>
    <x:row r="12412" spans="1:91" x14ac:dyDescent="0.25">
      <x:c r="A12412" s="0" t="s">
        <x:v>12776</x:v>
      </x:c>
      <x:c r="B12412" s="0" t="n">
        <x:v>25491</x:v>
      </x:c>
    </x:row>
    <x:row r="12413" spans="1:91" x14ac:dyDescent="0.25">
      <x:c r="A12413" s="0" t="s">
        <x:v>12777</x:v>
      </x:c>
      <x:c r="B12413" s="0" t="n">
        <x:v>25492</x:v>
      </x:c>
    </x:row>
    <x:row r="12414" spans="1:91" x14ac:dyDescent="0.25">
      <x:c r="A12414" s="0" t="s">
        <x:v>12778</x:v>
      </x:c>
      <x:c r="B12414" s="0" t="n">
        <x:v>25493</x:v>
      </x:c>
    </x:row>
    <x:row r="12415" spans="1:91" x14ac:dyDescent="0.25">
      <x:c r="A12415" s="0" t="s">
        <x:v>12779</x:v>
      </x:c>
      <x:c r="B12415" s="0" t="n">
        <x:v>25495</x:v>
      </x:c>
    </x:row>
    <x:row r="12416" spans="1:91" x14ac:dyDescent="0.25">
      <x:c r="A12416" s="0" t="s">
        <x:v>12780</x:v>
      </x:c>
      <x:c r="B12416" s="0" t="n">
        <x:v>25496</x:v>
      </x:c>
    </x:row>
    <x:row r="12417" spans="1:91" x14ac:dyDescent="0.25">
      <x:c r="A12417" s="0" t="s">
        <x:v>12781</x:v>
      </x:c>
      <x:c r="B12417" s="0" t="n">
        <x:v>25497</x:v>
      </x:c>
    </x:row>
    <x:row r="12418" spans="1:91" x14ac:dyDescent="0.25">
      <x:c r="A12418" s="0" t="s">
        <x:v>12782</x:v>
      </x:c>
      <x:c r="B12418" s="0" t="n">
        <x:v>25499</x:v>
      </x:c>
    </x:row>
    <x:row r="12419" spans="1:91" x14ac:dyDescent="0.25">
      <x:c r="A12419" s="0" t="s">
        <x:v>12783</x:v>
      </x:c>
      <x:c r="B12419" s="0" t="n">
        <x:v>25500</x:v>
      </x:c>
    </x:row>
    <x:row r="12420" spans="1:91" x14ac:dyDescent="0.25">
      <x:c r="A12420" s="0" t="s">
        <x:v>12784</x:v>
      </x:c>
      <x:c r="B12420" s="0" t="n">
        <x:v>25503</x:v>
      </x:c>
    </x:row>
    <x:row r="12421" spans="1:91" x14ac:dyDescent="0.25">
      <x:c r="A12421" s="0" t="s">
        <x:v>12785</x:v>
      </x:c>
      <x:c r="B12421" s="0" t="n">
        <x:v>25504</x:v>
      </x:c>
    </x:row>
    <x:row r="12422" spans="1:91" x14ac:dyDescent="0.25">
      <x:c r="A12422" s="0" t="s">
        <x:v>12786</x:v>
      </x:c>
      <x:c r="B12422" s="0" t="n">
        <x:v>25505</x:v>
      </x:c>
    </x:row>
    <x:row r="12423" spans="1:91" x14ac:dyDescent="0.25">
      <x:c r="A12423" s="0" t="s">
        <x:v>12787</x:v>
      </x:c>
      <x:c r="B12423" s="0" t="n">
        <x:v>25506</x:v>
      </x:c>
    </x:row>
    <x:row r="12424" spans="1:91" x14ac:dyDescent="0.25">
      <x:c r="A12424" s="0" t="s">
        <x:v>12788</x:v>
      </x:c>
      <x:c r="B12424" s="0" t="n">
        <x:v>25508</x:v>
      </x:c>
    </x:row>
    <x:row r="12425" spans="1:91" x14ac:dyDescent="0.25">
      <x:c r="A12425" s="0" t="s">
        <x:v>12789</x:v>
      </x:c>
      <x:c r="B12425" s="0" t="n">
        <x:v>25509</x:v>
      </x:c>
    </x:row>
    <x:row r="12426" spans="1:91" x14ac:dyDescent="0.25">
      <x:c r="A12426" s="0" t="s">
        <x:v>12790</x:v>
      </x:c>
      <x:c r="B12426" s="0" t="n">
        <x:v>25511</x:v>
      </x:c>
    </x:row>
    <x:row r="12427" spans="1:91" x14ac:dyDescent="0.25">
      <x:c r="A12427" s="0" t="s">
        <x:v>12791</x:v>
      </x:c>
      <x:c r="B12427" s="0" t="n">
        <x:v>25512</x:v>
      </x:c>
    </x:row>
    <x:row r="12428" spans="1:91" x14ac:dyDescent="0.25">
      <x:c r="A12428" s="0" t="s">
        <x:v>12792</x:v>
      </x:c>
      <x:c r="B12428" s="0" t="n">
        <x:v>25514</x:v>
      </x:c>
    </x:row>
    <x:row r="12429" spans="1:91" x14ac:dyDescent="0.25">
      <x:c r="A12429" s="0" t="s">
        <x:v>12793</x:v>
      </x:c>
      <x:c r="B12429" s="0" t="n">
        <x:v>25515</x:v>
      </x:c>
    </x:row>
    <x:row r="12430" spans="1:91" x14ac:dyDescent="0.25">
      <x:c r="A12430" s="0" t="s">
        <x:v>12794</x:v>
      </x:c>
      <x:c r="B12430" s="0" t="n">
        <x:v>25517</x:v>
      </x:c>
    </x:row>
    <x:row r="12431" spans="1:91" x14ac:dyDescent="0.25">
      <x:c r="A12431" s="0" t="s">
        <x:v>12795</x:v>
      </x:c>
      <x:c r="B12431" s="0" t="n">
        <x:v>25519</x:v>
      </x:c>
    </x:row>
    <x:row r="12432" spans="1:91" x14ac:dyDescent="0.25">
      <x:c r="A12432" s="0" t="s">
        <x:v>12796</x:v>
      </x:c>
      <x:c r="B12432" s="0" t="n">
        <x:v>25520</x:v>
      </x:c>
    </x:row>
    <x:row r="12433" spans="1:91" x14ac:dyDescent="0.25">
      <x:c r="A12433" s="0" t="s">
        <x:v>12797</x:v>
      </x:c>
      <x:c r="B12433" s="0" t="n">
        <x:v>25521</x:v>
      </x:c>
    </x:row>
    <x:row r="12434" spans="1:91" x14ac:dyDescent="0.25">
      <x:c r="A12434" s="0" t="s">
        <x:v>12798</x:v>
      </x:c>
      <x:c r="B12434" s="0" t="n">
        <x:v>25525</x:v>
      </x:c>
    </x:row>
    <x:row r="12435" spans="1:91" x14ac:dyDescent="0.25">
      <x:c r="A12435" s="0" t="s">
        <x:v>12799</x:v>
      </x:c>
      <x:c r="B12435" s="0" t="n">
        <x:v>25526</x:v>
      </x:c>
    </x:row>
    <x:row r="12436" spans="1:91" x14ac:dyDescent="0.25">
      <x:c r="A12436" s="0" t="s">
        <x:v>12800</x:v>
      </x:c>
      <x:c r="B12436" s="0" t="n">
        <x:v>25528</x:v>
      </x:c>
    </x:row>
    <x:row r="12437" spans="1:91" x14ac:dyDescent="0.25">
      <x:c r="A12437" s="0" t="s">
        <x:v>12801</x:v>
      </x:c>
      <x:c r="B12437" s="0" t="n">
        <x:v>25529</x:v>
      </x:c>
    </x:row>
    <x:row r="12438" spans="1:91" x14ac:dyDescent="0.25">
      <x:c r="A12438" s="0" t="s">
        <x:v>12802</x:v>
      </x:c>
      <x:c r="B12438" s="0" t="n">
        <x:v>25530</x:v>
      </x:c>
    </x:row>
    <x:row r="12439" spans="1:91" x14ac:dyDescent="0.25">
      <x:c r="A12439" s="0" t="s">
        <x:v>12803</x:v>
      </x:c>
      <x:c r="B12439" s="0" t="n">
        <x:v>25531</x:v>
      </x:c>
    </x:row>
    <x:row r="12440" spans="1:91" x14ac:dyDescent="0.25">
      <x:c r="A12440" s="0" t="s">
        <x:v>12804</x:v>
      </x:c>
      <x:c r="B12440" s="0" t="n">
        <x:v>25532</x:v>
      </x:c>
    </x:row>
    <x:row r="12441" spans="1:91" x14ac:dyDescent="0.25">
      <x:c r="A12441" s="0" t="s">
        <x:v>12805</x:v>
      </x:c>
      <x:c r="B12441" s="0" t="n">
        <x:v>25533</x:v>
      </x:c>
    </x:row>
    <x:row r="12442" spans="1:91" x14ac:dyDescent="0.25">
      <x:c r="A12442" s="0" t="s">
        <x:v>12806</x:v>
      </x:c>
      <x:c r="B12442" s="0" t="n">
        <x:v>25534</x:v>
      </x:c>
    </x:row>
    <x:row r="12443" spans="1:91" x14ac:dyDescent="0.25">
      <x:c r="A12443" s="0" t="s">
        <x:v>12807</x:v>
      </x:c>
      <x:c r="B12443" s="0" t="n">
        <x:v>25535</x:v>
      </x:c>
    </x:row>
    <x:row r="12444" spans="1:91" x14ac:dyDescent="0.25">
      <x:c r="A12444" s="0" t="s">
        <x:v>12808</x:v>
      </x:c>
      <x:c r="B12444" s="0" t="n">
        <x:v>25536</x:v>
      </x:c>
    </x:row>
    <x:row r="12445" spans="1:91" x14ac:dyDescent="0.25">
      <x:c r="A12445" s="0" t="s">
        <x:v>12809</x:v>
      </x:c>
      <x:c r="B12445" s="0" t="n">
        <x:v>25538</x:v>
      </x:c>
    </x:row>
    <x:row r="12446" spans="1:91" x14ac:dyDescent="0.25">
      <x:c r="A12446" s="0" t="s">
        <x:v>12810</x:v>
      </x:c>
      <x:c r="B12446" s="0" t="n">
        <x:v>25540</x:v>
      </x:c>
    </x:row>
    <x:row r="12447" spans="1:91" x14ac:dyDescent="0.25">
      <x:c r="A12447" s="0" t="s">
        <x:v>12811</x:v>
      </x:c>
      <x:c r="B12447" s="0" t="n">
        <x:v>25543</x:v>
      </x:c>
    </x:row>
    <x:row r="12448" spans="1:91" x14ac:dyDescent="0.25">
      <x:c r="A12448" s="0" t="s">
        <x:v>12812</x:v>
      </x:c>
      <x:c r="B12448" s="0" t="n">
        <x:v>25544</x:v>
      </x:c>
    </x:row>
    <x:row r="12449" spans="1:91" x14ac:dyDescent="0.25">
      <x:c r="A12449" s="0" t="s">
        <x:v>12813</x:v>
      </x:c>
      <x:c r="B12449" s="0" t="n">
        <x:v>25545</x:v>
      </x:c>
    </x:row>
    <x:row r="12450" spans="1:91" x14ac:dyDescent="0.25">
      <x:c r="A12450" s="0" t="s">
        <x:v>12814</x:v>
      </x:c>
      <x:c r="B12450" s="0" t="n">
        <x:v>25546</x:v>
      </x:c>
    </x:row>
    <x:row r="12451" spans="1:91" x14ac:dyDescent="0.25">
      <x:c r="A12451" s="0" t="s">
        <x:v>12815</x:v>
      </x:c>
      <x:c r="B12451" s="0" t="n">
        <x:v>25547</x:v>
      </x:c>
    </x:row>
    <x:row r="12452" spans="1:91" x14ac:dyDescent="0.25">
      <x:c r="A12452" s="0" t="s">
        <x:v>12816</x:v>
      </x:c>
      <x:c r="B12452" s="0" t="n">
        <x:v>25548</x:v>
      </x:c>
    </x:row>
    <x:row r="12453" spans="1:91" x14ac:dyDescent="0.25">
      <x:c r="A12453" s="0" t="s">
        <x:v>12817</x:v>
      </x:c>
      <x:c r="B12453" s="0" t="n">
        <x:v>25549</x:v>
      </x:c>
    </x:row>
    <x:row r="12454" spans="1:91" x14ac:dyDescent="0.25">
      <x:c r="A12454" s="0" t="s">
        <x:v>12818</x:v>
      </x:c>
      <x:c r="B12454" s="0" t="n">
        <x:v>25550</x:v>
      </x:c>
    </x:row>
    <x:row r="12455" spans="1:91" x14ac:dyDescent="0.25">
      <x:c r="A12455" s="0" t="s">
        <x:v>12819</x:v>
      </x:c>
      <x:c r="B12455" s="0" t="n">
        <x:v>25551</x:v>
      </x:c>
    </x:row>
    <x:row r="12456" spans="1:91" x14ac:dyDescent="0.25">
      <x:c r="A12456" s="0" t="s">
        <x:v>12820</x:v>
      </x:c>
      <x:c r="B12456" s="0" t="n">
        <x:v>25552</x:v>
      </x:c>
    </x:row>
    <x:row r="12457" spans="1:91" x14ac:dyDescent="0.25">
      <x:c r="A12457" s="0" t="s">
        <x:v>12821</x:v>
      </x:c>
      <x:c r="B12457" s="0" t="n">
        <x:v>25553</x:v>
      </x:c>
    </x:row>
    <x:row r="12458" spans="1:91" x14ac:dyDescent="0.25">
      <x:c r="A12458" s="0" t="s">
        <x:v>12822</x:v>
      </x:c>
      <x:c r="B12458" s="0" t="n">
        <x:v>25554</x:v>
      </x:c>
    </x:row>
    <x:row r="12459" spans="1:91" x14ac:dyDescent="0.25">
      <x:c r="A12459" s="0" t="s">
        <x:v>12823</x:v>
      </x:c>
      <x:c r="B12459" s="0" t="n">
        <x:v>25555</x:v>
      </x:c>
    </x:row>
    <x:row r="12460" spans="1:91" x14ac:dyDescent="0.25">
      <x:c r="A12460" s="0" t="s">
        <x:v>12824</x:v>
      </x:c>
      <x:c r="B12460" s="0" t="n">
        <x:v>25556</x:v>
      </x:c>
    </x:row>
    <x:row r="12461" spans="1:91" x14ac:dyDescent="0.25">
      <x:c r="A12461" s="0" t="s">
        <x:v>12825</x:v>
      </x:c>
      <x:c r="B12461" s="0" t="n">
        <x:v>25557</x:v>
      </x:c>
    </x:row>
    <x:row r="12462" spans="1:91" x14ac:dyDescent="0.25">
      <x:c r="A12462" s="0" t="s">
        <x:v>12826</x:v>
      </x:c>
      <x:c r="B12462" s="0" t="n">
        <x:v>25560</x:v>
      </x:c>
    </x:row>
    <x:row r="12463" spans="1:91" x14ac:dyDescent="0.25">
      <x:c r="A12463" s="0" t="s">
        <x:v>12827</x:v>
      </x:c>
      <x:c r="B12463" s="0" t="n">
        <x:v>25561</x:v>
      </x:c>
    </x:row>
    <x:row r="12464" spans="1:91" x14ac:dyDescent="0.25">
      <x:c r="A12464" s="0" t="s">
        <x:v>12828</x:v>
      </x:c>
      <x:c r="B12464" s="0" t="n">
        <x:v>25562</x:v>
      </x:c>
    </x:row>
    <x:row r="12465" spans="1:91" x14ac:dyDescent="0.25">
      <x:c r="A12465" s="0" t="s">
        <x:v>12829</x:v>
      </x:c>
      <x:c r="B12465" s="0" t="n">
        <x:v>25564</x:v>
      </x:c>
    </x:row>
    <x:row r="12466" spans="1:91" x14ac:dyDescent="0.25">
      <x:c r="A12466" s="0" t="s">
        <x:v>12830</x:v>
      </x:c>
      <x:c r="B12466" s="0" t="n">
        <x:v>25565</x:v>
      </x:c>
    </x:row>
    <x:row r="12467" spans="1:91" x14ac:dyDescent="0.25">
      <x:c r="A12467" s="0" t="s">
        <x:v>12831</x:v>
      </x:c>
      <x:c r="B12467" s="0" t="n">
        <x:v>25566</x:v>
      </x:c>
    </x:row>
    <x:row r="12468" spans="1:91" x14ac:dyDescent="0.25">
      <x:c r="A12468" s="0" t="s">
        <x:v>12832</x:v>
      </x:c>
      <x:c r="B12468" s="0" t="n">
        <x:v>25567</x:v>
      </x:c>
    </x:row>
    <x:row r="12469" spans="1:91" x14ac:dyDescent="0.25">
      <x:c r="A12469" s="0" t="s">
        <x:v>12833</x:v>
      </x:c>
      <x:c r="B12469" s="0" t="n">
        <x:v>25568</x:v>
      </x:c>
    </x:row>
    <x:row r="12470" spans="1:91" x14ac:dyDescent="0.25">
      <x:c r="A12470" s="0" t="s">
        <x:v>12834</x:v>
      </x:c>
      <x:c r="B12470" s="0" t="n">
        <x:v>25569</x:v>
      </x:c>
    </x:row>
    <x:row r="12471" spans="1:91" x14ac:dyDescent="0.25">
      <x:c r="A12471" s="0" t="s">
        <x:v>12835</x:v>
      </x:c>
      <x:c r="B12471" s="0" t="n">
        <x:v>25570</x:v>
      </x:c>
    </x:row>
    <x:row r="12472" spans="1:91" x14ac:dyDescent="0.25">
      <x:c r="A12472" s="0" t="s">
        <x:v>12836</x:v>
      </x:c>
      <x:c r="B12472" s="0" t="n">
        <x:v>25571</x:v>
      </x:c>
    </x:row>
    <x:row r="12473" spans="1:91" x14ac:dyDescent="0.25">
      <x:c r="A12473" s="0" t="s">
        <x:v>12837</x:v>
      </x:c>
      <x:c r="B12473" s="0" t="n">
        <x:v>25572</x:v>
      </x:c>
    </x:row>
    <x:row r="12474" spans="1:91" x14ac:dyDescent="0.25">
      <x:c r="A12474" s="0" t="s">
        <x:v>12838</x:v>
      </x:c>
      <x:c r="B12474" s="0" t="n">
        <x:v>25573</x:v>
      </x:c>
    </x:row>
    <x:row r="12475" spans="1:91" x14ac:dyDescent="0.25">
      <x:c r="A12475" s="0" t="s">
        <x:v>12839</x:v>
      </x:c>
      <x:c r="B12475" s="0" t="n">
        <x:v>25574</x:v>
      </x:c>
    </x:row>
    <x:row r="12476" spans="1:91" x14ac:dyDescent="0.25">
      <x:c r="A12476" s="0" t="s">
        <x:v>12840</x:v>
      </x:c>
      <x:c r="B12476" s="0" t="n">
        <x:v>25575</x:v>
      </x:c>
    </x:row>
    <x:row r="12477" spans="1:91" x14ac:dyDescent="0.25">
      <x:c r="A12477" s="0" t="s">
        <x:v>12841</x:v>
      </x:c>
      <x:c r="B12477" s="0" t="n">
        <x:v>25576</x:v>
      </x:c>
    </x:row>
    <x:row r="12478" spans="1:91" x14ac:dyDescent="0.25">
      <x:c r="A12478" s="0" t="s">
        <x:v>12842</x:v>
      </x:c>
      <x:c r="B12478" s="0" t="n">
        <x:v>25579</x:v>
      </x:c>
    </x:row>
    <x:row r="12479" spans="1:91" x14ac:dyDescent="0.25">
      <x:c r="A12479" s="0" t="s">
        <x:v>12843</x:v>
      </x:c>
      <x:c r="B12479" s="0" t="n">
        <x:v>25581</x:v>
      </x:c>
    </x:row>
    <x:row r="12480" spans="1:91" x14ac:dyDescent="0.25">
      <x:c r="A12480" s="0" t="s">
        <x:v>12844</x:v>
      </x:c>
      <x:c r="B12480" s="0" t="n">
        <x:v>25583</x:v>
      </x:c>
    </x:row>
    <x:row r="12481" spans="1:91" x14ac:dyDescent="0.25">
      <x:c r="A12481" s="0" t="s">
        <x:v>12845</x:v>
      </x:c>
      <x:c r="B12481" s="0" t="n">
        <x:v>25584</x:v>
      </x:c>
    </x:row>
    <x:row r="12482" spans="1:91" x14ac:dyDescent="0.25">
      <x:c r="A12482" s="0" t="s">
        <x:v>12846</x:v>
      </x:c>
      <x:c r="B12482" s="0" t="n">
        <x:v>25585</x:v>
      </x:c>
    </x:row>
    <x:row r="12483" spans="1:91" x14ac:dyDescent="0.25">
      <x:c r="A12483" s="0" t="s">
        <x:v>12847</x:v>
      </x:c>
      <x:c r="B12483" s="0" t="n">
        <x:v>25586</x:v>
      </x:c>
    </x:row>
    <x:row r="12484" spans="1:91" x14ac:dyDescent="0.25">
      <x:c r="A12484" s="0" t="s">
        <x:v>12848</x:v>
      </x:c>
      <x:c r="B12484" s="0" t="n">
        <x:v>25587</x:v>
      </x:c>
    </x:row>
    <x:row r="12485" spans="1:91" x14ac:dyDescent="0.25">
      <x:c r="A12485" s="0" t="s">
        <x:v>12849</x:v>
      </x:c>
      <x:c r="B12485" s="0" t="n">
        <x:v>25588</x:v>
      </x:c>
    </x:row>
    <x:row r="12486" spans="1:91" x14ac:dyDescent="0.25">
      <x:c r="A12486" s="0" t="s">
        <x:v>12850</x:v>
      </x:c>
      <x:c r="B12486" s="0" t="n">
        <x:v>25589</x:v>
      </x:c>
    </x:row>
    <x:row r="12487" spans="1:91" x14ac:dyDescent="0.25">
      <x:c r="A12487" s="0" t="s">
        <x:v>12851</x:v>
      </x:c>
      <x:c r="B12487" s="0" t="n">
        <x:v>25590</x:v>
      </x:c>
    </x:row>
    <x:row r="12488" spans="1:91" x14ac:dyDescent="0.25">
      <x:c r="A12488" s="0" t="s">
        <x:v>12852</x:v>
      </x:c>
      <x:c r="B12488" s="0" t="n">
        <x:v>25591</x:v>
      </x:c>
    </x:row>
    <x:row r="12489" spans="1:91" x14ac:dyDescent="0.25">
      <x:c r="A12489" s="0" t="s">
        <x:v>12853</x:v>
      </x:c>
      <x:c r="B12489" s="0" t="n">
        <x:v>25592</x:v>
      </x:c>
    </x:row>
    <x:row r="12490" spans="1:91" x14ac:dyDescent="0.25">
      <x:c r="A12490" s="0" t="s">
        <x:v>12854</x:v>
      </x:c>
      <x:c r="B12490" s="0" t="n">
        <x:v>25593</x:v>
      </x:c>
    </x:row>
    <x:row r="12491" spans="1:91" x14ac:dyDescent="0.25">
      <x:c r="A12491" s="0" t="s">
        <x:v>12855</x:v>
      </x:c>
      <x:c r="B12491" s="0" t="n">
        <x:v>25594</x:v>
      </x:c>
    </x:row>
    <x:row r="12492" spans="1:91" x14ac:dyDescent="0.25">
      <x:c r="A12492" s="0" t="s">
        <x:v>12856</x:v>
      </x:c>
      <x:c r="B12492" s="0" t="n">
        <x:v>25595</x:v>
      </x:c>
    </x:row>
    <x:row r="12493" spans="1:91" x14ac:dyDescent="0.25">
      <x:c r="A12493" s="0" t="s">
        <x:v>12857</x:v>
      </x:c>
      <x:c r="B12493" s="0" t="n">
        <x:v>25596</x:v>
      </x:c>
    </x:row>
    <x:row r="12494" spans="1:91" x14ac:dyDescent="0.25">
      <x:c r="A12494" s="0" t="s">
        <x:v>12858</x:v>
      </x:c>
      <x:c r="B12494" s="0" t="n">
        <x:v>25597</x:v>
      </x:c>
    </x:row>
    <x:row r="12495" spans="1:91" x14ac:dyDescent="0.25">
      <x:c r="A12495" s="0" t="s">
        <x:v>12859</x:v>
      </x:c>
      <x:c r="B12495" s="0" t="n">
        <x:v>25598</x:v>
      </x:c>
    </x:row>
    <x:row r="12496" spans="1:91" x14ac:dyDescent="0.25">
      <x:c r="A12496" s="0" t="s">
        <x:v>12860</x:v>
      </x:c>
      <x:c r="B12496" s="0" t="n">
        <x:v>25600</x:v>
      </x:c>
    </x:row>
    <x:row r="12497" spans="1:91" x14ac:dyDescent="0.25">
      <x:c r="A12497" s="0" t="s">
        <x:v>12861</x:v>
      </x:c>
      <x:c r="B12497" s="0" t="n">
        <x:v>25601</x:v>
      </x:c>
    </x:row>
    <x:row r="12498" spans="1:91" x14ac:dyDescent="0.25">
      <x:c r="A12498" s="0" t="s">
        <x:v>12862</x:v>
      </x:c>
      <x:c r="B12498" s="0" t="n">
        <x:v>25603</x:v>
      </x:c>
    </x:row>
    <x:row r="12499" spans="1:91" x14ac:dyDescent="0.25">
      <x:c r="A12499" s="0" t="s">
        <x:v>12863</x:v>
      </x:c>
      <x:c r="B12499" s="0" t="n">
        <x:v>25605</x:v>
      </x:c>
    </x:row>
    <x:row r="12500" spans="1:91" x14ac:dyDescent="0.25">
      <x:c r="A12500" s="0" t="s">
        <x:v>12864</x:v>
      </x:c>
      <x:c r="B12500" s="0" t="n">
        <x:v>25606</x:v>
      </x:c>
    </x:row>
    <x:row r="12501" spans="1:91" x14ac:dyDescent="0.25">
      <x:c r="A12501" s="0" t="s">
        <x:v>12865</x:v>
      </x:c>
      <x:c r="B12501" s="0" t="n">
        <x:v>25607</x:v>
      </x:c>
    </x:row>
    <x:row r="12502" spans="1:91" x14ac:dyDescent="0.25">
      <x:c r="A12502" s="0" t="s">
        <x:v>12866</x:v>
      </x:c>
      <x:c r="B12502" s="0" t="n">
        <x:v>25608</x:v>
      </x:c>
    </x:row>
    <x:row r="12503" spans="1:91" x14ac:dyDescent="0.25">
      <x:c r="A12503" s="0" t="s">
        <x:v>12867</x:v>
      </x:c>
      <x:c r="B12503" s="0" t="n">
        <x:v>25610</x:v>
      </x:c>
    </x:row>
    <x:row r="12504" spans="1:91" x14ac:dyDescent="0.25">
      <x:c r="A12504" s="0" t="s">
        <x:v>12868</x:v>
      </x:c>
      <x:c r="B12504" s="0" t="n">
        <x:v>25611</x:v>
      </x:c>
    </x:row>
    <x:row r="12505" spans="1:91" x14ac:dyDescent="0.25">
      <x:c r="A12505" s="0" t="s">
        <x:v>12869</x:v>
      </x:c>
      <x:c r="B12505" s="0" t="n">
        <x:v>25612</x:v>
      </x:c>
    </x:row>
    <x:row r="12506" spans="1:91" x14ac:dyDescent="0.25">
      <x:c r="A12506" s="0" t="s">
        <x:v>12870</x:v>
      </x:c>
      <x:c r="B12506" s="0" t="n">
        <x:v>25613</x:v>
      </x:c>
    </x:row>
    <x:row r="12507" spans="1:91" x14ac:dyDescent="0.25">
      <x:c r="A12507" s="0" t="s">
        <x:v>12871</x:v>
      </x:c>
      <x:c r="B12507" s="0" t="n">
        <x:v>25614</x:v>
      </x:c>
    </x:row>
    <x:row r="12508" spans="1:91" x14ac:dyDescent="0.25">
      <x:c r="A12508" s="0" t="s">
        <x:v>12872</x:v>
      </x:c>
      <x:c r="B12508" s="0" t="n">
        <x:v>25616</x:v>
      </x:c>
    </x:row>
    <x:row r="12509" spans="1:91" x14ac:dyDescent="0.25">
      <x:c r="A12509" s="0" t="s">
        <x:v>12873</x:v>
      </x:c>
      <x:c r="B12509" s="0" t="n">
        <x:v>25617</x:v>
      </x:c>
    </x:row>
    <x:row r="12510" spans="1:91" x14ac:dyDescent="0.25">
      <x:c r="A12510" s="0" t="s">
        <x:v>12874</x:v>
      </x:c>
      <x:c r="B12510" s="0" t="n">
        <x:v>25618</x:v>
      </x:c>
    </x:row>
    <x:row r="12511" spans="1:91" x14ac:dyDescent="0.25">
      <x:c r="A12511" s="0" t="s">
        <x:v>12875</x:v>
      </x:c>
      <x:c r="B12511" s="0" t="n">
        <x:v>25620</x:v>
      </x:c>
    </x:row>
    <x:row r="12512" spans="1:91" x14ac:dyDescent="0.25">
      <x:c r="A12512" s="0" t="s">
        <x:v>12876</x:v>
      </x:c>
      <x:c r="B12512" s="0" t="n">
        <x:v>25621</x:v>
      </x:c>
    </x:row>
    <x:row r="12513" spans="1:91" x14ac:dyDescent="0.25">
      <x:c r="A12513" s="0" t="s">
        <x:v>12877</x:v>
      </x:c>
      <x:c r="B12513" s="0" t="n">
        <x:v>25622</x:v>
      </x:c>
    </x:row>
    <x:row r="12514" spans="1:91" x14ac:dyDescent="0.25">
      <x:c r="A12514" s="0" t="s">
        <x:v>12878</x:v>
      </x:c>
      <x:c r="B12514" s="0" t="n">
        <x:v>25623</x:v>
      </x:c>
    </x:row>
    <x:row r="12515" spans="1:91" x14ac:dyDescent="0.25">
      <x:c r="A12515" s="0" t="s">
        <x:v>12879</x:v>
      </x:c>
      <x:c r="B12515" s="0" t="n">
        <x:v>25624</x:v>
      </x:c>
    </x:row>
    <x:row r="12516" spans="1:91" x14ac:dyDescent="0.25">
      <x:c r="A12516" s="0" t="s">
        <x:v>12880</x:v>
      </x:c>
      <x:c r="B12516" s="0" t="n">
        <x:v>25625</x:v>
      </x:c>
    </x:row>
    <x:row r="12517" spans="1:91" x14ac:dyDescent="0.25">
      <x:c r="A12517" s="0" t="s">
        <x:v>12881</x:v>
      </x:c>
      <x:c r="B12517" s="0" t="n">
        <x:v>25626</x:v>
      </x:c>
    </x:row>
    <x:row r="12518" spans="1:91" x14ac:dyDescent="0.25">
      <x:c r="A12518" s="0" t="s">
        <x:v>12882</x:v>
      </x:c>
      <x:c r="B12518" s="0" t="n">
        <x:v>25628</x:v>
      </x:c>
    </x:row>
    <x:row r="12519" spans="1:91" x14ac:dyDescent="0.25">
      <x:c r="A12519" s="0" t="s">
        <x:v>12883</x:v>
      </x:c>
      <x:c r="B12519" s="0" t="n">
        <x:v>25630</x:v>
      </x:c>
    </x:row>
    <x:row r="12520" spans="1:91" x14ac:dyDescent="0.25">
      <x:c r="A12520" s="0" t="s">
        <x:v>12884</x:v>
      </x:c>
      <x:c r="B12520" s="0" t="n">
        <x:v>25632</x:v>
      </x:c>
    </x:row>
    <x:row r="12521" spans="1:91" x14ac:dyDescent="0.25">
      <x:c r="A12521" s="0" t="s">
        <x:v>12885</x:v>
      </x:c>
      <x:c r="B12521" s="0" t="n">
        <x:v>25633</x:v>
      </x:c>
    </x:row>
    <x:row r="12522" spans="1:91" x14ac:dyDescent="0.25">
      <x:c r="A12522" s="0" t="s">
        <x:v>12886</x:v>
      </x:c>
      <x:c r="B12522" s="0" t="n">
        <x:v>25637</x:v>
      </x:c>
    </x:row>
    <x:row r="12523" spans="1:91" x14ac:dyDescent="0.25">
      <x:c r="A12523" s="0" t="s">
        <x:v>12887</x:v>
      </x:c>
      <x:c r="B12523" s="0" t="n">
        <x:v>25638</x:v>
      </x:c>
    </x:row>
    <x:row r="12524" spans="1:91" x14ac:dyDescent="0.25">
      <x:c r="A12524" s="0" t="s">
        <x:v>12888</x:v>
      </x:c>
      <x:c r="B12524" s="0" t="n">
        <x:v>25639</x:v>
      </x:c>
    </x:row>
    <x:row r="12525" spans="1:91" x14ac:dyDescent="0.25">
      <x:c r="A12525" s="0" t="s">
        <x:v>12889</x:v>
      </x:c>
      <x:c r="B12525" s="0" t="n">
        <x:v>25640</x:v>
      </x:c>
    </x:row>
    <x:row r="12526" spans="1:91" x14ac:dyDescent="0.25">
      <x:c r="A12526" s="0" t="s">
        <x:v>12890</x:v>
      </x:c>
      <x:c r="B12526" s="0" t="n">
        <x:v>25641</x:v>
      </x:c>
    </x:row>
    <x:row r="12527" spans="1:91" x14ac:dyDescent="0.25">
      <x:c r="A12527" s="0" t="s">
        <x:v>12891</x:v>
      </x:c>
      <x:c r="B12527" s="0" t="n">
        <x:v>25642</x:v>
      </x:c>
    </x:row>
    <x:row r="12528" spans="1:91" x14ac:dyDescent="0.25">
      <x:c r="A12528" s="0" t="s">
        <x:v>12892</x:v>
      </x:c>
      <x:c r="B12528" s="0" t="n">
        <x:v>25643</x:v>
      </x:c>
    </x:row>
    <x:row r="12529" spans="1:91" x14ac:dyDescent="0.25">
      <x:c r="A12529" s="0" t="s">
        <x:v>12893</x:v>
      </x:c>
      <x:c r="B12529" s="0" t="n">
        <x:v>25644</x:v>
      </x:c>
    </x:row>
    <x:row r="12530" spans="1:91" x14ac:dyDescent="0.25">
      <x:c r="A12530" s="0" t="s">
        <x:v>12894</x:v>
      </x:c>
      <x:c r="B12530" s="0" t="n">
        <x:v>25645</x:v>
      </x:c>
    </x:row>
    <x:row r="12531" spans="1:91" x14ac:dyDescent="0.25">
      <x:c r="A12531" s="0" t="s">
        <x:v>12895</x:v>
      </x:c>
      <x:c r="B12531" s="0" t="n">
        <x:v>25647</x:v>
      </x:c>
    </x:row>
    <x:row r="12532" spans="1:91" x14ac:dyDescent="0.25">
      <x:c r="A12532" s="0" t="s">
        <x:v>12896</x:v>
      </x:c>
      <x:c r="B12532" s="0" t="n">
        <x:v>25648</x:v>
      </x:c>
    </x:row>
    <x:row r="12533" spans="1:91" x14ac:dyDescent="0.25">
      <x:c r="A12533" s="0" t="s">
        <x:v>12897</x:v>
      </x:c>
      <x:c r="B12533" s="0" t="n">
        <x:v>25649</x:v>
      </x:c>
    </x:row>
    <x:row r="12534" spans="1:91" x14ac:dyDescent="0.25">
      <x:c r="A12534" s="0" t="s">
        <x:v>12898</x:v>
      </x:c>
      <x:c r="B12534" s="0" t="n">
        <x:v>25650</x:v>
      </x:c>
    </x:row>
    <x:row r="12535" spans="1:91" x14ac:dyDescent="0.25">
      <x:c r="A12535" s="0" t="s">
        <x:v>12899</x:v>
      </x:c>
      <x:c r="B12535" s="0" t="n">
        <x:v>25651</x:v>
      </x:c>
    </x:row>
    <x:row r="12536" spans="1:91" x14ac:dyDescent="0.25">
      <x:c r="A12536" s="0" t="s">
        <x:v>12900</x:v>
      </x:c>
      <x:c r="B12536" s="0" t="n">
        <x:v>25652</x:v>
      </x:c>
    </x:row>
    <x:row r="12537" spans="1:91" x14ac:dyDescent="0.25">
      <x:c r="A12537" s="0" t="s">
        <x:v>12901</x:v>
      </x:c>
      <x:c r="B12537" s="0" t="n">
        <x:v>25653</x:v>
      </x:c>
    </x:row>
    <x:row r="12538" spans="1:91" x14ac:dyDescent="0.25">
      <x:c r="A12538" s="0" t="s">
        <x:v>12902</x:v>
      </x:c>
      <x:c r="B12538" s="0" t="n">
        <x:v>25654</x:v>
      </x:c>
    </x:row>
    <x:row r="12539" spans="1:91" x14ac:dyDescent="0.25">
      <x:c r="A12539" s="0" t="s">
        <x:v>12903</x:v>
      </x:c>
      <x:c r="B12539" s="0" t="n">
        <x:v>25655</x:v>
      </x:c>
    </x:row>
    <x:row r="12540" spans="1:91" x14ac:dyDescent="0.25">
      <x:c r="A12540" s="0" t="s">
        <x:v>12904</x:v>
      </x:c>
      <x:c r="B12540" s="0" t="n">
        <x:v>25656</x:v>
      </x:c>
    </x:row>
    <x:row r="12541" spans="1:91" x14ac:dyDescent="0.25">
      <x:c r="A12541" s="0" t="s">
        <x:v>12905</x:v>
      </x:c>
      <x:c r="B12541" s="0" t="n">
        <x:v>25657</x:v>
      </x:c>
    </x:row>
    <x:row r="12542" spans="1:91" x14ac:dyDescent="0.25">
      <x:c r="A12542" s="0" t="s">
        <x:v>12906</x:v>
      </x:c>
      <x:c r="B12542" s="0" t="n">
        <x:v>25658</x:v>
      </x:c>
    </x:row>
    <x:row r="12543" spans="1:91" x14ac:dyDescent="0.25">
      <x:c r="A12543" s="0" t="s">
        <x:v>12907</x:v>
      </x:c>
      <x:c r="B12543" s="0" t="n">
        <x:v>25659</x:v>
      </x:c>
    </x:row>
    <x:row r="12544" spans="1:91" x14ac:dyDescent="0.25">
      <x:c r="A12544" s="0" t="s">
        <x:v>12908</x:v>
      </x:c>
      <x:c r="B12544" s="0" t="n">
        <x:v>25660</x:v>
      </x:c>
    </x:row>
    <x:row r="12545" spans="1:91" x14ac:dyDescent="0.25">
      <x:c r="A12545" s="0" t="s">
        <x:v>12909</x:v>
      </x:c>
      <x:c r="B12545" s="0" t="n">
        <x:v>25662</x:v>
      </x:c>
    </x:row>
    <x:row r="12546" spans="1:91" x14ac:dyDescent="0.25">
      <x:c r="A12546" s="0" t="s">
        <x:v>12910</x:v>
      </x:c>
      <x:c r="B12546" s="0" t="n">
        <x:v>25663</x:v>
      </x:c>
    </x:row>
    <x:row r="12547" spans="1:91" x14ac:dyDescent="0.25">
      <x:c r="A12547" s="0" t="s">
        <x:v>12911</x:v>
      </x:c>
      <x:c r="B12547" s="0" t="n">
        <x:v>25667</x:v>
      </x:c>
    </x:row>
    <x:row r="12548" spans="1:91" x14ac:dyDescent="0.25">
      <x:c r="A12548" s="0" t="s">
        <x:v>12912</x:v>
      </x:c>
      <x:c r="B12548" s="0" t="n">
        <x:v>25669</x:v>
      </x:c>
    </x:row>
    <x:row r="12549" spans="1:91" x14ac:dyDescent="0.25">
      <x:c r="A12549" s="0" t="s">
        <x:v>12913</x:v>
      </x:c>
      <x:c r="B12549" s="0" t="n">
        <x:v>25671</x:v>
      </x:c>
    </x:row>
    <x:row r="12550" spans="1:91" x14ac:dyDescent="0.25">
      <x:c r="A12550" s="0" t="s">
        <x:v>12914</x:v>
      </x:c>
      <x:c r="B12550" s="0" t="n">
        <x:v>25672</x:v>
      </x:c>
    </x:row>
    <x:row r="12551" spans="1:91" x14ac:dyDescent="0.25">
      <x:c r="A12551" s="0" t="s">
        <x:v>12915</x:v>
      </x:c>
      <x:c r="B12551" s="0" t="n">
        <x:v>25674</x:v>
      </x:c>
    </x:row>
    <x:row r="12552" spans="1:91" x14ac:dyDescent="0.25">
      <x:c r="A12552" s="0" t="s">
        <x:v>12916</x:v>
      </x:c>
      <x:c r="B12552" s="0" t="n">
        <x:v>25675</x:v>
      </x:c>
    </x:row>
    <x:row r="12553" spans="1:91" x14ac:dyDescent="0.25">
      <x:c r="A12553" s="0" t="s">
        <x:v>12917</x:v>
      </x:c>
      <x:c r="B12553" s="0" t="n">
        <x:v>25676</x:v>
      </x:c>
    </x:row>
    <x:row r="12554" spans="1:91" x14ac:dyDescent="0.25">
      <x:c r="A12554" s="0" t="s">
        <x:v>12918</x:v>
      </x:c>
      <x:c r="B12554" s="0" t="n">
        <x:v>25677</x:v>
      </x:c>
    </x:row>
    <x:row r="12555" spans="1:91" x14ac:dyDescent="0.25">
      <x:c r="A12555" s="0" t="s">
        <x:v>12919</x:v>
      </x:c>
      <x:c r="B12555" s="0" t="n">
        <x:v>25678</x:v>
      </x:c>
    </x:row>
    <x:row r="12556" spans="1:91" x14ac:dyDescent="0.25">
      <x:c r="A12556" s="0" t="s">
        <x:v>12920</x:v>
      </x:c>
      <x:c r="B12556" s="0" t="n">
        <x:v>25679</x:v>
      </x:c>
    </x:row>
    <x:row r="12557" spans="1:91" x14ac:dyDescent="0.25">
      <x:c r="A12557" s="0" t="s">
        <x:v>12921</x:v>
      </x:c>
      <x:c r="B12557" s="0" t="n">
        <x:v>25680</x:v>
      </x:c>
    </x:row>
    <x:row r="12558" spans="1:91" x14ac:dyDescent="0.25">
      <x:c r="A12558" s="0" t="s">
        <x:v>12922</x:v>
      </x:c>
      <x:c r="B12558" s="0" t="n">
        <x:v>25683</x:v>
      </x:c>
    </x:row>
    <x:row r="12559" spans="1:91" x14ac:dyDescent="0.25">
      <x:c r="A12559" s="0" t="s">
        <x:v>12923</x:v>
      </x:c>
      <x:c r="B12559" s="0" t="n">
        <x:v>25684</x:v>
      </x:c>
    </x:row>
    <x:row r="12560" spans="1:91" x14ac:dyDescent="0.25">
      <x:c r="A12560" s="0" t="s">
        <x:v>12924</x:v>
      </x:c>
      <x:c r="B12560" s="0" t="n">
        <x:v>25685</x:v>
      </x:c>
    </x:row>
    <x:row r="12561" spans="1:91" x14ac:dyDescent="0.25">
      <x:c r="A12561" s="0" t="s">
        <x:v>12925</x:v>
      </x:c>
      <x:c r="B12561" s="0" t="n">
        <x:v>25686</x:v>
      </x:c>
    </x:row>
    <x:row r="12562" spans="1:91" x14ac:dyDescent="0.25">
      <x:c r="A12562" s="0" t="s">
        <x:v>12926</x:v>
      </x:c>
      <x:c r="B12562" s="0" t="n">
        <x:v>25687</x:v>
      </x:c>
    </x:row>
    <x:row r="12563" spans="1:91" x14ac:dyDescent="0.25">
      <x:c r="A12563" s="0" t="s">
        <x:v>12927</x:v>
      </x:c>
      <x:c r="B12563" s="0" t="n">
        <x:v>25688</x:v>
      </x:c>
    </x:row>
    <x:row r="12564" spans="1:91" x14ac:dyDescent="0.25">
      <x:c r="A12564" s="0" t="s">
        <x:v>12928</x:v>
      </x:c>
      <x:c r="B12564" s="0" t="n">
        <x:v>25689</x:v>
      </x:c>
    </x:row>
    <x:row r="12565" spans="1:91" x14ac:dyDescent="0.25">
      <x:c r="A12565" s="0" t="s">
        <x:v>12929</x:v>
      </x:c>
      <x:c r="B12565" s="0" t="n">
        <x:v>25692</x:v>
      </x:c>
    </x:row>
    <x:row r="12566" spans="1:91" x14ac:dyDescent="0.25">
      <x:c r="A12566" s="0" t="s">
        <x:v>12930</x:v>
      </x:c>
      <x:c r="B12566" s="0" t="n">
        <x:v>25693</x:v>
      </x:c>
    </x:row>
    <x:row r="12567" spans="1:91" x14ac:dyDescent="0.25">
      <x:c r="A12567" s="0" t="s">
        <x:v>12931</x:v>
      </x:c>
      <x:c r="B12567" s="0" t="n">
        <x:v>25694</x:v>
      </x:c>
    </x:row>
    <x:row r="12568" spans="1:91" x14ac:dyDescent="0.25">
      <x:c r="A12568" s="0" t="s">
        <x:v>12932</x:v>
      </x:c>
      <x:c r="B12568" s="0" t="n">
        <x:v>25695</x:v>
      </x:c>
    </x:row>
    <x:row r="12569" spans="1:91" x14ac:dyDescent="0.25">
      <x:c r="A12569" s="0" t="s">
        <x:v>12933</x:v>
      </x:c>
      <x:c r="B12569" s="0" t="n">
        <x:v>25698</x:v>
      </x:c>
    </x:row>
    <x:row r="12570" spans="1:91" x14ac:dyDescent="0.25">
      <x:c r="A12570" s="0" t="s">
        <x:v>12934</x:v>
      </x:c>
      <x:c r="B12570" s="0" t="n">
        <x:v>25699</x:v>
      </x:c>
    </x:row>
    <x:row r="12571" spans="1:91" x14ac:dyDescent="0.25">
      <x:c r="A12571" s="0" t="s">
        <x:v>12935</x:v>
      </x:c>
      <x:c r="B12571" s="0" t="n">
        <x:v>25703</x:v>
      </x:c>
    </x:row>
    <x:row r="12572" spans="1:91" x14ac:dyDescent="0.25">
      <x:c r="A12572" s="0" t="s">
        <x:v>12936</x:v>
      </x:c>
      <x:c r="B12572" s="0" t="n">
        <x:v>25704</x:v>
      </x:c>
    </x:row>
    <x:row r="12573" spans="1:91" x14ac:dyDescent="0.25">
      <x:c r="A12573" s="0" t="s">
        <x:v>12937</x:v>
      </x:c>
      <x:c r="B12573" s="0" t="n">
        <x:v>25706</x:v>
      </x:c>
    </x:row>
    <x:row r="12574" spans="1:91" x14ac:dyDescent="0.25">
      <x:c r="A12574" s="0" t="s">
        <x:v>12938</x:v>
      </x:c>
      <x:c r="B12574" s="0" t="n">
        <x:v>25707</x:v>
      </x:c>
    </x:row>
    <x:row r="12575" spans="1:91" x14ac:dyDescent="0.25">
      <x:c r="A12575" s="0" t="s">
        <x:v>12939</x:v>
      </x:c>
      <x:c r="B12575" s="0" t="n">
        <x:v>25708</x:v>
      </x:c>
    </x:row>
    <x:row r="12576" spans="1:91" x14ac:dyDescent="0.25">
      <x:c r="A12576" s="0" t="s">
        <x:v>12940</x:v>
      </x:c>
      <x:c r="B12576" s="0" t="n">
        <x:v>25711</x:v>
      </x:c>
    </x:row>
    <x:row r="12577" spans="1:91" x14ac:dyDescent="0.25">
      <x:c r="A12577" s="0" t="s">
        <x:v>12941</x:v>
      </x:c>
      <x:c r="B12577" s="0" t="n">
        <x:v>25712</x:v>
      </x:c>
    </x:row>
    <x:row r="12578" spans="1:91" x14ac:dyDescent="0.25">
      <x:c r="A12578" s="0" t="s">
        <x:v>12942</x:v>
      </x:c>
      <x:c r="B12578" s="0" t="n">
        <x:v>25713</x:v>
      </x:c>
    </x:row>
    <x:row r="12579" spans="1:91" x14ac:dyDescent="0.25">
      <x:c r="A12579" s="0" t="s">
        <x:v>12943</x:v>
      </x:c>
      <x:c r="B12579" s="0" t="n">
        <x:v>25714</x:v>
      </x:c>
    </x:row>
    <x:row r="12580" spans="1:91" x14ac:dyDescent="0.25">
      <x:c r="A12580" s="0" t="s">
        <x:v>12944</x:v>
      </x:c>
      <x:c r="B12580" s="0" t="n">
        <x:v>25716</x:v>
      </x:c>
    </x:row>
    <x:row r="12581" spans="1:91" x14ac:dyDescent="0.25">
      <x:c r="A12581" s="0" t="s">
        <x:v>12945</x:v>
      </x:c>
      <x:c r="B12581" s="0" t="n">
        <x:v>25717</x:v>
      </x:c>
    </x:row>
    <x:row r="12582" spans="1:91" x14ac:dyDescent="0.25">
      <x:c r="A12582" s="0" t="s">
        <x:v>12946</x:v>
      </x:c>
      <x:c r="B12582" s="0" t="n">
        <x:v>25718</x:v>
      </x:c>
    </x:row>
    <x:row r="12583" spans="1:91" x14ac:dyDescent="0.25">
      <x:c r="A12583" s="0" t="s">
        <x:v>12947</x:v>
      </x:c>
      <x:c r="B12583" s="0" t="n">
        <x:v>25719</x:v>
      </x:c>
    </x:row>
    <x:row r="12584" spans="1:91" x14ac:dyDescent="0.25">
      <x:c r="A12584" s="0" t="s">
        <x:v>12948</x:v>
      </x:c>
      <x:c r="B12584" s="0" t="n">
        <x:v>25720</x:v>
      </x:c>
    </x:row>
    <x:row r="12585" spans="1:91" x14ac:dyDescent="0.25">
      <x:c r="A12585" s="0" t="s">
        <x:v>12949</x:v>
      </x:c>
      <x:c r="B12585" s="0" t="n">
        <x:v>25721</x:v>
      </x:c>
    </x:row>
    <x:row r="12586" spans="1:91" x14ac:dyDescent="0.25">
      <x:c r="A12586" s="0" t="s">
        <x:v>12950</x:v>
      </x:c>
      <x:c r="B12586" s="0" t="n">
        <x:v>25723</x:v>
      </x:c>
    </x:row>
    <x:row r="12587" spans="1:91" x14ac:dyDescent="0.25">
      <x:c r="A12587" s="0" t="s">
        <x:v>12951</x:v>
      </x:c>
      <x:c r="B12587" s="0" t="n">
        <x:v>25724</x:v>
      </x:c>
    </x:row>
    <x:row r="12588" spans="1:91" x14ac:dyDescent="0.25">
      <x:c r="A12588" s="0" t="s">
        <x:v>12952</x:v>
      </x:c>
      <x:c r="B12588" s="0" t="n">
        <x:v>25725</x:v>
      </x:c>
    </x:row>
    <x:row r="12589" spans="1:91" x14ac:dyDescent="0.25">
      <x:c r="A12589" s="0" t="s">
        <x:v>12953</x:v>
      </x:c>
      <x:c r="B12589" s="0" t="n">
        <x:v>25726</x:v>
      </x:c>
    </x:row>
    <x:row r="12590" spans="1:91" x14ac:dyDescent="0.25">
      <x:c r="A12590" s="0" t="s">
        <x:v>12954</x:v>
      </x:c>
      <x:c r="B12590" s="0" t="n">
        <x:v>25727</x:v>
      </x:c>
    </x:row>
    <x:row r="12591" spans="1:91" x14ac:dyDescent="0.25">
      <x:c r="A12591" s="0" t="s">
        <x:v>12955</x:v>
      </x:c>
      <x:c r="B12591" s="0" t="n">
        <x:v>25728</x:v>
      </x:c>
    </x:row>
    <x:row r="12592" spans="1:91" x14ac:dyDescent="0.25">
      <x:c r="A12592" s="0" t="s">
        <x:v>12956</x:v>
      </x:c>
      <x:c r="B12592" s="0" t="n">
        <x:v>25729</x:v>
      </x:c>
    </x:row>
    <x:row r="12593" spans="1:91" x14ac:dyDescent="0.25">
      <x:c r="A12593" s="0" t="s">
        <x:v>12957</x:v>
      </x:c>
      <x:c r="B12593" s="0" t="n">
        <x:v>25730</x:v>
      </x:c>
    </x:row>
    <x:row r="12594" spans="1:91" x14ac:dyDescent="0.25">
      <x:c r="A12594" s="0" t="s">
        <x:v>12958</x:v>
      </x:c>
      <x:c r="B12594" s="0" t="n">
        <x:v>25731</x:v>
      </x:c>
    </x:row>
    <x:row r="12595" spans="1:91" x14ac:dyDescent="0.25">
      <x:c r="A12595" s="0" t="s">
        <x:v>12959</x:v>
      </x:c>
      <x:c r="B12595" s="0" t="n">
        <x:v>25732</x:v>
      </x:c>
    </x:row>
    <x:row r="12596" spans="1:91" x14ac:dyDescent="0.25">
      <x:c r="A12596" s="0" t="s">
        <x:v>12960</x:v>
      </x:c>
      <x:c r="B12596" s="0" t="n">
        <x:v>25733</x:v>
      </x:c>
    </x:row>
    <x:row r="12597" spans="1:91" x14ac:dyDescent="0.25">
      <x:c r="A12597" s="0" t="s">
        <x:v>12961</x:v>
      </x:c>
      <x:c r="B12597" s="0" t="n">
        <x:v>25734</x:v>
      </x:c>
    </x:row>
    <x:row r="12598" spans="1:91" x14ac:dyDescent="0.25">
      <x:c r="A12598" s="0" t="s">
        <x:v>12962</x:v>
      </x:c>
      <x:c r="B12598" s="0" t="n">
        <x:v>25735</x:v>
      </x:c>
    </x:row>
    <x:row r="12599" spans="1:91" x14ac:dyDescent="0.25">
      <x:c r="A12599" s="0" t="s">
        <x:v>12963</x:v>
      </x:c>
      <x:c r="B12599" s="0" t="n">
        <x:v>25736</x:v>
      </x:c>
    </x:row>
    <x:row r="12600" spans="1:91" x14ac:dyDescent="0.25">
      <x:c r="A12600" s="0" t="s">
        <x:v>12964</x:v>
      </x:c>
      <x:c r="B12600" s="0" t="n">
        <x:v>25742</x:v>
      </x:c>
    </x:row>
    <x:row r="12601" spans="1:91" x14ac:dyDescent="0.25">
      <x:c r="A12601" s="0" t="s">
        <x:v>12965</x:v>
      </x:c>
      <x:c r="B12601" s="0" t="n">
        <x:v>25743</x:v>
      </x:c>
    </x:row>
    <x:row r="12602" spans="1:91" x14ac:dyDescent="0.25">
      <x:c r="A12602" s="0" t="s">
        <x:v>12966</x:v>
      </x:c>
      <x:c r="B12602" s="0" t="n">
        <x:v>25744</x:v>
      </x:c>
    </x:row>
    <x:row r="12603" spans="1:91" x14ac:dyDescent="0.25">
      <x:c r="A12603" s="0" t="s">
        <x:v>12967</x:v>
      </x:c>
      <x:c r="B12603" s="0" t="n">
        <x:v>25746</x:v>
      </x:c>
    </x:row>
    <x:row r="12604" spans="1:91" x14ac:dyDescent="0.25">
      <x:c r="A12604" s="0" t="s">
        <x:v>12968</x:v>
      </x:c>
      <x:c r="B12604" s="0" t="n">
        <x:v>25747</x:v>
      </x:c>
    </x:row>
    <x:row r="12605" spans="1:91" x14ac:dyDescent="0.25">
      <x:c r="A12605" s="0" t="s">
        <x:v>12969</x:v>
      </x:c>
      <x:c r="B12605" s="0" t="n">
        <x:v>25748</x:v>
      </x:c>
    </x:row>
    <x:row r="12606" spans="1:91" x14ac:dyDescent="0.25">
      <x:c r="A12606" s="0" t="s">
        <x:v>12970</x:v>
      </x:c>
      <x:c r="B12606" s="0" t="n">
        <x:v>25750</x:v>
      </x:c>
    </x:row>
    <x:row r="12607" spans="1:91" x14ac:dyDescent="0.25">
      <x:c r="A12607" s="0" t="s">
        <x:v>12971</x:v>
      </x:c>
      <x:c r="B12607" s="0" t="n">
        <x:v>25751</x:v>
      </x:c>
    </x:row>
    <x:row r="12608" spans="1:91" x14ac:dyDescent="0.25">
      <x:c r="A12608" s="0" t="s">
        <x:v>12972</x:v>
      </x:c>
      <x:c r="B12608" s="0" t="n">
        <x:v>25752</x:v>
      </x:c>
    </x:row>
    <x:row r="12609" spans="1:91" x14ac:dyDescent="0.25">
      <x:c r="A12609" s="0" t="s">
        <x:v>12973</x:v>
      </x:c>
      <x:c r="B12609" s="0" t="n">
        <x:v>25753</x:v>
      </x:c>
    </x:row>
    <x:row r="12610" spans="1:91" x14ac:dyDescent="0.25">
      <x:c r="A12610" s="0" t="s">
        <x:v>12974</x:v>
      </x:c>
      <x:c r="B12610" s="0" t="n">
        <x:v>25754</x:v>
      </x:c>
    </x:row>
    <x:row r="12611" spans="1:91" x14ac:dyDescent="0.25">
      <x:c r="A12611" s="0" t="s">
        <x:v>12975</x:v>
      </x:c>
      <x:c r="B12611" s="0" t="n">
        <x:v>25755</x:v>
      </x:c>
    </x:row>
    <x:row r="12612" spans="1:91" x14ac:dyDescent="0.25">
      <x:c r="A12612" s="0" t="s">
        <x:v>12976</x:v>
      </x:c>
      <x:c r="B12612" s="0" t="n">
        <x:v>25756</x:v>
      </x:c>
    </x:row>
    <x:row r="12613" spans="1:91" x14ac:dyDescent="0.25">
      <x:c r="A12613" s="0" t="s">
        <x:v>12977</x:v>
      </x:c>
      <x:c r="B12613" s="0" t="n">
        <x:v>25757</x:v>
      </x:c>
    </x:row>
    <x:row r="12614" spans="1:91" x14ac:dyDescent="0.25">
      <x:c r="A12614" s="0" t="s">
        <x:v>12978</x:v>
      </x:c>
      <x:c r="B12614" s="0" t="n">
        <x:v>25758</x:v>
      </x:c>
    </x:row>
    <x:row r="12615" spans="1:91" x14ac:dyDescent="0.25">
      <x:c r="A12615" s="0" t="s">
        <x:v>12979</x:v>
      </x:c>
      <x:c r="B12615" s="0" t="n">
        <x:v>25759</x:v>
      </x:c>
    </x:row>
    <x:row r="12616" spans="1:91" x14ac:dyDescent="0.25">
      <x:c r="A12616" s="0" t="s">
        <x:v>12980</x:v>
      </x:c>
      <x:c r="B12616" s="0" t="n">
        <x:v>25760</x:v>
      </x:c>
    </x:row>
    <x:row r="12617" spans="1:91" x14ac:dyDescent="0.25">
      <x:c r="A12617" s="0" t="s">
        <x:v>12981</x:v>
      </x:c>
      <x:c r="B12617" s="0" t="n">
        <x:v>25761</x:v>
      </x:c>
    </x:row>
    <x:row r="12618" spans="1:91" x14ac:dyDescent="0.25">
      <x:c r="A12618" s="0" t="s">
        <x:v>12982</x:v>
      </x:c>
      <x:c r="B12618" s="0" t="n">
        <x:v>25763</x:v>
      </x:c>
    </x:row>
    <x:row r="12619" spans="1:91" x14ac:dyDescent="0.25">
      <x:c r="A12619" s="0" t="s">
        <x:v>12983</x:v>
      </x:c>
      <x:c r="B12619" s="0" t="n">
        <x:v>25764</x:v>
      </x:c>
    </x:row>
    <x:row r="12620" spans="1:91" x14ac:dyDescent="0.25">
      <x:c r="A12620" s="0" t="s">
        <x:v>12984</x:v>
      </x:c>
      <x:c r="B12620" s="0" t="n">
        <x:v>25765</x:v>
      </x:c>
    </x:row>
    <x:row r="12621" spans="1:91" x14ac:dyDescent="0.25">
      <x:c r="A12621" s="0" t="s">
        <x:v>12985</x:v>
      </x:c>
      <x:c r="B12621" s="0" t="n">
        <x:v>25768</x:v>
      </x:c>
    </x:row>
    <x:row r="12622" spans="1:91" x14ac:dyDescent="0.25">
      <x:c r="A12622" s="0" t="s">
        <x:v>12986</x:v>
      </x:c>
      <x:c r="B12622" s="0" t="n">
        <x:v>25769</x:v>
      </x:c>
    </x:row>
    <x:row r="12623" spans="1:91" x14ac:dyDescent="0.25">
      <x:c r="A12623" s="0" t="s">
        <x:v>12987</x:v>
      </x:c>
      <x:c r="B12623" s="0" t="n">
        <x:v>25770</x:v>
      </x:c>
    </x:row>
    <x:row r="12624" spans="1:91" x14ac:dyDescent="0.25">
      <x:c r="A12624" s="0" t="s">
        <x:v>12988</x:v>
      </x:c>
      <x:c r="B12624" s="0" t="n">
        <x:v>25771</x:v>
      </x:c>
    </x:row>
    <x:row r="12625" spans="1:91" x14ac:dyDescent="0.25">
      <x:c r="A12625" s="0" t="s">
        <x:v>12989</x:v>
      </x:c>
      <x:c r="B12625" s="0" t="n">
        <x:v>25772</x:v>
      </x:c>
    </x:row>
    <x:row r="12626" spans="1:91" x14ac:dyDescent="0.25">
      <x:c r="A12626" s="0" t="s">
        <x:v>12990</x:v>
      </x:c>
      <x:c r="B12626" s="0" t="n">
        <x:v>25773</x:v>
      </x:c>
    </x:row>
    <x:row r="12627" spans="1:91" x14ac:dyDescent="0.25">
      <x:c r="A12627" s="0" t="s">
        <x:v>12991</x:v>
      </x:c>
      <x:c r="B12627" s="0" t="n">
        <x:v>25774</x:v>
      </x:c>
    </x:row>
    <x:row r="12628" spans="1:91" x14ac:dyDescent="0.25">
      <x:c r="A12628" s="0" t="s">
        <x:v>12992</x:v>
      </x:c>
      <x:c r="B12628" s="0" t="n">
        <x:v>25775</x:v>
      </x:c>
    </x:row>
    <x:row r="12629" spans="1:91" x14ac:dyDescent="0.25">
      <x:c r="A12629" s="0" t="s">
        <x:v>12993</x:v>
      </x:c>
      <x:c r="B12629" s="0" t="n">
        <x:v>25777</x:v>
      </x:c>
    </x:row>
    <x:row r="12630" spans="1:91" x14ac:dyDescent="0.25">
      <x:c r="A12630" s="0" t="s">
        <x:v>12994</x:v>
      </x:c>
      <x:c r="B12630" s="0" t="n">
        <x:v>25778</x:v>
      </x:c>
    </x:row>
    <x:row r="12631" spans="1:91" x14ac:dyDescent="0.25">
      <x:c r="A12631" s="0" t="s">
        <x:v>12995</x:v>
      </x:c>
      <x:c r="B12631" s="0" t="n">
        <x:v>25779</x:v>
      </x:c>
    </x:row>
    <x:row r="12632" spans="1:91" x14ac:dyDescent="0.25">
      <x:c r="A12632" s="0" t="s">
        <x:v>12996</x:v>
      </x:c>
      <x:c r="B12632" s="0" t="n">
        <x:v>25780</x:v>
      </x:c>
    </x:row>
    <x:row r="12633" spans="1:91" x14ac:dyDescent="0.25">
      <x:c r="A12633" s="0" t="s">
        <x:v>12997</x:v>
      </x:c>
      <x:c r="B12633" s="0" t="n">
        <x:v>25782</x:v>
      </x:c>
    </x:row>
    <x:row r="12634" spans="1:91" x14ac:dyDescent="0.25">
      <x:c r="A12634" s="0" t="s">
        <x:v>12998</x:v>
      </x:c>
      <x:c r="B12634" s="0" t="n">
        <x:v>25783</x:v>
      </x:c>
    </x:row>
    <x:row r="12635" spans="1:91" x14ac:dyDescent="0.25">
      <x:c r="A12635" s="0" t="s">
        <x:v>12999</x:v>
      </x:c>
      <x:c r="B12635" s="0" t="n">
        <x:v>25784</x:v>
      </x:c>
    </x:row>
    <x:row r="12636" spans="1:91" x14ac:dyDescent="0.25">
      <x:c r="A12636" s="0" t="s">
        <x:v>13000</x:v>
      </x:c>
      <x:c r="B12636" s="0" t="n">
        <x:v>25788</x:v>
      </x:c>
    </x:row>
    <x:row r="12637" spans="1:91" x14ac:dyDescent="0.25">
      <x:c r="A12637" s="0" t="s">
        <x:v>13001</x:v>
      </x:c>
      <x:c r="B12637" s="0" t="n">
        <x:v>25789</x:v>
      </x:c>
    </x:row>
    <x:row r="12638" spans="1:91" x14ac:dyDescent="0.25">
      <x:c r="A12638" s="0" t="s">
        <x:v>13002</x:v>
      </x:c>
      <x:c r="B12638" s="0" t="n">
        <x:v>25790</x:v>
      </x:c>
    </x:row>
    <x:row r="12639" spans="1:91" x14ac:dyDescent="0.25">
      <x:c r="A12639" s="0" t="s">
        <x:v>13003</x:v>
      </x:c>
      <x:c r="B12639" s="0" t="n">
        <x:v>25791</x:v>
      </x:c>
    </x:row>
    <x:row r="12640" spans="1:91" x14ac:dyDescent="0.25">
      <x:c r="A12640" s="0" t="s">
        <x:v>13004</x:v>
      </x:c>
      <x:c r="B12640" s="0" t="n">
        <x:v>25792</x:v>
      </x:c>
    </x:row>
    <x:row r="12641" spans="1:91" x14ac:dyDescent="0.25">
      <x:c r="A12641" s="0" t="s">
        <x:v>13005</x:v>
      </x:c>
      <x:c r="B12641" s="0" t="n">
        <x:v>25794</x:v>
      </x:c>
    </x:row>
    <x:row r="12642" spans="1:91" x14ac:dyDescent="0.25">
      <x:c r="A12642" s="0" t="s">
        <x:v>13006</x:v>
      </x:c>
      <x:c r="B12642" s="0" t="n">
        <x:v>25795</x:v>
      </x:c>
    </x:row>
    <x:row r="12643" spans="1:91" x14ac:dyDescent="0.25">
      <x:c r="A12643" s="0" t="s">
        <x:v>13007</x:v>
      </x:c>
      <x:c r="B12643" s="0" t="n">
        <x:v>25796</x:v>
      </x:c>
    </x:row>
    <x:row r="12644" spans="1:91" x14ac:dyDescent="0.25">
      <x:c r="A12644" s="0" t="s">
        <x:v>13008</x:v>
      </x:c>
      <x:c r="B12644" s="0" t="n">
        <x:v>25797</x:v>
      </x:c>
    </x:row>
    <x:row r="12645" spans="1:91" x14ac:dyDescent="0.25">
      <x:c r="A12645" s="0" t="s">
        <x:v>13009</x:v>
      </x:c>
      <x:c r="B12645" s="0" t="n">
        <x:v>25799</x:v>
      </x:c>
    </x:row>
    <x:row r="12646" spans="1:91" x14ac:dyDescent="0.25">
      <x:c r="A12646" s="0" t="s">
        <x:v>13010</x:v>
      </x:c>
      <x:c r="B12646" s="0" t="n">
        <x:v>25800</x:v>
      </x:c>
    </x:row>
    <x:row r="12647" spans="1:91" x14ac:dyDescent="0.25">
      <x:c r="A12647" s="0" t="s">
        <x:v>13011</x:v>
      </x:c>
      <x:c r="B12647" s="0" t="n">
        <x:v>25801</x:v>
      </x:c>
    </x:row>
    <x:row r="12648" spans="1:91" x14ac:dyDescent="0.25">
      <x:c r="A12648" s="0" t="s">
        <x:v>13012</x:v>
      </x:c>
      <x:c r="B12648" s="0" t="n">
        <x:v>25802</x:v>
      </x:c>
    </x:row>
    <x:row r="12649" spans="1:91" x14ac:dyDescent="0.25">
      <x:c r="A12649" s="0" t="s">
        <x:v>13013</x:v>
      </x:c>
      <x:c r="B12649" s="0" t="n">
        <x:v>25803</x:v>
      </x:c>
    </x:row>
    <x:row r="12650" spans="1:91" x14ac:dyDescent="0.25">
      <x:c r="A12650" s="0" t="s">
        <x:v>13014</x:v>
      </x:c>
      <x:c r="B12650" s="0" t="n">
        <x:v>25805</x:v>
      </x:c>
    </x:row>
    <x:row r="12651" spans="1:91" x14ac:dyDescent="0.25">
      <x:c r="A12651" s="0" t="s">
        <x:v>13015</x:v>
      </x:c>
      <x:c r="B12651" s="0" t="n">
        <x:v>25808</x:v>
      </x:c>
    </x:row>
    <x:row r="12652" spans="1:91" x14ac:dyDescent="0.25">
      <x:c r="A12652" s="0" t="s">
        <x:v>13016</x:v>
      </x:c>
      <x:c r="B12652" s="0" t="n">
        <x:v>25809</x:v>
      </x:c>
    </x:row>
    <x:row r="12653" spans="1:91" x14ac:dyDescent="0.25">
      <x:c r="A12653" s="0" t="s">
        <x:v>13017</x:v>
      </x:c>
      <x:c r="B12653" s="0" t="n">
        <x:v>25811</x:v>
      </x:c>
    </x:row>
    <x:row r="12654" spans="1:91" x14ac:dyDescent="0.25">
      <x:c r="A12654" s="0" t="s">
        <x:v>13018</x:v>
      </x:c>
      <x:c r="B12654" s="0" t="n">
        <x:v>25815</x:v>
      </x:c>
    </x:row>
    <x:row r="12655" spans="1:91" x14ac:dyDescent="0.25">
      <x:c r="A12655" s="0" t="s">
        <x:v>13019</x:v>
      </x:c>
      <x:c r="B12655" s="0" t="n">
        <x:v>25816</x:v>
      </x:c>
    </x:row>
    <x:row r="12656" spans="1:91" x14ac:dyDescent="0.25">
      <x:c r="A12656" s="0" t="s">
        <x:v>13020</x:v>
      </x:c>
      <x:c r="B12656" s="0" t="n">
        <x:v>25819</x:v>
      </x:c>
    </x:row>
    <x:row r="12657" spans="1:91" x14ac:dyDescent="0.25">
      <x:c r="A12657" s="0" t="s">
        <x:v>13021</x:v>
      </x:c>
      <x:c r="B12657" s="0" t="n">
        <x:v>25821</x:v>
      </x:c>
    </x:row>
    <x:row r="12658" spans="1:91" x14ac:dyDescent="0.25">
      <x:c r="A12658" s="0" t="s">
        <x:v>13022</x:v>
      </x:c>
      <x:c r="B12658" s="0" t="n">
        <x:v>25822</x:v>
      </x:c>
    </x:row>
    <x:row r="12659" spans="1:91" x14ac:dyDescent="0.25">
      <x:c r="A12659" s="0" t="s">
        <x:v>13023</x:v>
      </x:c>
      <x:c r="B12659" s="0" t="n">
        <x:v>25823</x:v>
      </x:c>
    </x:row>
    <x:row r="12660" spans="1:91" x14ac:dyDescent="0.25">
      <x:c r="A12660" s="0" t="s">
        <x:v>13024</x:v>
      </x:c>
      <x:c r="B12660" s="0" t="n">
        <x:v>25824</x:v>
      </x:c>
    </x:row>
    <x:row r="12661" spans="1:91" x14ac:dyDescent="0.25">
      <x:c r="A12661" s="0" t="s">
        <x:v>13025</x:v>
      </x:c>
      <x:c r="B12661" s="0" t="n">
        <x:v>25825</x:v>
      </x:c>
    </x:row>
    <x:row r="12662" spans="1:91" x14ac:dyDescent="0.25">
      <x:c r="A12662" s="0" t="s">
        <x:v>13026</x:v>
      </x:c>
      <x:c r="B12662" s="0" t="n">
        <x:v>25826</x:v>
      </x:c>
    </x:row>
    <x:row r="12663" spans="1:91" x14ac:dyDescent="0.25">
      <x:c r="A12663" s="0" t="s">
        <x:v>13027</x:v>
      </x:c>
      <x:c r="B12663" s="0" t="n">
        <x:v>25828</x:v>
      </x:c>
    </x:row>
    <x:row r="12664" spans="1:91" x14ac:dyDescent="0.25">
      <x:c r="A12664" s="0" t="s">
        <x:v>13028</x:v>
      </x:c>
      <x:c r="B12664" s="0" t="n">
        <x:v>25831</x:v>
      </x:c>
    </x:row>
    <x:row r="12665" spans="1:91" x14ac:dyDescent="0.25">
      <x:c r="A12665" s="0" t="s">
        <x:v>13029</x:v>
      </x:c>
      <x:c r="B12665" s="0" t="n">
        <x:v>25832</x:v>
      </x:c>
    </x:row>
    <x:row r="12666" spans="1:91" x14ac:dyDescent="0.25">
      <x:c r="A12666" s="0" t="s">
        <x:v>13030</x:v>
      </x:c>
      <x:c r="B12666" s="0" t="n">
        <x:v>25833</x:v>
      </x:c>
    </x:row>
    <x:row r="12667" spans="1:91" x14ac:dyDescent="0.25">
      <x:c r="A12667" s="0" t="s">
        <x:v>13031</x:v>
      </x:c>
      <x:c r="B12667" s="0" t="n">
        <x:v>25836</x:v>
      </x:c>
    </x:row>
    <x:row r="12668" spans="1:91" x14ac:dyDescent="0.25">
      <x:c r="A12668" s="0" t="s">
        <x:v>13032</x:v>
      </x:c>
      <x:c r="B12668" s="0" t="n">
        <x:v>25837</x:v>
      </x:c>
    </x:row>
    <x:row r="12669" spans="1:91" x14ac:dyDescent="0.25">
      <x:c r="A12669" s="0" t="s">
        <x:v>13033</x:v>
      </x:c>
      <x:c r="B12669" s="0" t="n">
        <x:v>25838</x:v>
      </x:c>
    </x:row>
    <x:row r="12670" spans="1:91" x14ac:dyDescent="0.25">
      <x:c r="A12670" s="0" t="s">
        <x:v>13034</x:v>
      </x:c>
      <x:c r="B12670" s="0" t="n">
        <x:v>25839</x:v>
      </x:c>
    </x:row>
    <x:row r="12671" spans="1:91" x14ac:dyDescent="0.25">
      <x:c r="A12671" s="0" t="s">
        <x:v>13035</x:v>
      </x:c>
      <x:c r="B12671" s="0" t="n">
        <x:v>25840</x:v>
      </x:c>
    </x:row>
    <x:row r="12672" spans="1:91" x14ac:dyDescent="0.25">
      <x:c r="A12672" s="0" t="s">
        <x:v>13036</x:v>
      </x:c>
      <x:c r="B12672" s="0" t="n">
        <x:v>25843</x:v>
      </x:c>
    </x:row>
    <x:row r="12673" spans="1:91" x14ac:dyDescent="0.25">
      <x:c r="A12673" s="0" t="s">
        <x:v>13037</x:v>
      </x:c>
      <x:c r="B12673" s="0" t="n">
        <x:v>25847</x:v>
      </x:c>
    </x:row>
    <x:row r="12674" spans="1:91" x14ac:dyDescent="0.25">
      <x:c r="A12674" s="0" t="s">
        <x:v>13038</x:v>
      </x:c>
      <x:c r="B12674" s="0" t="n">
        <x:v>25848</x:v>
      </x:c>
    </x:row>
    <x:row r="12675" spans="1:91" x14ac:dyDescent="0.25">
      <x:c r="A12675" s="0" t="s">
        <x:v>13039</x:v>
      </x:c>
      <x:c r="B12675" s="0" t="n">
        <x:v>25851</x:v>
      </x:c>
    </x:row>
    <x:row r="12676" spans="1:91" x14ac:dyDescent="0.25">
      <x:c r="A12676" s="0" t="s">
        <x:v>13040</x:v>
      </x:c>
      <x:c r="B12676" s="0" t="n">
        <x:v>25852</x:v>
      </x:c>
    </x:row>
    <x:row r="12677" spans="1:91" x14ac:dyDescent="0.25">
      <x:c r="A12677" s="0" t="s">
        <x:v>13041</x:v>
      </x:c>
      <x:c r="B12677" s="0" t="n">
        <x:v>25854</x:v>
      </x:c>
    </x:row>
    <x:row r="12678" spans="1:91" x14ac:dyDescent="0.25">
      <x:c r="A12678" s="0" t="s">
        <x:v>13042</x:v>
      </x:c>
      <x:c r="B12678" s="0" t="n">
        <x:v>25855</x:v>
      </x:c>
    </x:row>
    <x:row r="12679" spans="1:91" x14ac:dyDescent="0.25">
      <x:c r="A12679" s="0" t="s">
        <x:v>13043</x:v>
      </x:c>
      <x:c r="B12679" s="0" t="n">
        <x:v>25856</x:v>
      </x:c>
    </x:row>
    <x:row r="12680" spans="1:91" x14ac:dyDescent="0.25">
      <x:c r="A12680" s="0" t="s">
        <x:v>13044</x:v>
      </x:c>
      <x:c r="B12680" s="0" t="n">
        <x:v>25858</x:v>
      </x:c>
    </x:row>
    <x:row r="12681" spans="1:91" x14ac:dyDescent="0.25">
      <x:c r="A12681" s="0" t="s">
        <x:v>13045</x:v>
      </x:c>
      <x:c r="B12681" s="0" t="n">
        <x:v>25860</x:v>
      </x:c>
    </x:row>
    <x:row r="12682" spans="1:91" x14ac:dyDescent="0.25">
      <x:c r="A12682" s="0" t="s">
        <x:v>13046</x:v>
      </x:c>
      <x:c r="B12682" s="0" t="n">
        <x:v>25863</x:v>
      </x:c>
    </x:row>
    <x:row r="12683" spans="1:91" x14ac:dyDescent="0.25">
      <x:c r="A12683" s="0" t="s">
        <x:v>13047</x:v>
      </x:c>
      <x:c r="B12683" s="0" t="n">
        <x:v>25864</x:v>
      </x:c>
    </x:row>
    <x:row r="12684" spans="1:91" x14ac:dyDescent="0.25">
      <x:c r="A12684" s="0" t="s">
        <x:v>13048</x:v>
      </x:c>
      <x:c r="B12684" s="0" t="n">
        <x:v>25865</x:v>
      </x:c>
    </x:row>
    <x:row r="12685" spans="1:91" x14ac:dyDescent="0.25">
      <x:c r="A12685" s="0" t="s">
        <x:v>13049</x:v>
      </x:c>
      <x:c r="B12685" s="0" t="n">
        <x:v>25869</x:v>
      </x:c>
    </x:row>
    <x:row r="12686" spans="1:91" x14ac:dyDescent="0.25">
      <x:c r="A12686" s="0" t="s">
        <x:v>13050</x:v>
      </x:c>
      <x:c r="B12686" s="0" t="n">
        <x:v>25870</x:v>
      </x:c>
    </x:row>
    <x:row r="12687" spans="1:91" x14ac:dyDescent="0.25">
      <x:c r="A12687" s="0" t="s">
        <x:v>13051</x:v>
      </x:c>
      <x:c r="B12687" s="0" t="n">
        <x:v>25871</x:v>
      </x:c>
    </x:row>
    <x:row r="12688" spans="1:91" x14ac:dyDescent="0.25">
      <x:c r="A12688" s="0" t="s">
        <x:v>13052</x:v>
      </x:c>
      <x:c r="B12688" s="0" t="n">
        <x:v>25873</x:v>
      </x:c>
    </x:row>
    <x:row r="12689" spans="1:91" x14ac:dyDescent="0.25">
      <x:c r="A12689" s="0" t="s">
        <x:v>13053</x:v>
      </x:c>
      <x:c r="B12689" s="0" t="n">
        <x:v>25874</x:v>
      </x:c>
    </x:row>
    <x:row r="12690" spans="1:91" x14ac:dyDescent="0.25">
      <x:c r="A12690" s="0" t="s">
        <x:v>13054</x:v>
      </x:c>
      <x:c r="B12690" s="0" t="n">
        <x:v>25876</x:v>
      </x:c>
    </x:row>
    <x:row r="12691" spans="1:91" x14ac:dyDescent="0.25">
      <x:c r="A12691" s="0" t="s">
        <x:v>13055</x:v>
      </x:c>
      <x:c r="B12691" s="0" t="n">
        <x:v>25877</x:v>
      </x:c>
    </x:row>
    <x:row r="12692" spans="1:91" x14ac:dyDescent="0.25">
      <x:c r="A12692" s="0" t="s">
        <x:v>13056</x:v>
      </x:c>
      <x:c r="B12692" s="0" t="n">
        <x:v>25878</x:v>
      </x:c>
    </x:row>
    <x:row r="12693" spans="1:91" x14ac:dyDescent="0.25">
      <x:c r="A12693" s="0" t="s">
        <x:v>13057</x:v>
      </x:c>
      <x:c r="B12693" s="0" t="n">
        <x:v>25879</x:v>
      </x:c>
    </x:row>
    <x:row r="12694" spans="1:91" x14ac:dyDescent="0.25">
      <x:c r="A12694" s="0" t="s">
        <x:v>13058</x:v>
      </x:c>
      <x:c r="B12694" s="0" t="n">
        <x:v>25880</x:v>
      </x:c>
    </x:row>
    <x:row r="12695" spans="1:91" x14ac:dyDescent="0.25">
      <x:c r="A12695" s="0" t="s">
        <x:v>13059</x:v>
      </x:c>
      <x:c r="B12695" s="0" t="n">
        <x:v>25881</x:v>
      </x:c>
    </x:row>
    <x:row r="12696" spans="1:91" x14ac:dyDescent="0.25">
      <x:c r="A12696" s="0" t="s">
        <x:v>13060</x:v>
      </x:c>
      <x:c r="B12696" s="0" t="n">
        <x:v>25882</x:v>
      </x:c>
    </x:row>
    <x:row r="12697" spans="1:91" x14ac:dyDescent="0.25">
      <x:c r="A12697" s="0" t="s">
        <x:v>13061</x:v>
      </x:c>
      <x:c r="B12697" s="0" t="n">
        <x:v>25883</x:v>
      </x:c>
    </x:row>
    <x:row r="12698" spans="1:91" x14ac:dyDescent="0.25">
      <x:c r="A12698" s="0" t="s">
        <x:v>13062</x:v>
      </x:c>
      <x:c r="B12698" s="0" t="n">
        <x:v>25884</x:v>
      </x:c>
    </x:row>
    <x:row r="12699" spans="1:91" x14ac:dyDescent="0.25">
      <x:c r="A12699" s="0" t="s">
        <x:v>13063</x:v>
      </x:c>
      <x:c r="B12699" s="0" t="n">
        <x:v>25885</x:v>
      </x:c>
    </x:row>
    <x:row r="12700" spans="1:91" x14ac:dyDescent="0.25">
      <x:c r="A12700" s="0" t="s">
        <x:v>13064</x:v>
      </x:c>
      <x:c r="B12700" s="0" t="n">
        <x:v>25887</x:v>
      </x:c>
    </x:row>
    <x:row r="12701" spans="1:91" x14ac:dyDescent="0.25">
      <x:c r="A12701" s="0" t="s">
        <x:v>13065</x:v>
      </x:c>
      <x:c r="B12701" s="0" t="n">
        <x:v>25888</x:v>
      </x:c>
    </x:row>
    <x:row r="12702" spans="1:91" x14ac:dyDescent="0.25">
      <x:c r="A12702" s="0" t="s">
        <x:v>13066</x:v>
      </x:c>
      <x:c r="B12702" s="0" t="n">
        <x:v>25889</x:v>
      </x:c>
    </x:row>
    <x:row r="12703" spans="1:91" x14ac:dyDescent="0.25">
      <x:c r="A12703" s="0" t="s">
        <x:v>13067</x:v>
      </x:c>
      <x:c r="B12703" s="0" t="n">
        <x:v>25890</x:v>
      </x:c>
    </x:row>
    <x:row r="12704" spans="1:91" x14ac:dyDescent="0.25">
      <x:c r="A12704" s="0" t="s">
        <x:v>13068</x:v>
      </x:c>
      <x:c r="B12704" s="0" t="n">
        <x:v>25892</x:v>
      </x:c>
    </x:row>
    <x:row r="12705" spans="1:91" x14ac:dyDescent="0.25">
      <x:c r="A12705" s="0" t="s">
        <x:v>13069</x:v>
      </x:c>
      <x:c r="B12705" s="0" t="n">
        <x:v>25893</x:v>
      </x:c>
    </x:row>
    <x:row r="12706" spans="1:91" x14ac:dyDescent="0.25">
      <x:c r="A12706" s="0" t="s">
        <x:v>13070</x:v>
      </x:c>
      <x:c r="B12706" s="0" t="n">
        <x:v>25894</x:v>
      </x:c>
    </x:row>
    <x:row r="12707" spans="1:91" x14ac:dyDescent="0.25">
      <x:c r="A12707" s="0" t="s">
        <x:v>13071</x:v>
      </x:c>
      <x:c r="B12707" s="0" t="n">
        <x:v>25895</x:v>
      </x:c>
    </x:row>
    <x:row r="12708" spans="1:91" x14ac:dyDescent="0.25">
      <x:c r="A12708" s="0" t="s">
        <x:v>13072</x:v>
      </x:c>
      <x:c r="B12708" s="0" t="n">
        <x:v>25896</x:v>
      </x:c>
    </x:row>
    <x:row r="12709" spans="1:91" x14ac:dyDescent="0.25">
      <x:c r="A12709" s="0" t="s">
        <x:v>13073</x:v>
      </x:c>
      <x:c r="B12709" s="0" t="n">
        <x:v>25897</x:v>
      </x:c>
    </x:row>
    <x:row r="12710" spans="1:91" x14ac:dyDescent="0.25">
      <x:c r="A12710" s="0" t="s">
        <x:v>13074</x:v>
      </x:c>
      <x:c r="B12710" s="0" t="n">
        <x:v>25899</x:v>
      </x:c>
    </x:row>
    <x:row r="12711" spans="1:91" x14ac:dyDescent="0.25">
      <x:c r="A12711" s="0" t="s">
        <x:v>13075</x:v>
      </x:c>
      <x:c r="B12711" s="0" t="n">
        <x:v>25902</x:v>
      </x:c>
    </x:row>
    <x:row r="12712" spans="1:91" x14ac:dyDescent="0.25">
      <x:c r="A12712" s="0" t="s">
        <x:v>13076</x:v>
      </x:c>
      <x:c r="B12712" s="0" t="n">
        <x:v>25904</x:v>
      </x:c>
    </x:row>
    <x:row r="12713" spans="1:91" x14ac:dyDescent="0.25">
      <x:c r="A12713" s="0" t="s">
        <x:v>13077</x:v>
      </x:c>
      <x:c r="B12713" s="0" t="n">
        <x:v>25905</x:v>
      </x:c>
    </x:row>
    <x:row r="12714" spans="1:91" x14ac:dyDescent="0.25">
      <x:c r="A12714" s="0" t="s">
        <x:v>13078</x:v>
      </x:c>
      <x:c r="B12714" s="0" t="n">
        <x:v>25906</x:v>
      </x:c>
    </x:row>
    <x:row r="12715" spans="1:91" x14ac:dyDescent="0.25">
      <x:c r="A12715" s="0" t="s">
        <x:v>13079</x:v>
      </x:c>
      <x:c r="B12715" s="0" t="n">
        <x:v>25907</x:v>
      </x:c>
    </x:row>
    <x:row r="12716" spans="1:91" x14ac:dyDescent="0.25">
      <x:c r="A12716" s="0" t="s">
        <x:v>13080</x:v>
      </x:c>
      <x:c r="B12716" s="0" t="n">
        <x:v>25908</x:v>
      </x:c>
    </x:row>
    <x:row r="12717" spans="1:91" x14ac:dyDescent="0.25">
      <x:c r="A12717" s="0" t="s">
        <x:v>13081</x:v>
      </x:c>
      <x:c r="B12717" s="0" t="n">
        <x:v>25909</x:v>
      </x:c>
    </x:row>
    <x:row r="12718" spans="1:91" x14ac:dyDescent="0.25">
      <x:c r="A12718" s="0" t="s">
        <x:v>13082</x:v>
      </x:c>
      <x:c r="B12718" s="0" t="n">
        <x:v>25910</x:v>
      </x:c>
    </x:row>
    <x:row r="12719" spans="1:91" x14ac:dyDescent="0.25">
      <x:c r="A12719" s="0" t="s">
        <x:v>13083</x:v>
      </x:c>
      <x:c r="B12719" s="0" t="n">
        <x:v>25911</x:v>
      </x:c>
    </x:row>
    <x:row r="12720" spans="1:91" x14ac:dyDescent="0.25">
      <x:c r="A12720" s="0" t="s">
        <x:v>13084</x:v>
      </x:c>
      <x:c r="B12720" s="0" t="n">
        <x:v>25912</x:v>
      </x:c>
    </x:row>
    <x:row r="12721" spans="1:91" x14ac:dyDescent="0.25">
      <x:c r="A12721" s="0" t="s">
        <x:v>13085</x:v>
      </x:c>
      <x:c r="B12721" s="0" t="n">
        <x:v>25915</x:v>
      </x:c>
    </x:row>
    <x:row r="12722" spans="1:91" x14ac:dyDescent="0.25">
      <x:c r="A12722" s="0" t="s">
        <x:v>13086</x:v>
      </x:c>
      <x:c r="B12722" s="0" t="n">
        <x:v>25916</x:v>
      </x:c>
    </x:row>
    <x:row r="12723" spans="1:91" x14ac:dyDescent="0.25">
      <x:c r="A12723" s="0" t="s">
        <x:v>13087</x:v>
      </x:c>
      <x:c r="B12723" s="0" t="n">
        <x:v>25917</x:v>
      </x:c>
    </x:row>
    <x:row r="12724" spans="1:91" x14ac:dyDescent="0.25">
      <x:c r="A12724" s="0" t="s">
        <x:v>13088</x:v>
      </x:c>
      <x:c r="B12724" s="0" t="n">
        <x:v>25919</x:v>
      </x:c>
    </x:row>
    <x:row r="12725" spans="1:91" x14ac:dyDescent="0.25">
      <x:c r="A12725" s="0" t="s">
        <x:v>13089</x:v>
      </x:c>
      <x:c r="B12725" s="0" t="n">
        <x:v>25920</x:v>
      </x:c>
    </x:row>
    <x:row r="12726" spans="1:91" x14ac:dyDescent="0.25">
      <x:c r="A12726" s="0" t="s">
        <x:v>13090</x:v>
      </x:c>
      <x:c r="B12726" s="0" t="n">
        <x:v>25925</x:v>
      </x:c>
    </x:row>
    <x:row r="12727" spans="1:91" x14ac:dyDescent="0.25">
      <x:c r="A12727" s="0" t="s">
        <x:v>13091</x:v>
      </x:c>
      <x:c r="B12727" s="0" t="n">
        <x:v>25926</x:v>
      </x:c>
    </x:row>
    <x:row r="12728" spans="1:91" x14ac:dyDescent="0.25">
      <x:c r="A12728" s="0" t="s">
        <x:v>13092</x:v>
      </x:c>
      <x:c r="B12728" s="0" t="n">
        <x:v>25927</x:v>
      </x:c>
    </x:row>
    <x:row r="12729" spans="1:91" x14ac:dyDescent="0.25">
      <x:c r="A12729" s="0" t="s">
        <x:v>13093</x:v>
      </x:c>
      <x:c r="B12729" s="0" t="n">
        <x:v>25928</x:v>
      </x:c>
    </x:row>
    <x:row r="12730" spans="1:91" x14ac:dyDescent="0.25">
      <x:c r="A12730" s="0" t="s">
        <x:v>13094</x:v>
      </x:c>
      <x:c r="B12730" s="0" t="n">
        <x:v>25929</x:v>
      </x:c>
    </x:row>
    <x:row r="12731" spans="1:91" x14ac:dyDescent="0.25">
      <x:c r="A12731" s="0" t="s">
        <x:v>13095</x:v>
      </x:c>
      <x:c r="B12731" s="0" t="n">
        <x:v>25930</x:v>
      </x:c>
    </x:row>
    <x:row r="12732" spans="1:91" x14ac:dyDescent="0.25">
      <x:c r="A12732" s="0" t="s">
        <x:v>13096</x:v>
      </x:c>
      <x:c r="B12732" s="0" t="n">
        <x:v>25931</x:v>
      </x:c>
    </x:row>
    <x:row r="12733" spans="1:91" x14ac:dyDescent="0.25">
      <x:c r="A12733" s="0" t="s">
        <x:v>13097</x:v>
      </x:c>
      <x:c r="B12733" s="0" t="n">
        <x:v>25932</x:v>
      </x:c>
    </x:row>
    <x:row r="12734" spans="1:91" x14ac:dyDescent="0.25">
      <x:c r="A12734" s="0" t="s">
        <x:v>13098</x:v>
      </x:c>
      <x:c r="B12734" s="0" t="n">
        <x:v>25934</x:v>
      </x:c>
    </x:row>
    <x:row r="12735" spans="1:91" x14ac:dyDescent="0.25">
      <x:c r="A12735" s="0" t="s">
        <x:v>13099</x:v>
      </x:c>
      <x:c r="B12735" s="0" t="n">
        <x:v>25935</x:v>
      </x:c>
    </x:row>
    <x:row r="12736" spans="1:91" x14ac:dyDescent="0.25">
      <x:c r="A12736" s="0" t="s">
        <x:v>13100</x:v>
      </x:c>
      <x:c r="B12736" s="0" t="n">
        <x:v>25937</x:v>
      </x:c>
    </x:row>
    <x:row r="12737" spans="1:91" x14ac:dyDescent="0.25">
      <x:c r="A12737" s="0" t="s">
        <x:v>13101</x:v>
      </x:c>
      <x:c r="B12737" s="0" t="n">
        <x:v>25938</x:v>
      </x:c>
    </x:row>
    <x:row r="12738" spans="1:91" x14ac:dyDescent="0.25">
      <x:c r="A12738" s="0" t="s">
        <x:v>13102</x:v>
      </x:c>
      <x:c r="B12738" s="0" t="n">
        <x:v>25939</x:v>
      </x:c>
    </x:row>
    <x:row r="12739" spans="1:91" x14ac:dyDescent="0.25">
      <x:c r="A12739" s="0" t="s">
        <x:v>13103</x:v>
      </x:c>
      <x:c r="B12739" s="0" t="n">
        <x:v>25940</x:v>
      </x:c>
    </x:row>
    <x:row r="12740" spans="1:91" x14ac:dyDescent="0.25">
      <x:c r="A12740" s="0" t="s">
        <x:v>13104</x:v>
      </x:c>
      <x:c r="B12740" s="0" t="n">
        <x:v>25941</x:v>
      </x:c>
    </x:row>
    <x:row r="12741" spans="1:91" x14ac:dyDescent="0.25">
      <x:c r="A12741" s="0" t="s">
        <x:v>13105</x:v>
      </x:c>
      <x:c r="B12741" s="0" t="n">
        <x:v>25942</x:v>
      </x:c>
    </x:row>
    <x:row r="12742" spans="1:91" x14ac:dyDescent="0.25">
      <x:c r="A12742" s="0" t="s">
        <x:v>13106</x:v>
      </x:c>
      <x:c r="B12742" s="0" t="n">
        <x:v>25943</x:v>
      </x:c>
    </x:row>
    <x:row r="12743" spans="1:91" x14ac:dyDescent="0.25">
      <x:c r="A12743" s="0" t="s">
        <x:v>13107</x:v>
      </x:c>
      <x:c r="B12743" s="0" t="n">
        <x:v>25944</x:v>
      </x:c>
    </x:row>
    <x:row r="12744" spans="1:91" x14ac:dyDescent="0.25">
      <x:c r="A12744" s="0" t="s">
        <x:v>13108</x:v>
      </x:c>
      <x:c r="B12744" s="0" t="n">
        <x:v>25945</x:v>
      </x:c>
    </x:row>
    <x:row r="12745" spans="1:91" x14ac:dyDescent="0.25">
      <x:c r="A12745" s="0" t="s">
        <x:v>13109</x:v>
      </x:c>
      <x:c r="B12745" s="0" t="n">
        <x:v>25946</x:v>
      </x:c>
    </x:row>
    <x:row r="12746" spans="1:91" x14ac:dyDescent="0.25">
      <x:c r="A12746" s="0" t="s">
        <x:v>13110</x:v>
      </x:c>
      <x:c r="B12746" s="0" t="n">
        <x:v>25947</x:v>
      </x:c>
    </x:row>
    <x:row r="12747" spans="1:91" x14ac:dyDescent="0.25">
      <x:c r="A12747" s="0" t="s">
        <x:v>13111</x:v>
      </x:c>
      <x:c r="B12747" s="0" t="n">
        <x:v>25948</x:v>
      </x:c>
    </x:row>
    <x:row r="12748" spans="1:91" x14ac:dyDescent="0.25">
      <x:c r="A12748" s="0" t="s">
        <x:v>13112</x:v>
      </x:c>
      <x:c r="B12748" s="0" t="n">
        <x:v>25949</x:v>
      </x:c>
    </x:row>
    <x:row r="12749" spans="1:91" x14ac:dyDescent="0.25">
      <x:c r="A12749" s="0" t="s">
        <x:v>13113</x:v>
      </x:c>
      <x:c r="B12749" s="0" t="n">
        <x:v>25950</x:v>
      </x:c>
    </x:row>
    <x:row r="12750" spans="1:91" x14ac:dyDescent="0.25">
      <x:c r="A12750" s="0" t="s">
        <x:v>13114</x:v>
      </x:c>
      <x:c r="B12750" s="0" t="n">
        <x:v>25952</x:v>
      </x:c>
    </x:row>
    <x:row r="12751" spans="1:91" x14ac:dyDescent="0.25">
      <x:c r="A12751" s="0" t="s">
        <x:v>13115</x:v>
      </x:c>
      <x:c r="B12751" s="0" t="n">
        <x:v>25953</x:v>
      </x:c>
    </x:row>
    <x:row r="12752" spans="1:91" x14ac:dyDescent="0.25">
      <x:c r="A12752" s="0" t="s">
        <x:v>13116</x:v>
      </x:c>
      <x:c r="B12752" s="0" t="n">
        <x:v>25954</x:v>
      </x:c>
    </x:row>
    <x:row r="12753" spans="1:91" x14ac:dyDescent="0.25">
      <x:c r="A12753" s="0" t="s">
        <x:v>13117</x:v>
      </x:c>
      <x:c r="B12753" s="0" t="n">
        <x:v>25955</x:v>
      </x:c>
    </x:row>
    <x:row r="12754" spans="1:91" x14ac:dyDescent="0.25">
      <x:c r="A12754" s="0" t="s">
        <x:v>13118</x:v>
      </x:c>
      <x:c r="B12754" s="0" t="n">
        <x:v>25956</x:v>
      </x:c>
    </x:row>
    <x:row r="12755" spans="1:91" x14ac:dyDescent="0.25">
      <x:c r="A12755" s="0" t="s">
        <x:v>13119</x:v>
      </x:c>
      <x:c r="B12755" s="0" t="n">
        <x:v>25957</x:v>
      </x:c>
    </x:row>
    <x:row r="12756" spans="1:91" x14ac:dyDescent="0.25">
      <x:c r="A12756" s="0" t="s">
        <x:v>13120</x:v>
      </x:c>
      <x:c r="B12756" s="0" t="n">
        <x:v>25959</x:v>
      </x:c>
    </x:row>
    <x:row r="12757" spans="1:91" x14ac:dyDescent="0.25">
      <x:c r="A12757" s="0" t="s">
        <x:v>13121</x:v>
      </x:c>
      <x:c r="B12757" s="0" t="n">
        <x:v>25960</x:v>
      </x:c>
    </x:row>
    <x:row r="12758" spans="1:91" x14ac:dyDescent="0.25">
      <x:c r="A12758" s="0" t="s">
        <x:v>13122</x:v>
      </x:c>
      <x:c r="B12758" s="0" t="n">
        <x:v>25964</x:v>
      </x:c>
    </x:row>
    <x:row r="12759" spans="1:91" x14ac:dyDescent="0.25">
      <x:c r="A12759" s="0" t="s">
        <x:v>13123</x:v>
      </x:c>
      <x:c r="B12759" s="0" t="n">
        <x:v>25965</x:v>
      </x:c>
    </x:row>
    <x:row r="12760" spans="1:91" x14ac:dyDescent="0.25">
      <x:c r="A12760" s="0" t="s">
        <x:v>13124</x:v>
      </x:c>
      <x:c r="B12760" s="0" t="n">
        <x:v>25966</x:v>
      </x:c>
    </x:row>
    <x:row r="12761" spans="1:91" x14ac:dyDescent="0.25">
      <x:c r="A12761" s="0" t="s">
        <x:v>13125</x:v>
      </x:c>
      <x:c r="B12761" s="0" t="n">
        <x:v>25967</x:v>
      </x:c>
    </x:row>
    <x:row r="12762" spans="1:91" x14ac:dyDescent="0.25">
      <x:c r="A12762" s="0" t="s">
        <x:v>13126</x:v>
      </x:c>
      <x:c r="B12762" s="0" t="n">
        <x:v>25968</x:v>
      </x:c>
    </x:row>
    <x:row r="12763" spans="1:91" x14ac:dyDescent="0.25">
      <x:c r="A12763" s="0" t="s">
        <x:v>13127</x:v>
      </x:c>
      <x:c r="B12763" s="0" t="n">
        <x:v>25969</x:v>
      </x:c>
    </x:row>
    <x:row r="12764" spans="1:91" x14ac:dyDescent="0.25">
      <x:c r="A12764" s="0" t="s">
        <x:v>13128</x:v>
      </x:c>
      <x:c r="B12764" s="0" t="n">
        <x:v>25970</x:v>
      </x:c>
    </x:row>
    <x:row r="12765" spans="1:91" x14ac:dyDescent="0.25">
      <x:c r="A12765" s="0" t="s">
        <x:v>13129</x:v>
      </x:c>
      <x:c r="B12765" s="0" t="n">
        <x:v>25971</x:v>
      </x:c>
    </x:row>
    <x:row r="12766" spans="1:91" x14ac:dyDescent="0.25">
      <x:c r="A12766" s="0" t="s">
        <x:v>13130</x:v>
      </x:c>
      <x:c r="B12766" s="0" t="n">
        <x:v>25972</x:v>
      </x:c>
    </x:row>
    <x:row r="12767" spans="1:91" x14ac:dyDescent="0.25">
      <x:c r="A12767" s="0" t="s">
        <x:v>13131</x:v>
      </x:c>
      <x:c r="B12767" s="0" t="n">
        <x:v>25973</x:v>
      </x:c>
    </x:row>
    <x:row r="12768" spans="1:91" x14ac:dyDescent="0.25">
      <x:c r="A12768" s="0" t="s">
        <x:v>13132</x:v>
      </x:c>
      <x:c r="B12768" s="0" t="n">
        <x:v>25974</x:v>
      </x:c>
    </x:row>
    <x:row r="12769" spans="1:91" x14ac:dyDescent="0.25">
      <x:c r="A12769" s="0" t="s">
        <x:v>13133</x:v>
      </x:c>
      <x:c r="B12769" s="0" t="n">
        <x:v>25975</x:v>
      </x:c>
    </x:row>
    <x:row r="12770" spans="1:91" x14ac:dyDescent="0.25">
      <x:c r="A12770" s="0" t="s">
        <x:v>13134</x:v>
      </x:c>
      <x:c r="B12770" s="0" t="n">
        <x:v>25976</x:v>
      </x:c>
    </x:row>
    <x:row r="12771" spans="1:91" x14ac:dyDescent="0.25">
      <x:c r="A12771" s="0" t="s">
        <x:v>13135</x:v>
      </x:c>
      <x:c r="B12771" s="0" t="n">
        <x:v>25977</x:v>
      </x:c>
    </x:row>
    <x:row r="12772" spans="1:91" x14ac:dyDescent="0.25">
      <x:c r="A12772" s="0" t="s">
        <x:v>13136</x:v>
      </x:c>
      <x:c r="B12772" s="0" t="n">
        <x:v>25978</x:v>
      </x:c>
    </x:row>
    <x:row r="12773" spans="1:91" x14ac:dyDescent="0.25">
      <x:c r="A12773" s="0" t="s">
        <x:v>13137</x:v>
      </x:c>
      <x:c r="B12773" s="0" t="n">
        <x:v>25979</x:v>
      </x:c>
    </x:row>
    <x:row r="12774" spans="1:91" x14ac:dyDescent="0.25">
      <x:c r="A12774" s="0" t="s">
        <x:v>13138</x:v>
      </x:c>
      <x:c r="B12774" s="0" t="n">
        <x:v>25980</x:v>
      </x:c>
    </x:row>
    <x:row r="12775" spans="1:91" x14ac:dyDescent="0.25">
      <x:c r="A12775" s="0" t="s">
        <x:v>13139</x:v>
      </x:c>
      <x:c r="B12775" s="0" t="n">
        <x:v>25981</x:v>
      </x:c>
    </x:row>
    <x:row r="12776" spans="1:91" x14ac:dyDescent="0.25">
      <x:c r="A12776" s="0" t="s">
        <x:v>13140</x:v>
      </x:c>
      <x:c r="B12776" s="0" t="n">
        <x:v>25982</x:v>
      </x:c>
    </x:row>
    <x:row r="12777" spans="1:91" x14ac:dyDescent="0.25">
      <x:c r="A12777" s="0" t="s">
        <x:v>13141</x:v>
      </x:c>
      <x:c r="B12777" s="0" t="n">
        <x:v>25983</x:v>
      </x:c>
    </x:row>
    <x:row r="12778" spans="1:91" x14ac:dyDescent="0.25">
      <x:c r="A12778" s="0" t="s">
        <x:v>13142</x:v>
      </x:c>
      <x:c r="B12778" s="0" t="n">
        <x:v>25984</x:v>
      </x:c>
    </x:row>
    <x:row r="12779" spans="1:91" x14ac:dyDescent="0.25">
      <x:c r="A12779" s="0" t="s">
        <x:v>13143</x:v>
      </x:c>
      <x:c r="B12779" s="0" t="n">
        <x:v>25985</x:v>
      </x:c>
    </x:row>
    <x:row r="12780" spans="1:91" x14ac:dyDescent="0.25">
      <x:c r="A12780" s="0" t="s">
        <x:v>13144</x:v>
      </x:c>
      <x:c r="B12780" s="0" t="n">
        <x:v>25986</x:v>
      </x:c>
    </x:row>
    <x:row r="12781" spans="1:91" x14ac:dyDescent="0.25">
      <x:c r="A12781" s="0" t="s">
        <x:v>13145</x:v>
      </x:c>
      <x:c r="B12781" s="0" t="n">
        <x:v>25987</x:v>
      </x:c>
    </x:row>
    <x:row r="12782" spans="1:91" x14ac:dyDescent="0.25">
      <x:c r="A12782" s="0" t="s">
        <x:v>13146</x:v>
      </x:c>
      <x:c r="B12782" s="0" t="n">
        <x:v>25988</x:v>
      </x:c>
    </x:row>
    <x:row r="12783" spans="1:91" x14ac:dyDescent="0.25">
      <x:c r="A12783" s="0" t="s">
        <x:v>13147</x:v>
      </x:c>
      <x:c r="B12783" s="0" t="n">
        <x:v>25989</x:v>
      </x:c>
    </x:row>
    <x:row r="12784" spans="1:91" x14ac:dyDescent="0.25">
      <x:c r="A12784" s="0" t="s">
        <x:v>13148</x:v>
      </x:c>
      <x:c r="B12784" s="0" t="n">
        <x:v>25990</x:v>
      </x:c>
    </x:row>
    <x:row r="12785" spans="1:91" x14ac:dyDescent="0.25">
      <x:c r="A12785" s="0" t="s">
        <x:v>13149</x:v>
      </x:c>
      <x:c r="B12785" s="0" t="n">
        <x:v>25992</x:v>
      </x:c>
    </x:row>
    <x:row r="12786" spans="1:91" x14ac:dyDescent="0.25">
      <x:c r="A12786" s="0" t="s">
        <x:v>13150</x:v>
      </x:c>
      <x:c r="B12786" s="0" t="n">
        <x:v>25993</x:v>
      </x:c>
    </x:row>
    <x:row r="12787" spans="1:91" x14ac:dyDescent="0.25">
      <x:c r="A12787" s="0" t="s">
        <x:v>13151</x:v>
      </x:c>
      <x:c r="B12787" s="0" t="n">
        <x:v>25994</x:v>
      </x:c>
    </x:row>
    <x:row r="12788" spans="1:91" x14ac:dyDescent="0.25">
      <x:c r="A12788" s="0" t="s">
        <x:v>13152</x:v>
      </x:c>
      <x:c r="B12788" s="0" t="n">
        <x:v>25995</x:v>
      </x:c>
    </x:row>
    <x:row r="12789" spans="1:91" x14ac:dyDescent="0.25">
      <x:c r="A12789" s="0" t="s">
        <x:v>13153</x:v>
      </x:c>
      <x:c r="B12789" s="0" t="n">
        <x:v>25996</x:v>
      </x:c>
    </x:row>
    <x:row r="12790" spans="1:91" x14ac:dyDescent="0.25">
      <x:c r="A12790" s="0" t="s">
        <x:v>13154</x:v>
      </x:c>
      <x:c r="B12790" s="0" t="n">
        <x:v>25997</x:v>
      </x:c>
    </x:row>
    <x:row r="12791" spans="1:91" x14ac:dyDescent="0.25">
      <x:c r="A12791" s="0" t="s">
        <x:v>13155</x:v>
      </x:c>
      <x:c r="B12791" s="0" t="n">
        <x:v>25998</x:v>
      </x:c>
    </x:row>
    <x:row r="12792" spans="1:91" x14ac:dyDescent="0.25">
      <x:c r="A12792" s="0" t="s">
        <x:v>13156</x:v>
      </x:c>
      <x:c r="B12792" s="0" t="n">
        <x:v>25999</x:v>
      </x:c>
    </x:row>
    <x:row r="12793" spans="1:91" x14ac:dyDescent="0.25">
      <x:c r="A12793" s="0" t="s">
        <x:v>13157</x:v>
      </x:c>
      <x:c r="B12793" s="0" t="n">
        <x:v>26000</x:v>
      </x:c>
    </x:row>
    <x:row r="12794" spans="1:91" x14ac:dyDescent="0.25">
      <x:c r="A12794" s="0" t="s">
        <x:v>13158</x:v>
      </x:c>
      <x:c r="B12794" s="0" t="n">
        <x:v>26001</x:v>
      </x:c>
    </x:row>
    <x:row r="12795" spans="1:91" x14ac:dyDescent="0.25">
      <x:c r="A12795" s="0" t="s">
        <x:v>13159</x:v>
      </x:c>
      <x:c r="B12795" s="0" t="n">
        <x:v>26002</x:v>
      </x:c>
    </x:row>
    <x:row r="12796" spans="1:91" x14ac:dyDescent="0.25">
      <x:c r="A12796" s="0" t="s">
        <x:v>13160</x:v>
      </x:c>
      <x:c r="B12796" s="0" t="n">
        <x:v>26003</x:v>
      </x:c>
    </x:row>
    <x:row r="12797" spans="1:91" x14ac:dyDescent="0.25">
      <x:c r="A12797" s="0" t="s">
        <x:v>13161</x:v>
      </x:c>
      <x:c r="B12797" s="0" t="n">
        <x:v>26004</x:v>
      </x:c>
    </x:row>
    <x:row r="12798" spans="1:91" x14ac:dyDescent="0.25">
      <x:c r="A12798" s="0" t="s">
        <x:v>13162</x:v>
      </x:c>
      <x:c r="B12798" s="0" t="n">
        <x:v>26006</x:v>
      </x:c>
    </x:row>
    <x:row r="12799" spans="1:91" x14ac:dyDescent="0.25">
      <x:c r="A12799" s="0" t="s">
        <x:v>13163</x:v>
      </x:c>
      <x:c r="B12799" s="0" t="n">
        <x:v>26011</x:v>
      </x:c>
    </x:row>
    <x:row r="12800" spans="1:91" x14ac:dyDescent="0.25">
      <x:c r="A12800" s="0" t="s">
        <x:v>13164</x:v>
      </x:c>
      <x:c r="B12800" s="0" t="n">
        <x:v>26012</x:v>
      </x:c>
    </x:row>
    <x:row r="12801" spans="1:91" x14ac:dyDescent="0.25">
      <x:c r="A12801" s="0" t="s">
        <x:v>13165</x:v>
      </x:c>
      <x:c r="B12801" s="0" t="n">
        <x:v>26013</x:v>
      </x:c>
    </x:row>
    <x:row r="12802" spans="1:91" x14ac:dyDescent="0.25">
      <x:c r="A12802" s="0" t="s">
        <x:v>13166</x:v>
      </x:c>
      <x:c r="B12802" s="0" t="n">
        <x:v>26014</x:v>
      </x:c>
    </x:row>
    <x:row r="12803" spans="1:91" x14ac:dyDescent="0.25">
      <x:c r="A12803" s="0" t="s">
        <x:v>13167</x:v>
      </x:c>
      <x:c r="B12803" s="0" t="n">
        <x:v>26017</x:v>
      </x:c>
    </x:row>
    <x:row r="12804" spans="1:91" x14ac:dyDescent="0.25">
      <x:c r="A12804" s="0" t="s">
        <x:v>13168</x:v>
      </x:c>
      <x:c r="B12804" s="0" t="n">
        <x:v>26019</x:v>
      </x:c>
    </x:row>
    <x:row r="12805" spans="1:91" x14ac:dyDescent="0.25">
      <x:c r="A12805" s="0" t="s">
        <x:v>13169</x:v>
      </x:c>
      <x:c r="B12805" s="0" t="n">
        <x:v>26020</x:v>
      </x:c>
    </x:row>
    <x:row r="12806" spans="1:91" x14ac:dyDescent="0.25">
      <x:c r="A12806" s="0" t="s">
        <x:v>13170</x:v>
      </x:c>
      <x:c r="B12806" s="0" t="n">
        <x:v>26021</x:v>
      </x:c>
    </x:row>
    <x:row r="12807" spans="1:91" x14ac:dyDescent="0.25">
      <x:c r="A12807" s="0" t="s">
        <x:v>13171</x:v>
      </x:c>
      <x:c r="B12807" s="0" t="n">
        <x:v>26022</x:v>
      </x:c>
    </x:row>
    <x:row r="12808" spans="1:91" x14ac:dyDescent="0.25">
      <x:c r="A12808" s="0" t="s">
        <x:v>13172</x:v>
      </x:c>
      <x:c r="B12808" s="0" t="n">
        <x:v>26023</x:v>
      </x:c>
    </x:row>
    <x:row r="12809" spans="1:91" x14ac:dyDescent="0.25">
      <x:c r="A12809" s="0" t="s">
        <x:v>13173</x:v>
      </x:c>
      <x:c r="B12809" s="0" t="n">
        <x:v>26024</x:v>
      </x:c>
    </x:row>
    <x:row r="12810" spans="1:91" x14ac:dyDescent="0.25">
      <x:c r="A12810" s="0" t="s">
        <x:v>13174</x:v>
      </x:c>
      <x:c r="B12810" s="0" t="n">
        <x:v>26025</x:v>
      </x:c>
    </x:row>
    <x:row r="12811" spans="1:91" x14ac:dyDescent="0.25">
      <x:c r="A12811" s="0" t="s">
        <x:v>13175</x:v>
      </x:c>
      <x:c r="B12811" s="0" t="n">
        <x:v>26026</x:v>
      </x:c>
    </x:row>
    <x:row r="12812" spans="1:91" x14ac:dyDescent="0.25">
      <x:c r="A12812" s="0" t="s">
        <x:v>13176</x:v>
      </x:c>
      <x:c r="B12812" s="0" t="n">
        <x:v>26027</x:v>
      </x:c>
    </x:row>
    <x:row r="12813" spans="1:91" x14ac:dyDescent="0.25">
      <x:c r="A12813" s="0" t="s">
        <x:v>13177</x:v>
      </x:c>
      <x:c r="B12813" s="0" t="n">
        <x:v>26028</x:v>
      </x:c>
    </x:row>
    <x:row r="12814" spans="1:91" x14ac:dyDescent="0.25">
      <x:c r="A12814" s="0" t="s">
        <x:v>13178</x:v>
      </x:c>
      <x:c r="B12814" s="0" t="n">
        <x:v>26029</x:v>
      </x:c>
    </x:row>
    <x:row r="12815" spans="1:91" x14ac:dyDescent="0.25">
      <x:c r="A12815" s="0" t="s">
        <x:v>13179</x:v>
      </x:c>
      <x:c r="B12815" s="0" t="n">
        <x:v>26030</x:v>
      </x:c>
    </x:row>
    <x:row r="12816" spans="1:91" x14ac:dyDescent="0.25">
      <x:c r="A12816" s="0" t="s">
        <x:v>13180</x:v>
      </x:c>
      <x:c r="B12816" s="0" t="n">
        <x:v>26031</x:v>
      </x:c>
    </x:row>
    <x:row r="12817" spans="1:91" x14ac:dyDescent="0.25">
      <x:c r="A12817" s="0" t="s">
        <x:v>13181</x:v>
      </x:c>
      <x:c r="B12817" s="0" t="n">
        <x:v>26032</x:v>
      </x:c>
    </x:row>
    <x:row r="12818" spans="1:91" x14ac:dyDescent="0.25">
      <x:c r="A12818" s="0" t="s">
        <x:v>13182</x:v>
      </x:c>
      <x:c r="B12818" s="0" t="n">
        <x:v>26033</x:v>
      </x:c>
    </x:row>
    <x:row r="12819" spans="1:91" x14ac:dyDescent="0.25">
      <x:c r="A12819" s="0" t="s">
        <x:v>13183</x:v>
      </x:c>
      <x:c r="B12819" s="0" t="n">
        <x:v>26034</x:v>
      </x:c>
    </x:row>
    <x:row r="12820" spans="1:91" x14ac:dyDescent="0.25">
      <x:c r="A12820" s="0" t="s">
        <x:v>13184</x:v>
      </x:c>
      <x:c r="B12820" s="0" t="n">
        <x:v>26035</x:v>
      </x:c>
    </x:row>
    <x:row r="12821" spans="1:91" x14ac:dyDescent="0.25">
      <x:c r="A12821" s="0" t="s">
        <x:v>13185</x:v>
      </x:c>
      <x:c r="B12821" s="0" t="n">
        <x:v>26036</x:v>
      </x:c>
    </x:row>
    <x:row r="12822" spans="1:91" x14ac:dyDescent="0.25">
      <x:c r="A12822" s="0" t="s">
        <x:v>13186</x:v>
      </x:c>
      <x:c r="B12822" s="0" t="n">
        <x:v>26037</x:v>
      </x:c>
    </x:row>
    <x:row r="12823" spans="1:91" x14ac:dyDescent="0.25">
      <x:c r="A12823" s="0" t="s">
        <x:v>13187</x:v>
      </x:c>
      <x:c r="B12823" s="0" t="n">
        <x:v>26042</x:v>
      </x:c>
    </x:row>
    <x:row r="12824" spans="1:91" x14ac:dyDescent="0.25">
      <x:c r="A12824" s="0" t="s">
        <x:v>13188</x:v>
      </x:c>
      <x:c r="B12824" s="0" t="n">
        <x:v>26044</x:v>
      </x:c>
    </x:row>
    <x:row r="12825" spans="1:91" x14ac:dyDescent="0.25">
      <x:c r="A12825" s="0" t="s">
        <x:v>13189</x:v>
      </x:c>
      <x:c r="B12825" s="0" t="n">
        <x:v>26045</x:v>
      </x:c>
    </x:row>
    <x:row r="12826" spans="1:91" x14ac:dyDescent="0.25">
      <x:c r="A12826" s="0" t="s">
        <x:v>13190</x:v>
      </x:c>
      <x:c r="B12826" s="0" t="n">
        <x:v>26047</x:v>
      </x:c>
    </x:row>
    <x:row r="12827" spans="1:91" x14ac:dyDescent="0.25">
      <x:c r="A12827" s="0" t="s">
        <x:v>13191</x:v>
      </x:c>
      <x:c r="B12827" s="0" t="n">
        <x:v>26051</x:v>
      </x:c>
    </x:row>
    <x:row r="12828" spans="1:91" x14ac:dyDescent="0.25">
      <x:c r="A12828" s="0" t="s">
        <x:v>13192</x:v>
      </x:c>
      <x:c r="B12828" s="0" t="n">
        <x:v>26052</x:v>
      </x:c>
    </x:row>
    <x:row r="12829" spans="1:91" x14ac:dyDescent="0.25">
      <x:c r="A12829" s="0" t="s">
        <x:v>13193</x:v>
      </x:c>
      <x:c r="B12829" s="0" t="n">
        <x:v>26053</x:v>
      </x:c>
    </x:row>
    <x:row r="12830" spans="1:91" x14ac:dyDescent="0.25">
      <x:c r="A12830" s="0" t="s">
        <x:v>13194</x:v>
      </x:c>
      <x:c r="B12830" s="0" t="n">
        <x:v>26054</x:v>
      </x:c>
    </x:row>
    <x:row r="12831" spans="1:91" x14ac:dyDescent="0.25">
      <x:c r="A12831" s="0" t="s">
        <x:v>13195</x:v>
      </x:c>
      <x:c r="B12831" s="0" t="n">
        <x:v>26055</x:v>
      </x:c>
    </x:row>
    <x:row r="12832" spans="1:91" x14ac:dyDescent="0.25">
      <x:c r="A12832" s="0" t="s">
        <x:v>13196</x:v>
      </x:c>
      <x:c r="B12832" s="0" t="n">
        <x:v>26056</x:v>
      </x:c>
    </x:row>
    <x:row r="12833" spans="1:91" x14ac:dyDescent="0.25">
      <x:c r="A12833" s="0" t="s">
        <x:v>13197</x:v>
      </x:c>
      <x:c r="B12833" s="0" t="n">
        <x:v>26057</x:v>
      </x:c>
    </x:row>
    <x:row r="12834" spans="1:91" x14ac:dyDescent="0.25">
      <x:c r="A12834" s="0" t="s">
        <x:v>13198</x:v>
      </x:c>
      <x:c r="B12834" s="0" t="n">
        <x:v>26059</x:v>
      </x:c>
    </x:row>
    <x:row r="12835" spans="1:91" x14ac:dyDescent="0.25">
      <x:c r="A12835" s="0" t="s">
        <x:v>13199</x:v>
      </x:c>
      <x:c r="B12835" s="0" t="n">
        <x:v>26060</x:v>
      </x:c>
    </x:row>
    <x:row r="12836" spans="1:91" x14ac:dyDescent="0.25">
      <x:c r="A12836" s="0" t="s">
        <x:v>13200</x:v>
      </x:c>
      <x:c r="B12836" s="0" t="n">
        <x:v>26062</x:v>
      </x:c>
    </x:row>
    <x:row r="12837" spans="1:91" x14ac:dyDescent="0.25">
      <x:c r="A12837" s="0" t="s">
        <x:v>13201</x:v>
      </x:c>
      <x:c r="B12837" s="0" t="n">
        <x:v>26063</x:v>
      </x:c>
    </x:row>
    <x:row r="12838" spans="1:91" x14ac:dyDescent="0.25">
      <x:c r="A12838" s="0" t="s">
        <x:v>13202</x:v>
      </x:c>
      <x:c r="B12838" s="0" t="n">
        <x:v>26064</x:v>
      </x:c>
    </x:row>
    <x:row r="12839" spans="1:91" x14ac:dyDescent="0.25">
      <x:c r="A12839" s="0" t="s">
        <x:v>13203</x:v>
      </x:c>
      <x:c r="B12839" s="0" t="n">
        <x:v>26065</x:v>
      </x:c>
    </x:row>
    <x:row r="12840" spans="1:91" x14ac:dyDescent="0.25">
      <x:c r="A12840" s="0" t="s">
        <x:v>13204</x:v>
      </x:c>
      <x:c r="B12840" s="0" t="n">
        <x:v>26066</x:v>
      </x:c>
    </x:row>
    <x:row r="12841" spans="1:91" x14ac:dyDescent="0.25">
      <x:c r="A12841" s="0" t="s">
        <x:v>13205</x:v>
      </x:c>
      <x:c r="B12841" s="0" t="n">
        <x:v>26067</x:v>
      </x:c>
    </x:row>
    <x:row r="12842" spans="1:91" x14ac:dyDescent="0.25">
      <x:c r="A12842" s="0" t="s">
        <x:v>13206</x:v>
      </x:c>
      <x:c r="B12842" s="0" t="n">
        <x:v>26068</x:v>
      </x:c>
    </x:row>
    <x:row r="12843" spans="1:91" x14ac:dyDescent="0.25">
      <x:c r="A12843" s="0" t="s">
        <x:v>13207</x:v>
      </x:c>
      <x:c r="B12843" s="0" t="n">
        <x:v>26070</x:v>
      </x:c>
    </x:row>
    <x:row r="12844" spans="1:91" x14ac:dyDescent="0.25">
      <x:c r="A12844" s="0" t="s">
        <x:v>13208</x:v>
      </x:c>
      <x:c r="B12844" s="0" t="n">
        <x:v>26073</x:v>
      </x:c>
    </x:row>
    <x:row r="12845" spans="1:91" x14ac:dyDescent="0.25">
      <x:c r="A12845" s="0" t="s">
        <x:v>13209</x:v>
      </x:c>
      <x:c r="B12845" s="0" t="n">
        <x:v>26075</x:v>
      </x:c>
    </x:row>
    <x:row r="12846" spans="1:91" x14ac:dyDescent="0.25">
      <x:c r="A12846" s="0" t="s">
        <x:v>13210</x:v>
      </x:c>
      <x:c r="B12846" s="0" t="n">
        <x:v>26076</x:v>
      </x:c>
    </x:row>
    <x:row r="12847" spans="1:91" x14ac:dyDescent="0.25">
      <x:c r="A12847" s="0" t="s">
        <x:v>13211</x:v>
      </x:c>
      <x:c r="B12847" s="0" t="n">
        <x:v>26079</x:v>
      </x:c>
    </x:row>
    <x:row r="12848" spans="1:91" x14ac:dyDescent="0.25">
      <x:c r="A12848" s="0" t="s">
        <x:v>13212</x:v>
      </x:c>
      <x:c r="B12848" s="0" t="n">
        <x:v>26081</x:v>
      </x:c>
    </x:row>
    <x:row r="12849" spans="1:91" x14ac:dyDescent="0.25">
      <x:c r="A12849" s="0" t="s">
        <x:v>13213</x:v>
      </x:c>
      <x:c r="B12849" s="0" t="n">
        <x:v>26082</x:v>
      </x:c>
    </x:row>
    <x:row r="12850" spans="1:91" x14ac:dyDescent="0.25">
      <x:c r="A12850" s="0" t="s">
        <x:v>13214</x:v>
      </x:c>
      <x:c r="B12850" s="0" t="n">
        <x:v>26084</x:v>
      </x:c>
    </x:row>
    <x:row r="12851" spans="1:91" x14ac:dyDescent="0.25">
      <x:c r="A12851" s="0" t="s">
        <x:v>13215</x:v>
      </x:c>
      <x:c r="B12851" s="0" t="n">
        <x:v>26085</x:v>
      </x:c>
    </x:row>
    <x:row r="12852" spans="1:91" x14ac:dyDescent="0.25">
      <x:c r="A12852" s="0" t="s">
        <x:v>13216</x:v>
      </x:c>
      <x:c r="B12852" s="0" t="n">
        <x:v>26087</x:v>
      </x:c>
    </x:row>
    <x:row r="12853" spans="1:91" x14ac:dyDescent="0.25">
      <x:c r="A12853" s="0" t="s">
        <x:v>13217</x:v>
      </x:c>
      <x:c r="B12853" s="0" t="n">
        <x:v>26088</x:v>
      </x:c>
    </x:row>
    <x:row r="12854" spans="1:91" x14ac:dyDescent="0.25">
      <x:c r="A12854" s="0" t="s">
        <x:v>13218</x:v>
      </x:c>
      <x:c r="B12854" s="0" t="n">
        <x:v>26089</x:v>
      </x:c>
    </x:row>
    <x:row r="12855" spans="1:91" x14ac:dyDescent="0.25">
      <x:c r="A12855" s="0" t="s">
        <x:v>13219</x:v>
      </x:c>
      <x:c r="B12855" s="0" t="n">
        <x:v>26091</x:v>
      </x:c>
    </x:row>
    <x:row r="12856" spans="1:91" x14ac:dyDescent="0.25">
      <x:c r="A12856" s="0" t="s">
        <x:v>13220</x:v>
      </x:c>
      <x:c r="B12856" s="0" t="n">
        <x:v>26092</x:v>
      </x:c>
    </x:row>
    <x:row r="12857" spans="1:91" x14ac:dyDescent="0.25">
      <x:c r="A12857" s="0" t="s">
        <x:v>13221</x:v>
      </x:c>
      <x:c r="B12857" s="0" t="n">
        <x:v>26093</x:v>
      </x:c>
    </x:row>
    <x:row r="12858" spans="1:91" x14ac:dyDescent="0.25">
      <x:c r="A12858" s="0" t="s">
        <x:v>13222</x:v>
      </x:c>
      <x:c r="B12858" s="0" t="n">
        <x:v>26094</x:v>
      </x:c>
    </x:row>
    <x:row r="12859" spans="1:91" x14ac:dyDescent="0.25">
      <x:c r="A12859" s="0" t="s">
        <x:v>13223</x:v>
      </x:c>
      <x:c r="B12859" s="0" t="n">
        <x:v>26096</x:v>
      </x:c>
    </x:row>
    <x:row r="12860" spans="1:91" x14ac:dyDescent="0.25">
      <x:c r="A12860" s="0" t="s">
        <x:v>13224</x:v>
      </x:c>
      <x:c r="B12860" s="0" t="n">
        <x:v>26098</x:v>
      </x:c>
    </x:row>
    <x:row r="12861" spans="1:91" x14ac:dyDescent="0.25">
      <x:c r="A12861" s="0" t="s">
        <x:v>13225</x:v>
      </x:c>
      <x:c r="B12861" s="0" t="n">
        <x:v>26099</x:v>
      </x:c>
    </x:row>
    <x:row r="12862" spans="1:91" x14ac:dyDescent="0.25">
      <x:c r="A12862" s="0" t="s">
        <x:v>13226</x:v>
      </x:c>
      <x:c r="B12862" s="0" t="n">
        <x:v>26100</x:v>
      </x:c>
    </x:row>
    <x:row r="12863" spans="1:91" x14ac:dyDescent="0.25">
      <x:c r="A12863" s="0" t="s">
        <x:v>13227</x:v>
      </x:c>
      <x:c r="B12863" s="0" t="n">
        <x:v>26101</x:v>
      </x:c>
    </x:row>
    <x:row r="12864" spans="1:91" x14ac:dyDescent="0.25">
      <x:c r="A12864" s="0" t="s">
        <x:v>13228</x:v>
      </x:c>
      <x:c r="B12864" s="0" t="n">
        <x:v>26102</x:v>
      </x:c>
    </x:row>
    <x:row r="12865" spans="1:91" x14ac:dyDescent="0.25">
      <x:c r="A12865" s="0" t="s">
        <x:v>13229</x:v>
      </x:c>
      <x:c r="B12865" s="0" t="n">
        <x:v>26103</x:v>
      </x:c>
    </x:row>
    <x:row r="12866" spans="1:91" x14ac:dyDescent="0.25">
      <x:c r="A12866" s="0" t="s">
        <x:v>13230</x:v>
      </x:c>
      <x:c r="B12866" s="0" t="n">
        <x:v>26104</x:v>
      </x:c>
    </x:row>
    <x:row r="12867" spans="1:91" x14ac:dyDescent="0.25">
      <x:c r="A12867" s="0" t="s">
        <x:v>13231</x:v>
      </x:c>
      <x:c r="B12867" s="0" t="n">
        <x:v>26105</x:v>
      </x:c>
    </x:row>
    <x:row r="12868" spans="1:91" x14ac:dyDescent="0.25">
      <x:c r="A12868" s="0" t="s">
        <x:v>13232</x:v>
      </x:c>
      <x:c r="B12868" s="0" t="n">
        <x:v>26106</x:v>
      </x:c>
    </x:row>
    <x:row r="12869" spans="1:91" x14ac:dyDescent="0.25">
      <x:c r="A12869" s="0" t="s">
        <x:v>13233</x:v>
      </x:c>
      <x:c r="B12869" s="0" t="n">
        <x:v>26107</x:v>
      </x:c>
    </x:row>
    <x:row r="12870" spans="1:91" x14ac:dyDescent="0.25">
      <x:c r="A12870" s="0" t="s">
        <x:v>13234</x:v>
      </x:c>
      <x:c r="B12870" s="0" t="n">
        <x:v>26108</x:v>
      </x:c>
    </x:row>
    <x:row r="12871" spans="1:91" x14ac:dyDescent="0.25">
      <x:c r="A12871" s="0" t="s">
        <x:v>13235</x:v>
      </x:c>
      <x:c r="B12871" s="0" t="n">
        <x:v>26109</x:v>
      </x:c>
    </x:row>
    <x:row r="12872" spans="1:91" x14ac:dyDescent="0.25">
      <x:c r="A12872" s="0" t="s">
        <x:v>13236</x:v>
      </x:c>
      <x:c r="B12872" s="0" t="n">
        <x:v>26110</x:v>
      </x:c>
    </x:row>
    <x:row r="12873" spans="1:91" x14ac:dyDescent="0.25">
      <x:c r="A12873" s="0" t="s">
        <x:v>13237</x:v>
      </x:c>
      <x:c r="B12873" s="0" t="n">
        <x:v>26111</x:v>
      </x:c>
    </x:row>
    <x:row r="12874" spans="1:91" x14ac:dyDescent="0.25">
      <x:c r="A12874" s="0" t="s">
        <x:v>13238</x:v>
      </x:c>
      <x:c r="B12874" s="0" t="n">
        <x:v>26112</x:v>
      </x:c>
    </x:row>
    <x:row r="12875" spans="1:91" x14ac:dyDescent="0.25">
      <x:c r="A12875" s="0" t="s">
        <x:v>13239</x:v>
      </x:c>
      <x:c r="B12875" s="0" t="n">
        <x:v>26114</x:v>
      </x:c>
    </x:row>
    <x:row r="12876" spans="1:91" x14ac:dyDescent="0.25">
      <x:c r="A12876" s="0" t="s">
        <x:v>13240</x:v>
      </x:c>
      <x:c r="B12876" s="0" t="n">
        <x:v>26116</x:v>
      </x:c>
    </x:row>
    <x:row r="12877" spans="1:91" x14ac:dyDescent="0.25">
      <x:c r="A12877" s="0" t="s">
        <x:v>13241</x:v>
      </x:c>
      <x:c r="B12877" s="0" t="n">
        <x:v>26117</x:v>
      </x:c>
    </x:row>
    <x:row r="12878" spans="1:91" x14ac:dyDescent="0.25">
      <x:c r="A12878" s="0" t="s">
        <x:v>13242</x:v>
      </x:c>
      <x:c r="B12878" s="0" t="n">
        <x:v>26120</x:v>
      </x:c>
    </x:row>
    <x:row r="12879" spans="1:91" x14ac:dyDescent="0.25">
      <x:c r="A12879" s="0" t="s">
        <x:v>13243</x:v>
      </x:c>
      <x:c r="B12879" s="0" t="n">
        <x:v>26121</x:v>
      </x:c>
    </x:row>
    <x:row r="12880" spans="1:91" x14ac:dyDescent="0.25">
      <x:c r="A12880" s="0" t="s">
        <x:v>13244</x:v>
      </x:c>
      <x:c r="B12880" s="0" t="n">
        <x:v>26122</x:v>
      </x:c>
    </x:row>
    <x:row r="12881" spans="1:91" x14ac:dyDescent="0.25">
      <x:c r="A12881" s="0" t="s">
        <x:v>13245</x:v>
      </x:c>
      <x:c r="B12881" s="0" t="n">
        <x:v>26123</x:v>
      </x:c>
    </x:row>
    <x:row r="12882" spans="1:91" x14ac:dyDescent="0.25">
      <x:c r="A12882" s="0" t="s">
        <x:v>13246</x:v>
      </x:c>
      <x:c r="B12882" s="0" t="n">
        <x:v>26124</x:v>
      </x:c>
    </x:row>
    <x:row r="12883" spans="1:91" x14ac:dyDescent="0.25">
      <x:c r="A12883" s="0" t="s">
        <x:v>13247</x:v>
      </x:c>
      <x:c r="B12883" s="0" t="n">
        <x:v>26125</x:v>
      </x:c>
    </x:row>
    <x:row r="12884" spans="1:91" x14ac:dyDescent="0.25">
      <x:c r="A12884" s="0" t="s">
        <x:v>13248</x:v>
      </x:c>
      <x:c r="B12884" s="0" t="n">
        <x:v>26126</x:v>
      </x:c>
    </x:row>
    <x:row r="12885" spans="1:91" x14ac:dyDescent="0.25">
      <x:c r="A12885" s="0" t="s">
        <x:v>13249</x:v>
      </x:c>
      <x:c r="B12885" s="0" t="n">
        <x:v>26127</x:v>
      </x:c>
    </x:row>
    <x:row r="12886" spans="1:91" x14ac:dyDescent="0.25">
      <x:c r="A12886" s="0" t="s">
        <x:v>13250</x:v>
      </x:c>
      <x:c r="B12886" s="0" t="n">
        <x:v>26128</x:v>
      </x:c>
    </x:row>
    <x:row r="12887" spans="1:91" x14ac:dyDescent="0.25">
      <x:c r="A12887" s="0" t="s">
        <x:v>13251</x:v>
      </x:c>
      <x:c r="B12887" s="0" t="n">
        <x:v>26129</x:v>
      </x:c>
    </x:row>
    <x:row r="12888" spans="1:91" x14ac:dyDescent="0.25">
      <x:c r="A12888" s="0" t="s">
        <x:v>13252</x:v>
      </x:c>
      <x:c r="B12888" s="0" t="n">
        <x:v>26130</x:v>
      </x:c>
    </x:row>
    <x:row r="12889" spans="1:91" x14ac:dyDescent="0.25">
      <x:c r="A12889" s="0" t="s">
        <x:v>13253</x:v>
      </x:c>
      <x:c r="B12889" s="0" t="n">
        <x:v>26131</x:v>
      </x:c>
    </x:row>
    <x:row r="12890" spans="1:91" x14ac:dyDescent="0.25">
      <x:c r="A12890" s="0" t="s">
        <x:v>13254</x:v>
      </x:c>
      <x:c r="B12890" s="0" t="n">
        <x:v>26132</x:v>
      </x:c>
    </x:row>
    <x:row r="12891" spans="1:91" x14ac:dyDescent="0.25">
      <x:c r="A12891" s="0" t="s">
        <x:v>13255</x:v>
      </x:c>
      <x:c r="B12891" s="0" t="n">
        <x:v>26133</x:v>
      </x:c>
    </x:row>
    <x:row r="12892" spans="1:91" x14ac:dyDescent="0.25">
      <x:c r="A12892" s="0" t="s">
        <x:v>13256</x:v>
      </x:c>
      <x:c r="B12892" s="0" t="n">
        <x:v>26134</x:v>
      </x:c>
    </x:row>
    <x:row r="12893" spans="1:91" x14ac:dyDescent="0.25">
      <x:c r="A12893" s="0" t="s">
        <x:v>13257</x:v>
      </x:c>
      <x:c r="B12893" s="0" t="n">
        <x:v>26135</x:v>
      </x:c>
    </x:row>
    <x:row r="12894" spans="1:91" x14ac:dyDescent="0.25">
      <x:c r="A12894" s="0" t="s">
        <x:v>13258</x:v>
      </x:c>
      <x:c r="B12894" s="0" t="n">
        <x:v>26136</x:v>
      </x:c>
    </x:row>
    <x:row r="12895" spans="1:91" x14ac:dyDescent="0.25">
      <x:c r="A12895" s="0" t="s">
        <x:v>13259</x:v>
      </x:c>
      <x:c r="B12895" s="0" t="n">
        <x:v>26137</x:v>
      </x:c>
    </x:row>
    <x:row r="12896" spans="1:91" x14ac:dyDescent="0.25">
      <x:c r="A12896" s="0" t="s">
        <x:v>13260</x:v>
      </x:c>
      <x:c r="B12896" s="0" t="n">
        <x:v>26138</x:v>
      </x:c>
    </x:row>
    <x:row r="12897" spans="1:91" x14ac:dyDescent="0.25">
      <x:c r="A12897" s="0" t="s">
        <x:v>13261</x:v>
      </x:c>
      <x:c r="B12897" s="0" t="n">
        <x:v>26139</x:v>
      </x:c>
    </x:row>
    <x:row r="12898" spans="1:91" x14ac:dyDescent="0.25">
      <x:c r="A12898" s="0" t="s">
        <x:v>13262</x:v>
      </x:c>
      <x:c r="B12898" s="0" t="n">
        <x:v>26144</x:v>
      </x:c>
    </x:row>
    <x:row r="12899" spans="1:91" x14ac:dyDescent="0.25">
      <x:c r="A12899" s="0" t="s">
        <x:v>13263</x:v>
      </x:c>
      <x:c r="B12899" s="0" t="n">
        <x:v>26145</x:v>
      </x:c>
    </x:row>
    <x:row r="12900" spans="1:91" x14ac:dyDescent="0.25">
      <x:c r="A12900" s="0" t="s">
        <x:v>13264</x:v>
      </x:c>
      <x:c r="B12900" s="0" t="n">
        <x:v>26146</x:v>
      </x:c>
    </x:row>
    <x:row r="12901" spans="1:91" x14ac:dyDescent="0.25">
      <x:c r="A12901" s="0" t="s">
        <x:v>13265</x:v>
      </x:c>
      <x:c r="B12901" s="0" t="n">
        <x:v>26148</x:v>
      </x:c>
    </x:row>
    <x:row r="12902" spans="1:91" x14ac:dyDescent="0.25">
      <x:c r="A12902" s="0" t="s">
        <x:v>13266</x:v>
      </x:c>
      <x:c r="B12902" s="0" t="n">
        <x:v>26149</x:v>
      </x:c>
    </x:row>
    <x:row r="12903" spans="1:91" x14ac:dyDescent="0.25">
      <x:c r="A12903" s="0" t="s">
        <x:v>13267</x:v>
      </x:c>
      <x:c r="B12903" s="0" t="n">
        <x:v>26152</x:v>
      </x:c>
    </x:row>
    <x:row r="12904" spans="1:91" x14ac:dyDescent="0.25">
      <x:c r="A12904" s="0" t="s">
        <x:v>13268</x:v>
      </x:c>
      <x:c r="B12904" s="0" t="n">
        <x:v>26154</x:v>
      </x:c>
    </x:row>
    <x:row r="12905" spans="1:91" x14ac:dyDescent="0.25">
      <x:c r="A12905" s="0" t="s">
        <x:v>13269</x:v>
      </x:c>
      <x:c r="B12905" s="0" t="n">
        <x:v>26155</x:v>
      </x:c>
    </x:row>
    <x:row r="12906" spans="1:91" x14ac:dyDescent="0.25">
      <x:c r="A12906" s="0" t="s">
        <x:v>13270</x:v>
      </x:c>
      <x:c r="B12906" s="0" t="n">
        <x:v>26161</x:v>
      </x:c>
    </x:row>
    <x:row r="12907" spans="1:91" x14ac:dyDescent="0.25">
      <x:c r="A12907" s="0" t="s">
        <x:v>13271</x:v>
      </x:c>
      <x:c r="B12907" s="0" t="n">
        <x:v>26162</x:v>
      </x:c>
    </x:row>
    <x:row r="12908" spans="1:91" x14ac:dyDescent="0.25">
      <x:c r="A12908" s="0" t="s">
        <x:v>13272</x:v>
      </x:c>
      <x:c r="B12908" s="0" t="n">
        <x:v>26164</x:v>
      </x:c>
    </x:row>
    <x:row r="12909" spans="1:91" x14ac:dyDescent="0.25">
      <x:c r="A12909" s="0" t="s">
        <x:v>13273</x:v>
      </x:c>
      <x:c r="B12909" s="0" t="n">
        <x:v>26166</x:v>
      </x:c>
    </x:row>
    <x:row r="12910" spans="1:91" x14ac:dyDescent="0.25">
      <x:c r="A12910" s="0" t="s">
        <x:v>13274</x:v>
      </x:c>
      <x:c r="B12910" s="0" t="n">
        <x:v>26167</x:v>
      </x:c>
    </x:row>
    <x:row r="12911" spans="1:91" x14ac:dyDescent="0.25">
      <x:c r="A12911" s="0" t="s">
        <x:v>13275</x:v>
      </x:c>
      <x:c r="B12911" s="0" t="n">
        <x:v>26169</x:v>
      </x:c>
    </x:row>
    <x:row r="12912" spans="1:91" x14ac:dyDescent="0.25">
      <x:c r="A12912" s="0" t="s">
        <x:v>13276</x:v>
      </x:c>
      <x:c r="B12912" s="0" t="n">
        <x:v>26171</x:v>
      </x:c>
    </x:row>
    <x:row r="12913" spans="1:91" x14ac:dyDescent="0.25">
      <x:c r="A12913" s="0" t="s">
        <x:v>13277</x:v>
      </x:c>
      <x:c r="B12913" s="0" t="n">
        <x:v>26172</x:v>
      </x:c>
    </x:row>
    <x:row r="12914" spans="1:91" x14ac:dyDescent="0.25">
      <x:c r="A12914" s="0" t="s">
        <x:v>13278</x:v>
      </x:c>
      <x:c r="B12914" s="0" t="n">
        <x:v>26173</x:v>
      </x:c>
    </x:row>
    <x:row r="12915" spans="1:91" x14ac:dyDescent="0.25">
      <x:c r="A12915" s="0" t="s">
        <x:v>13279</x:v>
      </x:c>
      <x:c r="B12915" s="0" t="n">
        <x:v>26174</x:v>
      </x:c>
    </x:row>
    <x:row r="12916" spans="1:91" x14ac:dyDescent="0.25">
      <x:c r="A12916" s="0" t="s">
        <x:v>13280</x:v>
      </x:c>
      <x:c r="B12916" s="0" t="n">
        <x:v>26175</x:v>
      </x:c>
    </x:row>
    <x:row r="12917" spans="1:91" x14ac:dyDescent="0.25">
      <x:c r="A12917" s="0" t="s">
        <x:v>13281</x:v>
      </x:c>
      <x:c r="B12917" s="0" t="n">
        <x:v>26177</x:v>
      </x:c>
    </x:row>
    <x:row r="12918" spans="1:91" x14ac:dyDescent="0.25">
      <x:c r="A12918" s="0" t="s">
        <x:v>13282</x:v>
      </x:c>
      <x:c r="B12918" s="0" t="n">
        <x:v>26178</x:v>
      </x:c>
    </x:row>
    <x:row r="12919" spans="1:91" x14ac:dyDescent="0.25">
      <x:c r="A12919" s="0" t="s">
        <x:v>13283</x:v>
      </x:c>
      <x:c r="B12919" s="0" t="n">
        <x:v>26179</x:v>
      </x:c>
    </x:row>
    <x:row r="12920" spans="1:91" x14ac:dyDescent="0.25">
      <x:c r="A12920" s="0" t="s">
        <x:v>13284</x:v>
      </x:c>
      <x:c r="B12920" s="0" t="n">
        <x:v>26180</x:v>
      </x:c>
    </x:row>
    <x:row r="12921" spans="1:91" x14ac:dyDescent="0.25">
      <x:c r="A12921" s="0" t="s">
        <x:v>13285</x:v>
      </x:c>
      <x:c r="B12921" s="0" t="n">
        <x:v>26182</x:v>
      </x:c>
    </x:row>
    <x:row r="12922" spans="1:91" x14ac:dyDescent="0.25">
      <x:c r="A12922" s="0" t="s">
        <x:v>13286</x:v>
      </x:c>
      <x:c r="B12922" s="0" t="n">
        <x:v>26183</x:v>
      </x:c>
    </x:row>
    <x:row r="12923" spans="1:91" x14ac:dyDescent="0.25">
      <x:c r="A12923" s="0" t="s">
        <x:v>13287</x:v>
      </x:c>
      <x:c r="B12923" s="0" t="n">
        <x:v>26184</x:v>
      </x:c>
    </x:row>
    <x:row r="12924" spans="1:91" x14ac:dyDescent="0.25">
      <x:c r="A12924" s="0" t="s">
        <x:v>13288</x:v>
      </x:c>
      <x:c r="B12924" s="0" t="n">
        <x:v>26185</x:v>
      </x:c>
    </x:row>
    <x:row r="12925" spans="1:91" x14ac:dyDescent="0.25">
      <x:c r="A12925" s="0" t="s">
        <x:v>13289</x:v>
      </x:c>
      <x:c r="B12925" s="0" t="n">
        <x:v>26186</x:v>
      </x:c>
    </x:row>
    <x:row r="12926" spans="1:91" x14ac:dyDescent="0.25">
      <x:c r="A12926" s="0" t="s">
        <x:v>13290</x:v>
      </x:c>
      <x:c r="B12926" s="0" t="n">
        <x:v>26187</x:v>
      </x:c>
    </x:row>
    <x:row r="12927" spans="1:91" x14ac:dyDescent="0.25">
      <x:c r="A12927" s="0" t="s">
        <x:v>13291</x:v>
      </x:c>
      <x:c r="B12927" s="0" t="n">
        <x:v>26189</x:v>
      </x:c>
    </x:row>
    <x:row r="12928" spans="1:91" x14ac:dyDescent="0.25">
      <x:c r="A12928" s="0" t="s">
        <x:v>13292</x:v>
      </x:c>
      <x:c r="B12928" s="0" t="n">
        <x:v>26190</x:v>
      </x:c>
    </x:row>
    <x:row r="12929" spans="1:91" x14ac:dyDescent="0.25">
      <x:c r="A12929" s="0" t="s">
        <x:v>13293</x:v>
      </x:c>
      <x:c r="B12929" s="0" t="n">
        <x:v>26191</x:v>
      </x:c>
    </x:row>
    <x:row r="12930" spans="1:91" x14ac:dyDescent="0.25">
      <x:c r="A12930" s="0" t="s">
        <x:v>13294</x:v>
      </x:c>
      <x:c r="B12930" s="0" t="n">
        <x:v>26192</x:v>
      </x:c>
    </x:row>
    <x:row r="12931" spans="1:91" x14ac:dyDescent="0.25">
      <x:c r="A12931" s="0" t="s">
        <x:v>13295</x:v>
      </x:c>
      <x:c r="B12931" s="0" t="n">
        <x:v>26193</x:v>
      </x:c>
    </x:row>
    <x:row r="12932" spans="1:91" x14ac:dyDescent="0.25">
      <x:c r="A12932" s="0" t="s">
        <x:v>13296</x:v>
      </x:c>
      <x:c r="B12932" s="0" t="n">
        <x:v>26196</x:v>
      </x:c>
    </x:row>
    <x:row r="12933" spans="1:91" x14ac:dyDescent="0.25">
      <x:c r="A12933" s="0" t="s">
        <x:v>13297</x:v>
      </x:c>
      <x:c r="B12933" s="0" t="n">
        <x:v>26197</x:v>
      </x:c>
    </x:row>
    <x:row r="12934" spans="1:91" x14ac:dyDescent="0.25">
      <x:c r="A12934" s="0" t="s">
        <x:v>13298</x:v>
      </x:c>
      <x:c r="B12934" s="0" t="n">
        <x:v>26203</x:v>
      </x:c>
    </x:row>
    <x:row r="12935" spans="1:91" x14ac:dyDescent="0.25">
      <x:c r="A12935" s="0" t="s">
        <x:v>13299</x:v>
      </x:c>
      <x:c r="B12935" s="0" t="n">
        <x:v>26204</x:v>
      </x:c>
    </x:row>
    <x:row r="12936" spans="1:91" x14ac:dyDescent="0.25">
      <x:c r="A12936" s="0" t="s">
        <x:v>13300</x:v>
      </x:c>
      <x:c r="B12936" s="0" t="n">
        <x:v>26205</x:v>
      </x:c>
    </x:row>
    <x:row r="12937" spans="1:91" x14ac:dyDescent="0.25">
      <x:c r="A12937" s="0" t="s">
        <x:v>13301</x:v>
      </x:c>
      <x:c r="B12937" s="0" t="n">
        <x:v>26206</x:v>
      </x:c>
    </x:row>
    <x:row r="12938" spans="1:91" x14ac:dyDescent="0.25">
      <x:c r="A12938" s="0" t="s">
        <x:v>13302</x:v>
      </x:c>
      <x:c r="B12938" s="0" t="n">
        <x:v>26207</x:v>
      </x:c>
    </x:row>
    <x:row r="12939" spans="1:91" x14ac:dyDescent="0.25">
      <x:c r="A12939" s="0" t="s">
        <x:v>13303</x:v>
      </x:c>
      <x:c r="B12939" s="0" t="n">
        <x:v>26208</x:v>
      </x:c>
    </x:row>
    <x:row r="12940" spans="1:91" x14ac:dyDescent="0.25">
      <x:c r="A12940" s="0" t="s">
        <x:v>13304</x:v>
      </x:c>
      <x:c r="B12940" s="0" t="n">
        <x:v>26209</x:v>
      </x:c>
    </x:row>
    <x:row r="12941" spans="1:91" x14ac:dyDescent="0.25">
      <x:c r="A12941" s="0" t="s">
        <x:v>13305</x:v>
      </x:c>
      <x:c r="B12941" s="0" t="n">
        <x:v>26210</x:v>
      </x:c>
    </x:row>
    <x:row r="12942" spans="1:91" x14ac:dyDescent="0.25">
      <x:c r="A12942" s="0" t="s">
        <x:v>13306</x:v>
      </x:c>
      <x:c r="B12942" s="0" t="n">
        <x:v>26212</x:v>
      </x:c>
    </x:row>
    <x:row r="12943" spans="1:91" x14ac:dyDescent="0.25">
      <x:c r="A12943" s="0" t="s">
        <x:v>13307</x:v>
      </x:c>
      <x:c r="B12943" s="0" t="n">
        <x:v>26213</x:v>
      </x:c>
    </x:row>
    <x:row r="12944" spans="1:91" x14ac:dyDescent="0.25">
      <x:c r="A12944" s="0" t="s">
        <x:v>13308</x:v>
      </x:c>
      <x:c r="B12944" s="0" t="n">
        <x:v>26215</x:v>
      </x:c>
    </x:row>
    <x:row r="12945" spans="1:91" x14ac:dyDescent="0.25">
      <x:c r="A12945" s="0" t="s">
        <x:v>13309</x:v>
      </x:c>
      <x:c r="B12945" s="0" t="n">
        <x:v>26216</x:v>
      </x:c>
    </x:row>
    <x:row r="12946" spans="1:91" x14ac:dyDescent="0.25">
      <x:c r="A12946" s="0" t="s">
        <x:v>13310</x:v>
      </x:c>
      <x:c r="B12946" s="0" t="n">
        <x:v>26217</x:v>
      </x:c>
    </x:row>
    <x:row r="12947" spans="1:91" x14ac:dyDescent="0.25">
      <x:c r="A12947" s="0" t="s">
        <x:v>13311</x:v>
      </x:c>
      <x:c r="B12947" s="0" t="n">
        <x:v>26220</x:v>
      </x:c>
    </x:row>
    <x:row r="12948" spans="1:91" x14ac:dyDescent="0.25">
      <x:c r="A12948" s="0" t="s">
        <x:v>13312</x:v>
      </x:c>
      <x:c r="B12948" s="0" t="n">
        <x:v>26221</x:v>
      </x:c>
    </x:row>
    <x:row r="12949" spans="1:91" x14ac:dyDescent="0.25">
      <x:c r="A12949" s="0" t="s">
        <x:v>13313</x:v>
      </x:c>
      <x:c r="B12949" s="0" t="n">
        <x:v>26222</x:v>
      </x:c>
    </x:row>
    <x:row r="12950" spans="1:91" x14ac:dyDescent="0.25">
      <x:c r="A12950" s="0" t="s">
        <x:v>13314</x:v>
      </x:c>
      <x:c r="B12950" s="0" t="n">
        <x:v>26223</x:v>
      </x:c>
    </x:row>
    <x:row r="12951" spans="1:91" x14ac:dyDescent="0.25">
      <x:c r="A12951" s="0" t="s">
        <x:v>13315</x:v>
      </x:c>
      <x:c r="B12951" s="0" t="n">
        <x:v>26225</x:v>
      </x:c>
    </x:row>
    <x:row r="12952" spans="1:91" x14ac:dyDescent="0.25">
      <x:c r="A12952" s="0" t="s">
        <x:v>13316</x:v>
      </x:c>
      <x:c r="B12952" s="0" t="n">
        <x:v>26226</x:v>
      </x:c>
    </x:row>
    <x:row r="12953" spans="1:91" x14ac:dyDescent="0.25">
      <x:c r="A12953" s="0" t="s">
        <x:v>13317</x:v>
      </x:c>
      <x:c r="B12953" s="0" t="n">
        <x:v>26227</x:v>
      </x:c>
    </x:row>
    <x:row r="12954" spans="1:91" x14ac:dyDescent="0.25">
      <x:c r="A12954" s="0" t="s">
        <x:v>13318</x:v>
      </x:c>
      <x:c r="B12954" s="0" t="n">
        <x:v>26229</x:v>
      </x:c>
    </x:row>
    <x:row r="12955" spans="1:91" x14ac:dyDescent="0.25">
      <x:c r="A12955" s="0" t="s">
        <x:v>13319</x:v>
      </x:c>
      <x:c r="B12955" s="0" t="n">
        <x:v>26230</x:v>
      </x:c>
    </x:row>
    <x:row r="12956" spans="1:91" x14ac:dyDescent="0.25">
      <x:c r="A12956" s="0" t="s">
        <x:v>13320</x:v>
      </x:c>
      <x:c r="B12956" s="0" t="n">
        <x:v>26231</x:v>
      </x:c>
    </x:row>
    <x:row r="12957" spans="1:91" x14ac:dyDescent="0.25">
      <x:c r="A12957" s="0" t="s">
        <x:v>13321</x:v>
      </x:c>
      <x:c r="B12957" s="0" t="n">
        <x:v>26232</x:v>
      </x:c>
    </x:row>
    <x:row r="12958" spans="1:91" x14ac:dyDescent="0.25">
      <x:c r="A12958" s="0" t="s">
        <x:v>13322</x:v>
      </x:c>
      <x:c r="B12958" s="0" t="n">
        <x:v>26233</x:v>
      </x:c>
    </x:row>
    <x:row r="12959" spans="1:91" x14ac:dyDescent="0.25">
      <x:c r="A12959" s="0" t="s">
        <x:v>13323</x:v>
      </x:c>
      <x:c r="B12959" s="0" t="n">
        <x:v>26234</x:v>
      </x:c>
    </x:row>
    <x:row r="12960" spans="1:91" x14ac:dyDescent="0.25">
      <x:c r="A12960" s="0" t="s">
        <x:v>13324</x:v>
      </x:c>
      <x:c r="B12960" s="0" t="n">
        <x:v>26235</x:v>
      </x:c>
    </x:row>
    <x:row r="12961" spans="1:91" x14ac:dyDescent="0.25">
      <x:c r="A12961" s="0" t="s">
        <x:v>13325</x:v>
      </x:c>
      <x:c r="B12961" s="0" t="n">
        <x:v>26236</x:v>
      </x:c>
    </x:row>
    <x:row r="12962" spans="1:91" x14ac:dyDescent="0.25">
      <x:c r="A12962" s="0" t="s">
        <x:v>13326</x:v>
      </x:c>
      <x:c r="B12962" s="0" t="n">
        <x:v>26237</x:v>
      </x:c>
    </x:row>
    <x:row r="12963" spans="1:91" x14ac:dyDescent="0.25">
      <x:c r="A12963" s="0" t="s">
        <x:v>13327</x:v>
      </x:c>
      <x:c r="B12963" s="0" t="n">
        <x:v>26238</x:v>
      </x:c>
    </x:row>
    <x:row r="12964" spans="1:91" x14ac:dyDescent="0.25">
      <x:c r="A12964" s="0" t="s">
        <x:v>13328</x:v>
      </x:c>
      <x:c r="B12964" s="0" t="n">
        <x:v>26239</x:v>
      </x:c>
    </x:row>
    <x:row r="12965" spans="1:91" x14ac:dyDescent="0.25">
      <x:c r="A12965" s="0" t="s">
        <x:v>13329</x:v>
      </x:c>
      <x:c r="B12965" s="0" t="n">
        <x:v>26240</x:v>
      </x:c>
    </x:row>
    <x:row r="12966" spans="1:91" x14ac:dyDescent="0.25">
      <x:c r="A12966" s="0" t="s">
        <x:v>13330</x:v>
      </x:c>
      <x:c r="B12966" s="0" t="n">
        <x:v>26241</x:v>
      </x:c>
    </x:row>
    <x:row r="12967" spans="1:91" x14ac:dyDescent="0.25">
      <x:c r="A12967" s="0" t="s">
        <x:v>13331</x:v>
      </x:c>
      <x:c r="B12967" s="0" t="n">
        <x:v>26244</x:v>
      </x:c>
    </x:row>
    <x:row r="12968" spans="1:91" x14ac:dyDescent="0.25">
      <x:c r="A12968" s="0" t="s">
        <x:v>13332</x:v>
      </x:c>
      <x:c r="B12968" s="0" t="n">
        <x:v>26246</x:v>
      </x:c>
    </x:row>
    <x:row r="12969" spans="1:91" x14ac:dyDescent="0.25">
      <x:c r="A12969" s="0" t="s">
        <x:v>13333</x:v>
      </x:c>
      <x:c r="B12969" s="0" t="n">
        <x:v>26248</x:v>
      </x:c>
    </x:row>
    <x:row r="12970" spans="1:91" x14ac:dyDescent="0.25">
      <x:c r="A12970" s="0" t="s">
        <x:v>13334</x:v>
      </x:c>
      <x:c r="B12970" s="0" t="n">
        <x:v>26249</x:v>
      </x:c>
    </x:row>
    <x:row r="12971" spans="1:91" x14ac:dyDescent="0.25">
      <x:c r="A12971" s="0" t="s">
        <x:v>13335</x:v>
      </x:c>
      <x:c r="B12971" s="0" t="n">
        <x:v>26251</x:v>
      </x:c>
    </x:row>
    <x:row r="12972" spans="1:91" x14ac:dyDescent="0.25">
      <x:c r="A12972" s="0" t="s">
        <x:v>13336</x:v>
      </x:c>
      <x:c r="B12972" s="0" t="n">
        <x:v>26252</x:v>
      </x:c>
    </x:row>
    <x:row r="12973" spans="1:91" x14ac:dyDescent="0.25">
      <x:c r="A12973" s="0" t="s">
        <x:v>13337</x:v>
      </x:c>
      <x:c r="B12973" s="0" t="n">
        <x:v>26253</x:v>
      </x:c>
    </x:row>
    <x:row r="12974" spans="1:91" x14ac:dyDescent="0.25">
      <x:c r="A12974" s="0" t="s">
        <x:v>13338</x:v>
      </x:c>
      <x:c r="B12974" s="0" t="n">
        <x:v>26254</x:v>
      </x:c>
    </x:row>
    <x:row r="12975" spans="1:91" x14ac:dyDescent="0.25">
      <x:c r="A12975" s="0" t="s">
        <x:v>13339</x:v>
      </x:c>
      <x:c r="B12975" s="0" t="n">
        <x:v>26255</x:v>
      </x:c>
    </x:row>
    <x:row r="12976" spans="1:91" x14ac:dyDescent="0.25">
      <x:c r="A12976" s="0" t="s">
        <x:v>13340</x:v>
      </x:c>
      <x:c r="B12976" s="0" t="n">
        <x:v>26257</x:v>
      </x:c>
    </x:row>
    <x:row r="12977" spans="1:91" x14ac:dyDescent="0.25">
      <x:c r="A12977" s="0" t="s">
        <x:v>13341</x:v>
      </x:c>
      <x:c r="B12977" s="0" t="n">
        <x:v>26258</x:v>
      </x:c>
    </x:row>
    <x:row r="12978" spans="1:91" x14ac:dyDescent="0.25">
      <x:c r="A12978" s="0" t="s">
        <x:v>13342</x:v>
      </x:c>
      <x:c r="B12978" s="0" t="n">
        <x:v>26259</x:v>
      </x:c>
    </x:row>
    <x:row r="12979" spans="1:91" x14ac:dyDescent="0.25">
      <x:c r="A12979" s="0" t="s">
        <x:v>13343</x:v>
      </x:c>
      <x:c r="B12979" s="0" t="n">
        <x:v>26260</x:v>
      </x:c>
    </x:row>
    <x:row r="12980" spans="1:91" x14ac:dyDescent="0.25">
      <x:c r="A12980" s="0" t="s">
        <x:v>13344</x:v>
      </x:c>
      <x:c r="B12980" s="0" t="n">
        <x:v>26261</x:v>
      </x:c>
    </x:row>
    <x:row r="12981" spans="1:91" x14ac:dyDescent="0.25">
      <x:c r="A12981" s="0" t="s">
        <x:v>13345</x:v>
      </x:c>
      <x:c r="B12981" s="0" t="n">
        <x:v>26262</x:v>
      </x:c>
    </x:row>
    <x:row r="12982" spans="1:91" x14ac:dyDescent="0.25">
      <x:c r="A12982" s="0" t="s">
        <x:v>13346</x:v>
      </x:c>
      <x:c r="B12982" s="0" t="n">
        <x:v>26263</x:v>
      </x:c>
    </x:row>
    <x:row r="12983" spans="1:91" x14ac:dyDescent="0.25">
      <x:c r="A12983" s="0" t="s">
        <x:v>13347</x:v>
      </x:c>
      <x:c r="B12983" s="0" t="n">
        <x:v>26264</x:v>
      </x:c>
    </x:row>
    <x:row r="12984" spans="1:91" x14ac:dyDescent="0.25">
      <x:c r="A12984" s="0" t="s">
        <x:v>13348</x:v>
      </x:c>
      <x:c r="B12984" s="0" t="n">
        <x:v>26265</x:v>
      </x:c>
    </x:row>
    <x:row r="12985" spans="1:91" x14ac:dyDescent="0.25">
      <x:c r="A12985" s="0" t="s">
        <x:v>13349</x:v>
      </x:c>
      <x:c r="B12985" s="0" t="n">
        <x:v>26267</x:v>
      </x:c>
    </x:row>
    <x:row r="12986" spans="1:91" x14ac:dyDescent="0.25">
      <x:c r="A12986" s="0" t="s">
        <x:v>13350</x:v>
      </x:c>
      <x:c r="B12986" s="0" t="n">
        <x:v>26268</x:v>
      </x:c>
    </x:row>
    <x:row r="12987" spans="1:91" x14ac:dyDescent="0.25">
      <x:c r="A12987" s="0" t="s">
        <x:v>13351</x:v>
      </x:c>
      <x:c r="B12987" s="0" t="n">
        <x:v>26269</x:v>
      </x:c>
    </x:row>
    <x:row r="12988" spans="1:91" x14ac:dyDescent="0.25">
      <x:c r="A12988" s="0" t="s">
        <x:v>13352</x:v>
      </x:c>
      <x:c r="B12988" s="0" t="n">
        <x:v>26270</x:v>
      </x:c>
    </x:row>
    <x:row r="12989" spans="1:91" x14ac:dyDescent="0.25">
      <x:c r="A12989" s="0" t="s">
        <x:v>13353</x:v>
      </x:c>
      <x:c r="B12989" s="0" t="n">
        <x:v>26271</x:v>
      </x:c>
    </x:row>
    <x:row r="12990" spans="1:91" x14ac:dyDescent="0.25">
      <x:c r="A12990" s="0" t="s">
        <x:v>13354</x:v>
      </x:c>
      <x:c r="B12990" s="0" t="n">
        <x:v>26273</x:v>
      </x:c>
    </x:row>
    <x:row r="12991" spans="1:91" x14ac:dyDescent="0.25">
      <x:c r="A12991" s="0" t="s">
        <x:v>13355</x:v>
      </x:c>
      <x:c r="B12991" s="0" t="n">
        <x:v>26275</x:v>
      </x:c>
    </x:row>
    <x:row r="12992" spans="1:91" x14ac:dyDescent="0.25">
      <x:c r="A12992" s="0" t="s">
        <x:v>13356</x:v>
      </x:c>
      <x:c r="B12992" s="0" t="n">
        <x:v>26276</x:v>
      </x:c>
    </x:row>
    <x:row r="12993" spans="1:91" x14ac:dyDescent="0.25">
      <x:c r="A12993" s="0" t="s">
        <x:v>13357</x:v>
      </x:c>
      <x:c r="B12993" s="0" t="n">
        <x:v>26278</x:v>
      </x:c>
    </x:row>
    <x:row r="12994" spans="1:91" x14ac:dyDescent="0.25">
      <x:c r="A12994" s="0" t="s">
        <x:v>13358</x:v>
      </x:c>
      <x:c r="B12994" s="0" t="n">
        <x:v>26281</x:v>
      </x:c>
    </x:row>
    <x:row r="12995" spans="1:91" x14ac:dyDescent="0.25">
      <x:c r="A12995" s="0" t="s">
        <x:v>13359</x:v>
      </x:c>
      <x:c r="B12995" s="0" t="n">
        <x:v>26282</x:v>
      </x:c>
    </x:row>
    <x:row r="12996" spans="1:91" x14ac:dyDescent="0.25">
      <x:c r="A12996" s="0" t="s">
        <x:v>13360</x:v>
      </x:c>
      <x:c r="B12996" s="0" t="n">
        <x:v>26283</x:v>
      </x:c>
    </x:row>
    <x:row r="12997" spans="1:91" x14ac:dyDescent="0.25">
      <x:c r="A12997" s="0" t="s">
        <x:v>13361</x:v>
      </x:c>
      <x:c r="B12997" s="0" t="n">
        <x:v>26284</x:v>
      </x:c>
    </x:row>
    <x:row r="12998" spans="1:91" x14ac:dyDescent="0.25">
      <x:c r="A12998" s="0" t="s">
        <x:v>13362</x:v>
      </x:c>
      <x:c r="B12998" s="0" t="n">
        <x:v>26285</x:v>
      </x:c>
    </x:row>
    <x:row r="12999" spans="1:91" x14ac:dyDescent="0.25">
      <x:c r="A12999" s="0" t="s">
        <x:v>13363</x:v>
      </x:c>
      <x:c r="B12999" s="0" t="n">
        <x:v>26286</x:v>
      </x:c>
    </x:row>
    <x:row r="13000" spans="1:91" x14ac:dyDescent="0.25">
      <x:c r="A13000" s="0" t="s">
        <x:v>13364</x:v>
      </x:c>
      <x:c r="B13000" s="0" t="n">
        <x:v>26287</x:v>
      </x:c>
    </x:row>
    <x:row r="13001" spans="1:91" x14ac:dyDescent="0.25">
      <x:c r="A13001" s="0" t="s">
        <x:v>13365</x:v>
      </x:c>
      <x:c r="B13001" s="0" t="n">
        <x:v>26288</x:v>
      </x:c>
    </x:row>
    <x:row r="13002" spans="1:91" x14ac:dyDescent="0.25">
      <x:c r="A13002" s="0" t="s">
        <x:v>13366</x:v>
      </x:c>
      <x:c r="B13002" s="0" t="n">
        <x:v>26294</x:v>
      </x:c>
    </x:row>
    <x:row r="13003" spans="1:91" x14ac:dyDescent="0.25">
      <x:c r="A13003" s="0" t="s">
        <x:v>13367</x:v>
      </x:c>
      <x:c r="B13003" s="0" t="n">
        <x:v>26296</x:v>
      </x:c>
    </x:row>
    <x:row r="13004" spans="1:91" x14ac:dyDescent="0.25">
      <x:c r="A13004" s="0" t="s">
        <x:v>13368</x:v>
      </x:c>
      <x:c r="B13004" s="0" t="n">
        <x:v>26298</x:v>
      </x:c>
    </x:row>
    <x:row r="13005" spans="1:91" x14ac:dyDescent="0.25">
      <x:c r="A13005" s="0" t="s">
        <x:v>13369</x:v>
      </x:c>
      <x:c r="B13005" s="0" t="n">
        <x:v>26299</x:v>
      </x:c>
    </x:row>
    <x:row r="13006" spans="1:91" x14ac:dyDescent="0.25">
      <x:c r="A13006" s="0" t="s">
        <x:v>13370</x:v>
      </x:c>
      <x:c r="B13006" s="0" t="n">
        <x:v>26300</x:v>
      </x:c>
    </x:row>
    <x:row r="13007" spans="1:91" x14ac:dyDescent="0.25">
      <x:c r="A13007" s="0" t="s">
        <x:v>13371</x:v>
      </x:c>
      <x:c r="B13007" s="0" t="n">
        <x:v>26302</x:v>
      </x:c>
    </x:row>
    <x:row r="13008" spans="1:91" x14ac:dyDescent="0.25">
      <x:c r="A13008" s="0" t="s">
        <x:v>13372</x:v>
      </x:c>
      <x:c r="B13008" s="0" t="n">
        <x:v>26303</x:v>
      </x:c>
    </x:row>
    <x:row r="13009" spans="1:91" x14ac:dyDescent="0.25">
      <x:c r="A13009" s="0" t="s">
        <x:v>13373</x:v>
      </x:c>
      <x:c r="B13009" s="0" t="n">
        <x:v>26306</x:v>
      </x:c>
    </x:row>
    <x:row r="13010" spans="1:91" x14ac:dyDescent="0.25">
      <x:c r="A13010" s="0" t="s">
        <x:v>13374</x:v>
      </x:c>
      <x:c r="B13010" s="0" t="n">
        <x:v>26308</x:v>
      </x:c>
    </x:row>
    <x:row r="13011" spans="1:91" x14ac:dyDescent="0.25">
      <x:c r="A13011" s="0" t="s">
        <x:v>13375</x:v>
      </x:c>
      <x:c r="B13011" s="0" t="n">
        <x:v>26310</x:v>
      </x:c>
    </x:row>
    <x:row r="13012" spans="1:91" x14ac:dyDescent="0.25">
      <x:c r="A13012" s="0" t="s">
        <x:v>13376</x:v>
      </x:c>
      <x:c r="B13012" s="0" t="n">
        <x:v>26311</x:v>
      </x:c>
    </x:row>
    <x:row r="13013" spans="1:91" x14ac:dyDescent="0.25">
      <x:c r="A13013" s="0" t="s">
        <x:v>13377</x:v>
      </x:c>
      <x:c r="B13013" s="0" t="n">
        <x:v>26312</x:v>
      </x:c>
    </x:row>
    <x:row r="13014" spans="1:91" x14ac:dyDescent="0.25">
      <x:c r="A13014" s="0" t="s">
        <x:v>13378</x:v>
      </x:c>
      <x:c r="B13014" s="0" t="n">
        <x:v>26313</x:v>
      </x:c>
    </x:row>
    <x:row r="13015" spans="1:91" x14ac:dyDescent="0.25">
      <x:c r="A13015" s="0" t="s">
        <x:v>13379</x:v>
      </x:c>
      <x:c r="B13015" s="0" t="n">
        <x:v>26314</x:v>
      </x:c>
    </x:row>
    <x:row r="13016" spans="1:91" x14ac:dyDescent="0.25">
      <x:c r="A13016" s="0" t="s">
        <x:v>13380</x:v>
      </x:c>
      <x:c r="B13016" s="0" t="n">
        <x:v>26317</x:v>
      </x:c>
    </x:row>
    <x:row r="13017" spans="1:91" x14ac:dyDescent="0.25">
      <x:c r="A13017" s="0" t="s">
        <x:v>13381</x:v>
      </x:c>
      <x:c r="B13017" s="0" t="n">
        <x:v>26318</x:v>
      </x:c>
    </x:row>
    <x:row r="13018" spans="1:91" x14ac:dyDescent="0.25">
      <x:c r="A13018" s="0" t="s">
        <x:v>13382</x:v>
      </x:c>
      <x:c r="B13018" s="0" t="n">
        <x:v>26319</x:v>
      </x:c>
    </x:row>
    <x:row r="13019" spans="1:91" x14ac:dyDescent="0.25">
      <x:c r="A13019" s="0" t="s">
        <x:v>13383</x:v>
      </x:c>
      <x:c r="B13019" s="0" t="n">
        <x:v>26320</x:v>
      </x:c>
    </x:row>
    <x:row r="13020" spans="1:91" x14ac:dyDescent="0.25">
      <x:c r="A13020" s="0" t="s">
        <x:v>13384</x:v>
      </x:c>
      <x:c r="B13020" s="0" t="n">
        <x:v>26323</x:v>
      </x:c>
    </x:row>
    <x:row r="13021" spans="1:91" x14ac:dyDescent="0.25">
      <x:c r="A13021" s="0" t="s">
        <x:v>13385</x:v>
      </x:c>
      <x:c r="B13021" s="0" t="n">
        <x:v>26324</x:v>
      </x:c>
    </x:row>
    <x:row r="13022" spans="1:91" x14ac:dyDescent="0.25">
      <x:c r="A13022" s="0" t="s">
        <x:v>13386</x:v>
      </x:c>
      <x:c r="B13022" s="0" t="n">
        <x:v>26325</x:v>
      </x:c>
    </x:row>
    <x:row r="13023" spans="1:91" x14ac:dyDescent="0.25">
      <x:c r="A13023" s="0" t="s">
        <x:v>13387</x:v>
      </x:c>
      <x:c r="B13023" s="0" t="n">
        <x:v>26326</x:v>
      </x:c>
    </x:row>
    <x:row r="13024" spans="1:91" x14ac:dyDescent="0.25">
      <x:c r="A13024" s="0" t="s">
        <x:v>13388</x:v>
      </x:c>
      <x:c r="B13024" s="0" t="n">
        <x:v>26330</x:v>
      </x:c>
    </x:row>
    <x:row r="13025" spans="1:91" x14ac:dyDescent="0.25">
      <x:c r="A13025" s="0" t="s">
        <x:v>13389</x:v>
      </x:c>
      <x:c r="B13025" s="0" t="n">
        <x:v>26331</x:v>
      </x:c>
    </x:row>
    <x:row r="13026" spans="1:91" x14ac:dyDescent="0.25">
      <x:c r="A13026" s="0" t="s">
        <x:v>13390</x:v>
      </x:c>
      <x:c r="B13026" s="0" t="n">
        <x:v>26333</x:v>
      </x:c>
    </x:row>
    <x:row r="13027" spans="1:91" x14ac:dyDescent="0.25">
      <x:c r="A13027" s="0" t="s">
        <x:v>13391</x:v>
      </x:c>
      <x:c r="B13027" s="0" t="n">
        <x:v>26335</x:v>
      </x:c>
    </x:row>
    <x:row r="13028" spans="1:91" x14ac:dyDescent="0.25">
      <x:c r="A13028" s="0" t="s">
        <x:v>13392</x:v>
      </x:c>
      <x:c r="B13028" s="0" t="n">
        <x:v>26336</x:v>
      </x:c>
    </x:row>
    <x:row r="13029" spans="1:91" x14ac:dyDescent="0.25">
      <x:c r="A13029" s="0" t="s">
        <x:v>13393</x:v>
      </x:c>
      <x:c r="B13029" s="0" t="n">
        <x:v>26337</x:v>
      </x:c>
    </x:row>
    <x:row r="13030" spans="1:91" x14ac:dyDescent="0.25">
      <x:c r="A13030" s="0" t="s">
        <x:v>13394</x:v>
      </x:c>
      <x:c r="B13030" s="0" t="n">
        <x:v>26340</x:v>
      </x:c>
    </x:row>
    <x:row r="13031" spans="1:91" x14ac:dyDescent="0.25">
      <x:c r="A13031" s="0" t="s">
        <x:v>13395</x:v>
      </x:c>
      <x:c r="B13031" s="0" t="n">
        <x:v>26345</x:v>
      </x:c>
    </x:row>
    <x:row r="13032" spans="1:91" x14ac:dyDescent="0.25">
      <x:c r="A13032" s="0" t="s">
        <x:v>13396</x:v>
      </x:c>
      <x:c r="B13032" s="0" t="n">
        <x:v>26346</x:v>
      </x:c>
    </x:row>
    <x:row r="13033" spans="1:91" x14ac:dyDescent="0.25">
      <x:c r="A13033" s="0" t="s">
        <x:v>13397</x:v>
      </x:c>
      <x:c r="B13033" s="0" t="n">
        <x:v>26347</x:v>
      </x:c>
    </x:row>
    <x:row r="13034" spans="1:91" x14ac:dyDescent="0.25">
      <x:c r="A13034" s="0" t="s">
        <x:v>13398</x:v>
      </x:c>
      <x:c r="B13034" s="0" t="n">
        <x:v>26349</x:v>
      </x:c>
    </x:row>
    <x:row r="13035" spans="1:91" x14ac:dyDescent="0.25">
      <x:c r="A13035" s="0" t="s">
        <x:v>13399</x:v>
      </x:c>
      <x:c r="B13035" s="0" t="n">
        <x:v>26350</x:v>
      </x:c>
    </x:row>
    <x:row r="13036" spans="1:91" x14ac:dyDescent="0.25">
      <x:c r="A13036" s="0" t="s">
        <x:v>13400</x:v>
      </x:c>
      <x:c r="B13036" s="0" t="n">
        <x:v>26352</x:v>
      </x:c>
    </x:row>
    <x:row r="13037" spans="1:91" x14ac:dyDescent="0.25">
      <x:c r="A13037" s="0" t="s">
        <x:v>13401</x:v>
      </x:c>
      <x:c r="B13037" s="0" t="n">
        <x:v>26353</x:v>
      </x:c>
    </x:row>
    <x:row r="13038" spans="1:91" x14ac:dyDescent="0.25">
      <x:c r="A13038" s="0" t="s">
        <x:v>13402</x:v>
      </x:c>
      <x:c r="B13038" s="0" t="n">
        <x:v>26357</x:v>
      </x:c>
    </x:row>
    <x:row r="13039" spans="1:91" x14ac:dyDescent="0.25">
      <x:c r="A13039" s="0" t="s">
        <x:v>13403</x:v>
      </x:c>
      <x:c r="B13039" s="0" t="n">
        <x:v>26358</x:v>
      </x:c>
    </x:row>
    <x:row r="13040" spans="1:91" x14ac:dyDescent="0.25">
      <x:c r="A13040" s="0" t="s">
        <x:v>13404</x:v>
      </x:c>
      <x:c r="B13040" s="0" t="n">
        <x:v>26360</x:v>
      </x:c>
    </x:row>
    <x:row r="13041" spans="1:91" x14ac:dyDescent="0.25">
      <x:c r="A13041" s="0" t="s">
        <x:v>13405</x:v>
      </x:c>
      <x:c r="B13041" s="0" t="n">
        <x:v>26361</x:v>
      </x:c>
    </x:row>
    <x:row r="13042" spans="1:91" x14ac:dyDescent="0.25">
      <x:c r="A13042" s="0" t="s">
        <x:v>13406</x:v>
      </x:c>
      <x:c r="B13042" s="0" t="n">
        <x:v>26362</x:v>
      </x:c>
    </x:row>
    <x:row r="13043" spans="1:91" x14ac:dyDescent="0.25">
      <x:c r="A13043" s="0" t="s">
        <x:v>13407</x:v>
      </x:c>
      <x:c r="B13043" s="0" t="n">
        <x:v>26364</x:v>
      </x:c>
    </x:row>
    <x:row r="13044" spans="1:91" x14ac:dyDescent="0.25">
      <x:c r="A13044" s="0" t="s">
        <x:v>13408</x:v>
      </x:c>
      <x:c r="B13044" s="0" t="n">
        <x:v>26365</x:v>
      </x:c>
    </x:row>
    <x:row r="13045" spans="1:91" x14ac:dyDescent="0.25">
      <x:c r="A13045" s="0" t="s">
        <x:v>13409</x:v>
      </x:c>
      <x:c r="B13045" s="0" t="n">
        <x:v>26366</x:v>
      </x:c>
    </x:row>
    <x:row r="13046" spans="1:91" x14ac:dyDescent="0.25">
      <x:c r="A13046" s="0" t="s">
        <x:v>13410</x:v>
      </x:c>
      <x:c r="B13046" s="0" t="n">
        <x:v>26367</x:v>
      </x:c>
    </x:row>
    <x:row r="13047" spans="1:91" x14ac:dyDescent="0.25">
      <x:c r="A13047" s="0" t="s">
        <x:v>13411</x:v>
      </x:c>
      <x:c r="B13047" s="0" t="n">
        <x:v>26368</x:v>
      </x:c>
    </x:row>
    <x:row r="13048" spans="1:91" x14ac:dyDescent="0.25">
      <x:c r="A13048" s="0" t="s">
        <x:v>13412</x:v>
      </x:c>
      <x:c r="B13048" s="0" t="n">
        <x:v>26369</x:v>
      </x:c>
    </x:row>
    <x:row r="13049" spans="1:91" x14ac:dyDescent="0.25">
      <x:c r="A13049" s="0" t="s">
        <x:v>13413</x:v>
      </x:c>
      <x:c r="B13049" s="0" t="n">
        <x:v>26370</x:v>
      </x:c>
    </x:row>
    <x:row r="13050" spans="1:91" x14ac:dyDescent="0.25">
      <x:c r="A13050" s="0" t="s">
        <x:v>13414</x:v>
      </x:c>
      <x:c r="B13050" s="0" t="n">
        <x:v>26372</x:v>
      </x:c>
    </x:row>
    <x:row r="13051" spans="1:91" x14ac:dyDescent="0.25">
      <x:c r="A13051" s="0" t="s">
        <x:v>13415</x:v>
      </x:c>
      <x:c r="B13051" s="0" t="n">
        <x:v>26374</x:v>
      </x:c>
    </x:row>
    <x:row r="13052" spans="1:91" x14ac:dyDescent="0.25">
      <x:c r="A13052" s="0" t="s">
        <x:v>13416</x:v>
      </x:c>
      <x:c r="B13052" s="0" t="n">
        <x:v>26375</x:v>
      </x:c>
    </x:row>
    <x:row r="13053" spans="1:91" x14ac:dyDescent="0.25">
      <x:c r="A13053" s="0" t="s">
        <x:v>13417</x:v>
      </x:c>
      <x:c r="B13053" s="0" t="n">
        <x:v>26376</x:v>
      </x:c>
    </x:row>
    <x:row r="13054" spans="1:91" x14ac:dyDescent="0.25">
      <x:c r="A13054" s="0" t="s">
        <x:v>13418</x:v>
      </x:c>
      <x:c r="B13054" s="0" t="n">
        <x:v>26377</x:v>
      </x:c>
    </x:row>
    <x:row r="13055" spans="1:91" x14ac:dyDescent="0.25">
      <x:c r="A13055" s="0" t="s">
        <x:v>13419</x:v>
      </x:c>
      <x:c r="B13055" s="0" t="n">
        <x:v>26378</x:v>
      </x:c>
    </x:row>
    <x:row r="13056" spans="1:91" x14ac:dyDescent="0.25">
      <x:c r="A13056" s="0" t="s">
        <x:v>13420</x:v>
      </x:c>
      <x:c r="B13056" s="0" t="n">
        <x:v>26379</x:v>
      </x:c>
    </x:row>
    <x:row r="13057" spans="1:91" x14ac:dyDescent="0.25">
      <x:c r="A13057" s="0" t="s">
        <x:v>13421</x:v>
      </x:c>
      <x:c r="B13057" s="0" t="n">
        <x:v>26380</x:v>
      </x:c>
    </x:row>
    <x:row r="13058" spans="1:91" x14ac:dyDescent="0.25">
      <x:c r="A13058" s="0" t="s">
        <x:v>13422</x:v>
      </x:c>
      <x:c r="B13058" s="0" t="n">
        <x:v>26381</x:v>
      </x:c>
    </x:row>
    <x:row r="13059" spans="1:91" x14ac:dyDescent="0.25">
      <x:c r="A13059" s="0" t="s">
        <x:v>13423</x:v>
      </x:c>
      <x:c r="B13059" s="0" t="n">
        <x:v>26382</x:v>
      </x:c>
    </x:row>
    <x:row r="13060" spans="1:91" x14ac:dyDescent="0.25">
      <x:c r="A13060" s="0" t="s">
        <x:v>13424</x:v>
      </x:c>
      <x:c r="B13060" s="0" t="n">
        <x:v>26383</x:v>
      </x:c>
    </x:row>
    <x:row r="13061" spans="1:91" x14ac:dyDescent="0.25">
      <x:c r="A13061" s="0" t="s">
        <x:v>13425</x:v>
      </x:c>
      <x:c r="B13061" s="0" t="n">
        <x:v>26384</x:v>
      </x:c>
    </x:row>
    <x:row r="13062" spans="1:91" x14ac:dyDescent="0.25">
      <x:c r="A13062" s="0" t="s">
        <x:v>13426</x:v>
      </x:c>
      <x:c r="B13062" s="0" t="n">
        <x:v>26385</x:v>
      </x:c>
    </x:row>
    <x:row r="13063" spans="1:91" x14ac:dyDescent="0.25">
      <x:c r="A13063" s="0" t="s">
        <x:v>13427</x:v>
      </x:c>
      <x:c r="B13063" s="0" t="n">
        <x:v>26387</x:v>
      </x:c>
    </x:row>
    <x:row r="13064" spans="1:91" x14ac:dyDescent="0.25">
      <x:c r="A13064" s="0" t="s">
        <x:v>13428</x:v>
      </x:c>
      <x:c r="B13064" s="0" t="n">
        <x:v>26388</x:v>
      </x:c>
    </x:row>
    <x:row r="13065" spans="1:91" x14ac:dyDescent="0.25">
      <x:c r="A13065" s="0" t="s">
        <x:v>13429</x:v>
      </x:c>
      <x:c r="B13065" s="0" t="n">
        <x:v>26389</x:v>
      </x:c>
    </x:row>
    <x:row r="13066" spans="1:91" x14ac:dyDescent="0.25">
      <x:c r="A13066" s="0" t="s">
        <x:v>13430</x:v>
      </x:c>
      <x:c r="B13066" s="0" t="n">
        <x:v>26390</x:v>
      </x:c>
    </x:row>
    <x:row r="13067" spans="1:91" x14ac:dyDescent="0.25">
      <x:c r="A13067" s="0" t="s">
        <x:v>13431</x:v>
      </x:c>
      <x:c r="B13067" s="0" t="n">
        <x:v>26392</x:v>
      </x:c>
    </x:row>
    <x:row r="13068" spans="1:91" x14ac:dyDescent="0.25">
      <x:c r="A13068" s="0" t="s">
        <x:v>13432</x:v>
      </x:c>
      <x:c r="B13068" s="0" t="n">
        <x:v>26394</x:v>
      </x:c>
    </x:row>
    <x:row r="13069" spans="1:91" x14ac:dyDescent="0.25">
      <x:c r="A13069" s="0" t="s">
        <x:v>13433</x:v>
      </x:c>
      <x:c r="B13069" s="0" t="n">
        <x:v>26397</x:v>
      </x:c>
    </x:row>
    <x:row r="13070" spans="1:91" x14ac:dyDescent="0.25">
      <x:c r="A13070" s="0" t="s">
        <x:v>13434</x:v>
      </x:c>
      <x:c r="B13070" s="0" t="n">
        <x:v>26398</x:v>
      </x:c>
    </x:row>
    <x:row r="13071" spans="1:91" x14ac:dyDescent="0.25">
      <x:c r="A13071" s="0" t="s">
        <x:v>13435</x:v>
      </x:c>
      <x:c r="B13071" s="0" t="n">
        <x:v>26399</x:v>
      </x:c>
    </x:row>
    <x:row r="13072" spans="1:91" x14ac:dyDescent="0.25">
      <x:c r="A13072" s="0" t="s">
        <x:v>13436</x:v>
      </x:c>
      <x:c r="B13072" s="0" t="n">
        <x:v>26400</x:v>
      </x:c>
    </x:row>
    <x:row r="13073" spans="1:91" x14ac:dyDescent="0.25">
      <x:c r="A13073" s="0" t="s">
        <x:v>13437</x:v>
      </x:c>
      <x:c r="B13073" s="0" t="n">
        <x:v>26402</x:v>
      </x:c>
    </x:row>
    <x:row r="13074" spans="1:91" x14ac:dyDescent="0.25">
      <x:c r="A13074" s="0" t="s">
        <x:v>13438</x:v>
      </x:c>
      <x:c r="B13074" s="0" t="n">
        <x:v>26403</x:v>
      </x:c>
    </x:row>
    <x:row r="13075" spans="1:91" x14ac:dyDescent="0.25">
      <x:c r="A13075" s="0" t="s">
        <x:v>13439</x:v>
      </x:c>
      <x:c r="B13075" s="0" t="n">
        <x:v>26405</x:v>
      </x:c>
    </x:row>
    <x:row r="13076" spans="1:91" x14ac:dyDescent="0.25">
      <x:c r="A13076" s="0" t="s">
        <x:v>13440</x:v>
      </x:c>
      <x:c r="B13076" s="0" t="n">
        <x:v>26408</x:v>
      </x:c>
    </x:row>
    <x:row r="13077" spans="1:91" x14ac:dyDescent="0.25">
      <x:c r="A13077" s="0" t="s">
        <x:v>13441</x:v>
      </x:c>
      <x:c r="B13077" s="0" t="n">
        <x:v>26409</x:v>
      </x:c>
    </x:row>
    <x:row r="13078" spans="1:91" x14ac:dyDescent="0.25">
      <x:c r="A13078" s="0" t="s">
        <x:v>13442</x:v>
      </x:c>
      <x:c r="B13078" s="0" t="n">
        <x:v>26410</x:v>
      </x:c>
    </x:row>
    <x:row r="13079" spans="1:91" x14ac:dyDescent="0.25">
      <x:c r="A13079" s="0" t="s">
        <x:v>13443</x:v>
      </x:c>
      <x:c r="B13079" s="0" t="n">
        <x:v>26412</x:v>
      </x:c>
    </x:row>
    <x:row r="13080" spans="1:91" x14ac:dyDescent="0.25">
      <x:c r="A13080" s="0" t="s">
        <x:v>13444</x:v>
      </x:c>
      <x:c r="B13080" s="0" t="n">
        <x:v>26413</x:v>
      </x:c>
    </x:row>
    <x:row r="13081" spans="1:91" x14ac:dyDescent="0.25">
      <x:c r="A13081" s="0" t="s">
        <x:v>13445</x:v>
      </x:c>
      <x:c r="B13081" s="0" t="n">
        <x:v>26415</x:v>
      </x:c>
    </x:row>
    <x:row r="13082" spans="1:91" x14ac:dyDescent="0.25">
      <x:c r="A13082" s="0" t="s">
        <x:v>13446</x:v>
      </x:c>
      <x:c r="B13082" s="0" t="n">
        <x:v>26417</x:v>
      </x:c>
    </x:row>
    <x:row r="13083" spans="1:91" x14ac:dyDescent="0.25">
      <x:c r="A13083" s="0" t="s">
        <x:v>13447</x:v>
      </x:c>
      <x:c r="B13083" s="0" t="n">
        <x:v>26418</x:v>
      </x:c>
    </x:row>
    <x:row r="13084" spans="1:91" x14ac:dyDescent="0.25">
      <x:c r="A13084" s="0" t="s">
        <x:v>13448</x:v>
      </x:c>
      <x:c r="B13084" s="0" t="n">
        <x:v>26419</x:v>
      </x:c>
    </x:row>
    <x:row r="13085" spans="1:91" x14ac:dyDescent="0.25">
      <x:c r="A13085" s="0" t="s">
        <x:v>13449</x:v>
      </x:c>
      <x:c r="B13085" s="0" t="n">
        <x:v>26420</x:v>
      </x:c>
    </x:row>
    <x:row r="13086" spans="1:91" x14ac:dyDescent="0.25">
      <x:c r="A13086" s="0" t="s">
        <x:v>13450</x:v>
      </x:c>
      <x:c r="B13086" s="0" t="n">
        <x:v>26422</x:v>
      </x:c>
    </x:row>
    <x:row r="13087" spans="1:91" x14ac:dyDescent="0.25">
      <x:c r="A13087" s="0" t="s">
        <x:v>13451</x:v>
      </x:c>
      <x:c r="B13087" s="0" t="n">
        <x:v>26423</x:v>
      </x:c>
    </x:row>
    <x:row r="13088" spans="1:91" x14ac:dyDescent="0.25">
      <x:c r="A13088" s="0" t="s">
        <x:v>13452</x:v>
      </x:c>
      <x:c r="B13088" s="0" t="n">
        <x:v>26424</x:v>
      </x:c>
    </x:row>
    <x:row r="13089" spans="1:91" x14ac:dyDescent="0.25">
      <x:c r="A13089" s="0" t="s">
        <x:v>13453</x:v>
      </x:c>
      <x:c r="B13089" s="0" t="n">
        <x:v>26425</x:v>
      </x:c>
    </x:row>
    <x:row r="13090" spans="1:91" x14ac:dyDescent="0.25">
      <x:c r="A13090" s="0" t="s">
        <x:v>13454</x:v>
      </x:c>
      <x:c r="B13090" s="0" t="n">
        <x:v>26427</x:v>
      </x:c>
    </x:row>
    <x:row r="13091" spans="1:91" x14ac:dyDescent="0.25">
      <x:c r="A13091" s="0" t="s">
        <x:v>13455</x:v>
      </x:c>
      <x:c r="B13091" s="0" t="n">
        <x:v>26431</x:v>
      </x:c>
    </x:row>
    <x:row r="13092" spans="1:91" x14ac:dyDescent="0.25">
      <x:c r="A13092" s="0" t="s">
        <x:v>13456</x:v>
      </x:c>
      <x:c r="B13092" s="0" t="n">
        <x:v>26432</x:v>
      </x:c>
    </x:row>
    <x:row r="13093" spans="1:91" x14ac:dyDescent="0.25">
      <x:c r="A13093" s="0" t="s">
        <x:v>13457</x:v>
      </x:c>
      <x:c r="B13093" s="0" t="n">
        <x:v>26433</x:v>
      </x:c>
    </x:row>
    <x:row r="13094" spans="1:91" x14ac:dyDescent="0.25">
      <x:c r="A13094" s="0" t="s">
        <x:v>13458</x:v>
      </x:c>
      <x:c r="B13094" s="0" t="n">
        <x:v>26434</x:v>
      </x:c>
    </x:row>
    <x:row r="13095" spans="1:91" x14ac:dyDescent="0.25">
      <x:c r="A13095" s="0" t="s">
        <x:v>13459</x:v>
      </x:c>
      <x:c r="B13095" s="0" t="n">
        <x:v>26435</x:v>
      </x:c>
    </x:row>
    <x:row r="13096" spans="1:91" x14ac:dyDescent="0.25">
      <x:c r="A13096" s="0" t="s">
        <x:v>13460</x:v>
      </x:c>
      <x:c r="B13096" s="0" t="n">
        <x:v>26436</x:v>
      </x:c>
    </x:row>
    <x:row r="13097" spans="1:91" x14ac:dyDescent="0.25">
      <x:c r="A13097" s="0" t="s">
        <x:v>13461</x:v>
      </x:c>
      <x:c r="B13097" s="0" t="n">
        <x:v>26437</x:v>
      </x:c>
    </x:row>
    <x:row r="13098" spans="1:91" x14ac:dyDescent="0.25">
      <x:c r="A13098" s="0" t="s">
        <x:v>13462</x:v>
      </x:c>
      <x:c r="B13098" s="0" t="n">
        <x:v>26438</x:v>
      </x:c>
    </x:row>
    <x:row r="13099" spans="1:91" x14ac:dyDescent="0.25">
      <x:c r="A13099" s="0" t="s">
        <x:v>13463</x:v>
      </x:c>
      <x:c r="B13099" s="0" t="n">
        <x:v>26439</x:v>
      </x:c>
    </x:row>
    <x:row r="13100" spans="1:91" x14ac:dyDescent="0.25">
      <x:c r="A13100" s="0" t="s">
        <x:v>13464</x:v>
      </x:c>
      <x:c r="B13100" s="0" t="n">
        <x:v>26440</x:v>
      </x:c>
    </x:row>
    <x:row r="13101" spans="1:91" x14ac:dyDescent="0.25">
      <x:c r="A13101" s="0" t="s">
        <x:v>13465</x:v>
      </x:c>
      <x:c r="B13101" s="0" t="n">
        <x:v>26441</x:v>
      </x:c>
    </x:row>
    <x:row r="13102" spans="1:91" x14ac:dyDescent="0.25">
      <x:c r="A13102" s="0" t="s">
        <x:v>13466</x:v>
      </x:c>
      <x:c r="B13102" s="0" t="n">
        <x:v>26446</x:v>
      </x:c>
    </x:row>
    <x:row r="13103" spans="1:91" x14ac:dyDescent="0.25">
      <x:c r="A13103" s="0" t="s">
        <x:v>13467</x:v>
      </x:c>
      <x:c r="B13103" s="0" t="n">
        <x:v>26448</x:v>
      </x:c>
    </x:row>
    <x:row r="13104" spans="1:91" x14ac:dyDescent="0.25">
      <x:c r="A13104" s="0" t="s">
        <x:v>13468</x:v>
      </x:c>
      <x:c r="B13104" s="0" t="n">
        <x:v>26449</x:v>
      </x:c>
    </x:row>
    <x:row r="13105" spans="1:91" x14ac:dyDescent="0.25">
      <x:c r="A13105" s="0" t="s">
        <x:v>13469</x:v>
      </x:c>
      <x:c r="B13105" s="0" t="n">
        <x:v>26450</x:v>
      </x:c>
    </x:row>
    <x:row r="13106" spans="1:91" x14ac:dyDescent="0.25">
      <x:c r="A13106" s="0" t="s">
        <x:v>13470</x:v>
      </x:c>
      <x:c r="B13106" s="0" t="n">
        <x:v>26451</x:v>
      </x:c>
    </x:row>
    <x:row r="13107" spans="1:91" x14ac:dyDescent="0.25">
      <x:c r="A13107" s="0" t="s">
        <x:v>13471</x:v>
      </x:c>
      <x:c r="B13107" s="0" t="n">
        <x:v>26452</x:v>
      </x:c>
    </x:row>
    <x:row r="13108" spans="1:91" x14ac:dyDescent="0.25">
      <x:c r="A13108" s="0" t="s">
        <x:v>13472</x:v>
      </x:c>
      <x:c r="B13108" s="0" t="n">
        <x:v>26455</x:v>
      </x:c>
    </x:row>
    <x:row r="13109" spans="1:91" x14ac:dyDescent="0.25">
      <x:c r="A13109" s="0" t="s">
        <x:v>13473</x:v>
      </x:c>
      <x:c r="B13109" s="0" t="n">
        <x:v>26456</x:v>
      </x:c>
    </x:row>
    <x:row r="13110" spans="1:91" x14ac:dyDescent="0.25">
      <x:c r="A13110" s="0" t="s">
        <x:v>13474</x:v>
      </x:c>
      <x:c r="B13110" s="0" t="n">
        <x:v>26457</x:v>
      </x:c>
    </x:row>
    <x:row r="13111" spans="1:91" x14ac:dyDescent="0.25">
      <x:c r="A13111" s="0" t="s">
        <x:v>13475</x:v>
      </x:c>
      <x:c r="B13111" s="0" t="n">
        <x:v>26458</x:v>
      </x:c>
    </x:row>
    <x:row r="13112" spans="1:91" x14ac:dyDescent="0.25">
      <x:c r="A13112" s="0" t="s">
        <x:v>13476</x:v>
      </x:c>
      <x:c r="B13112" s="0" t="n">
        <x:v>26459</x:v>
      </x:c>
    </x:row>
    <x:row r="13113" spans="1:91" x14ac:dyDescent="0.25">
      <x:c r="A13113" s="0" t="s">
        <x:v>13477</x:v>
      </x:c>
      <x:c r="B13113" s="0" t="n">
        <x:v>26460</x:v>
      </x:c>
    </x:row>
    <x:row r="13114" spans="1:91" x14ac:dyDescent="0.25">
      <x:c r="A13114" s="0" t="s">
        <x:v>13478</x:v>
      </x:c>
      <x:c r="B13114" s="0" t="n">
        <x:v>26462</x:v>
      </x:c>
    </x:row>
    <x:row r="13115" spans="1:91" x14ac:dyDescent="0.25">
      <x:c r="A13115" s="0" t="s">
        <x:v>13479</x:v>
      </x:c>
      <x:c r="B13115" s="0" t="n">
        <x:v>26463</x:v>
      </x:c>
    </x:row>
    <x:row r="13116" spans="1:91" x14ac:dyDescent="0.25">
      <x:c r="A13116" s="0" t="s">
        <x:v>13480</x:v>
      </x:c>
      <x:c r="B13116" s="0" t="n">
        <x:v>26464</x:v>
      </x:c>
    </x:row>
    <x:row r="13117" spans="1:91" x14ac:dyDescent="0.25">
      <x:c r="A13117" s="0" t="s">
        <x:v>13481</x:v>
      </x:c>
      <x:c r="B13117" s="0" t="n">
        <x:v>26465</x:v>
      </x:c>
    </x:row>
    <x:row r="13118" spans="1:91" x14ac:dyDescent="0.25">
      <x:c r="A13118" s="0" t="s">
        <x:v>13482</x:v>
      </x:c>
      <x:c r="B13118" s="0" t="n">
        <x:v>26466</x:v>
      </x:c>
    </x:row>
    <x:row r="13119" spans="1:91" x14ac:dyDescent="0.25">
      <x:c r="A13119" s="0" t="s">
        <x:v>13483</x:v>
      </x:c>
      <x:c r="B13119" s="0" t="n">
        <x:v>26469</x:v>
      </x:c>
    </x:row>
    <x:row r="13120" spans="1:91" x14ac:dyDescent="0.25">
      <x:c r="A13120" s="0" t="s">
        <x:v>13484</x:v>
      </x:c>
      <x:c r="B13120" s="0" t="n">
        <x:v>26470</x:v>
      </x:c>
    </x:row>
    <x:row r="13121" spans="1:91" x14ac:dyDescent="0.25">
      <x:c r="A13121" s="0" t="s">
        <x:v>13485</x:v>
      </x:c>
      <x:c r="B13121" s="0" t="n">
        <x:v>26472</x:v>
      </x:c>
    </x:row>
    <x:row r="13122" spans="1:91" x14ac:dyDescent="0.25">
      <x:c r="A13122" s="0" t="s">
        <x:v>13486</x:v>
      </x:c>
      <x:c r="B13122" s="0" t="n">
        <x:v>26473</x:v>
      </x:c>
    </x:row>
    <x:row r="13123" spans="1:91" x14ac:dyDescent="0.25">
      <x:c r="A13123" s="0" t="s">
        <x:v>13487</x:v>
      </x:c>
      <x:c r="B13123" s="0" t="n">
        <x:v>26474</x:v>
      </x:c>
    </x:row>
    <x:row r="13124" spans="1:91" x14ac:dyDescent="0.25">
      <x:c r="A13124" s="0" t="s">
        <x:v>13488</x:v>
      </x:c>
      <x:c r="B13124" s="0" t="n">
        <x:v>26476</x:v>
      </x:c>
    </x:row>
    <x:row r="13125" spans="1:91" x14ac:dyDescent="0.25">
      <x:c r="A13125" s="0" t="s">
        <x:v>13489</x:v>
      </x:c>
      <x:c r="B13125" s="0" t="n">
        <x:v>26477</x:v>
      </x:c>
    </x:row>
    <x:row r="13126" spans="1:91" x14ac:dyDescent="0.25">
      <x:c r="A13126" s="0" t="s">
        <x:v>13490</x:v>
      </x:c>
      <x:c r="B13126" s="0" t="n">
        <x:v>26478</x:v>
      </x:c>
    </x:row>
    <x:row r="13127" spans="1:91" x14ac:dyDescent="0.25">
      <x:c r="A13127" s="0" t="s">
        <x:v>13491</x:v>
      </x:c>
      <x:c r="B13127" s="0" t="n">
        <x:v>26481</x:v>
      </x:c>
    </x:row>
    <x:row r="13128" spans="1:91" x14ac:dyDescent="0.25">
      <x:c r="A13128" s="0" t="s">
        <x:v>13492</x:v>
      </x:c>
      <x:c r="B13128" s="0" t="n">
        <x:v>26483</x:v>
      </x:c>
    </x:row>
    <x:row r="13129" spans="1:91" x14ac:dyDescent="0.25">
      <x:c r="A13129" s="0" t="s">
        <x:v>13493</x:v>
      </x:c>
      <x:c r="B13129" s="0" t="n">
        <x:v>26484</x:v>
      </x:c>
    </x:row>
    <x:row r="13130" spans="1:91" x14ac:dyDescent="0.25">
      <x:c r="A13130" s="0" t="s">
        <x:v>13494</x:v>
      </x:c>
      <x:c r="B13130" s="0" t="n">
        <x:v>26485</x:v>
      </x:c>
    </x:row>
    <x:row r="13131" spans="1:91" x14ac:dyDescent="0.25">
      <x:c r="A13131" s="0" t="s">
        <x:v>13495</x:v>
      </x:c>
      <x:c r="B13131" s="0" t="n">
        <x:v>26486</x:v>
      </x:c>
    </x:row>
    <x:row r="13132" spans="1:91" x14ac:dyDescent="0.25">
      <x:c r="A13132" s="0" t="s">
        <x:v>13496</x:v>
      </x:c>
      <x:c r="B13132" s="0" t="n">
        <x:v>26488</x:v>
      </x:c>
    </x:row>
    <x:row r="13133" spans="1:91" x14ac:dyDescent="0.25">
      <x:c r="A13133" s="0" t="s">
        <x:v>13497</x:v>
      </x:c>
      <x:c r="B13133" s="0" t="n">
        <x:v>26490</x:v>
      </x:c>
    </x:row>
    <x:row r="13134" spans="1:91" x14ac:dyDescent="0.25">
      <x:c r="A13134" s="0" t="s">
        <x:v>13498</x:v>
      </x:c>
      <x:c r="B13134" s="0" t="n">
        <x:v>26491</x:v>
      </x:c>
    </x:row>
    <x:row r="13135" spans="1:91" x14ac:dyDescent="0.25">
      <x:c r="A13135" s="0" t="s">
        <x:v>13499</x:v>
      </x:c>
      <x:c r="B13135" s="0" t="n">
        <x:v>26492</x:v>
      </x:c>
    </x:row>
    <x:row r="13136" spans="1:91" x14ac:dyDescent="0.25">
      <x:c r="A13136" s="0" t="s">
        <x:v>13500</x:v>
      </x:c>
      <x:c r="B13136" s="0" t="n">
        <x:v>26493</x:v>
      </x:c>
    </x:row>
    <x:row r="13137" spans="1:91" x14ac:dyDescent="0.25">
      <x:c r="A13137" s="0" t="s">
        <x:v>13501</x:v>
      </x:c>
      <x:c r="B13137" s="0" t="n">
        <x:v>26494</x:v>
      </x:c>
    </x:row>
    <x:row r="13138" spans="1:91" x14ac:dyDescent="0.25">
      <x:c r="A13138" s="0" t="s">
        <x:v>13502</x:v>
      </x:c>
      <x:c r="B13138" s="0" t="n">
        <x:v>26495</x:v>
      </x:c>
    </x:row>
    <x:row r="13139" spans="1:91" x14ac:dyDescent="0.25">
      <x:c r="A13139" s="0" t="s">
        <x:v>13503</x:v>
      </x:c>
      <x:c r="B13139" s="0" t="n">
        <x:v>26496</x:v>
      </x:c>
    </x:row>
    <x:row r="13140" spans="1:91" x14ac:dyDescent="0.25">
      <x:c r="A13140" s="0" t="s">
        <x:v>13504</x:v>
      </x:c>
      <x:c r="B13140" s="0" t="n">
        <x:v>26499</x:v>
      </x:c>
    </x:row>
    <x:row r="13141" spans="1:91" x14ac:dyDescent="0.25">
      <x:c r="A13141" s="0" t="s">
        <x:v>13505</x:v>
      </x:c>
      <x:c r="B13141" s="0" t="n">
        <x:v>26500</x:v>
      </x:c>
    </x:row>
    <x:row r="13142" spans="1:91" x14ac:dyDescent="0.25">
      <x:c r="A13142" s="0" t="s">
        <x:v>13506</x:v>
      </x:c>
      <x:c r="B13142" s="0" t="n">
        <x:v>26501</x:v>
      </x:c>
    </x:row>
    <x:row r="13143" spans="1:91" x14ac:dyDescent="0.25">
      <x:c r="A13143" s="0" t="s">
        <x:v>13507</x:v>
      </x:c>
      <x:c r="B13143" s="0" t="n">
        <x:v>26504</x:v>
      </x:c>
    </x:row>
    <x:row r="13144" spans="1:91" x14ac:dyDescent="0.25">
      <x:c r="A13144" s="0" t="s">
        <x:v>13508</x:v>
      </x:c>
      <x:c r="B13144" s="0" t="n">
        <x:v>26505</x:v>
      </x:c>
    </x:row>
    <x:row r="13145" spans="1:91" x14ac:dyDescent="0.25">
      <x:c r="A13145" s="0" t="s">
        <x:v>13509</x:v>
      </x:c>
      <x:c r="B13145" s="0" t="n">
        <x:v>26506</x:v>
      </x:c>
    </x:row>
    <x:row r="13146" spans="1:91" x14ac:dyDescent="0.25">
      <x:c r="A13146" s="0" t="s">
        <x:v>13510</x:v>
      </x:c>
      <x:c r="B13146" s="0" t="n">
        <x:v>26507</x:v>
      </x:c>
    </x:row>
    <x:row r="13147" spans="1:91" x14ac:dyDescent="0.25">
      <x:c r="A13147" s="0" t="s">
        <x:v>13511</x:v>
      </x:c>
      <x:c r="B13147" s="0" t="n">
        <x:v>26508</x:v>
      </x:c>
    </x:row>
    <x:row r="13148" spans="1:91" x14ac:dyDescent="0.25">
      <x:c r="A13148" s="0" t="s">
        <x:v>13512</x:v>
      </x:c>
      <x:c r="B13148" s="0" t="n">
        <x:v>26509</x:v>
      </x:c>
    </x:row>
    <x:row r="13149" spans="1:91" x14ac:dyDescent="0.25">
      <x:c r="A13149" s="0" t="s">
        <x:v>13513</x:v>
      </x:c>
      <x:c r="B13149" s="0" t="n">
        <x:v>26510</x:v>
      </x:c>
    </x:row>
    <x:row r="13150" spans="1:91" x14ac:dyDescent="0.25">
      <x:c r="A13150" s="0" t="s">
        <x:v>13514</x:v>
      </x:c>
      <x:c r="B13150" s="0" t="n">
        <x:v>26511</x:v>
      </x:c>
    </x:row>
    <x:row r="13151" spans="1:91" x14ac:dyDescent="0.25">
      <x:c r="A13151" s="0" t="s">
        <x:v>13515</x:v>
      </x:c>
      <x:c r="B13151" s="0" t="n">
        <x:v>26512</x:v>
      </x:c>
    </x:row>
    <x:row r="13152" spans="1:91" x14ac:dyDescent="0.25">
      <x:c r="A13152" s="0" t="s">
        <x:v>13516</x:v>
      </x:c>
      <x:c r="B13152" s="0" t="n">
        <x:v>26513</x:v>
      </x:c>
    </x:row>
    <x:row r="13153" spans="1:91" x14ac:dyDescent="0.25">
      <x:c r="A13153" s="0" t="s">
        <x:v>13517</x:v>
      </x:c>
      <x:c r="B13153" s="0" t="n">
        <x:v>26514</x:v>
      </x:c>
    </x:row>
    <x:row r="13154" spans="1:91" x14ac:dyDescent="0.25">
      <x:c r="A13154" s="0" t="s">
        <x:v>13518</x:v>
      </x:c>
      <x:c r="B13154" s="0" t="n">
        <x:v>26515</x:v>
      </x:c>
    </x:row>
    <x:row r="13155" spans="1:91" x14ac:dyDescent="0.25">
      <x:c r="A13155" s="0" t="s">
        <x:v>13519</x:v>
      </x:c>
      <x:c r="B13155" s="0" t="n">
        <x:v>26516</x:v>
      </x:c>
    </x:row>
    <x:row r="13156" spans="1:91" x14ac:dyDescent="0.25">
      <x:c r="A13156" s="0" t="s">
        <x:v>13520</x:v>
      </x:c>
      <x:c r="B13156" s="0" t="n">
        <x:v>26517</x:v>
      </x:c>
    </x:row>
    <x:row r="13157" spans="1:91" x14ac:dyDescent="0.25">
      <x:c r="A13157" s="0" t="s">
        <x:v>13521</x:v>
      </x:c>
      <x:c r="B13157" s="0" t="n">
        <x:v>26518</x:v>
      </x:c>
    </x:row>
    <x:row r="13158" spans="1:91" x14ac:dyDescent="0.25">
      <x:c r="A13158" s="0" t="s">
        <x:v>13522</x:v>
      </x:c>
      <x:c r="B13158" s="0" t="n">
        <x:v>26519</x:v>
      </x:c>
    </x:row>
    <x:row r="13159" spans="1:91" x14ac:dyDescent="0.25">
      <x:c r="A13159" s="0" t="s">
        <x:v>13523</x:v>
      </x:c>
      <x:c r="B13159" s="0" t="n">
        <x:v>26520</x:v>
      </x:c>
    </x:row>
    <x:row r="13160" spans="1:91" x14ac:dyDescent="0.25">
      <x:c r="A13160" s="0" t="s">
        <x:v>13524</x:v>
      </x:c>
      <x:c r="B13160" s="0" t="n">
        <x:v>26521</x:v>
      </x:c>
    </x:row>
    <x:row r="13161" spans="1:91" x14ac:dyDescent="0.25">
      <x:c r="A13161" s="0" t="s">
        <x:v>13525</x:v>
      </x:c>
      <x:c r="B13161" s="0" t="n">
        <x:v>26522</x:v>
      </x:c>
    </x:row>
    <x:row r="13162" spans="1:91" x14ac:dyDescent="0.25">
      <x:c r="A13162" s="0" t="s">
        <x:v>13526</x:v>
      </x:c>
      <x:c r="B13162" s="0" t="n">
        <x:v>26523</x:v>
      </x:c>
    </x:row>
    <x:row r="13163" spans="1:91" x14ac:dyDescent="0.25">
      <x:c r="A13163" s="0" t="s">
        <x:v>13527</x:v>
      </x:c>
      <x:c r="B13163" s="0" t="n">
        <x:v>26524</x:v>
      </x:c>
    </x:row>
    <x:row r="13164" spans="1:91" x14ac:dyDescent="0.25">
      <x:c r="A13164" s="0" t="s">
        <x:v>13528</x:v>
      </x:c>
      <x:c r="B13164" s="0" t="n">
        <x:v>26526</x:v>
      </x:c>
    </x:row>
    <x:row r="13165" spans="1:91" x14ac:dyDescent="0.25">
      <x:c r="A13165" s="0" t="s">
        <x:v>13529</x:v>
      </x:c>
      <x:c r="B13165" s="0" t="n">
        <x:v>26527</x:v>
      </x:c>
    </x:row>
    <x:row r="13166" spans="1:91" x14ac:dyDescent="0.25">
      <x:c r="A13166" s="0" t="s">
        <x:v>13530</x:v>
      </x:c>
      <x:c r="B13166" s="0" t="n">
        <x:v>26528</x:v>
      </x:c>
    </x:row>
    <x:row r="13167" spans="1:91" x14ac:dyDescent="0.25">
      <x:c r="A13167" s="0" t="s">
        <x:v>13531</x:v>
      </x:c>
      <x:c r="B13167" s="0" t="n">
        <x:v>26529</x:v>
      </x:c>
    </x:row>
    <x:row r="13168" spans="1:91" x14ac:dyDescent="0.25">
      <x:c r="A13168" s="0" t="s">
        <x:v>13532</x:v>
      </x:c>
      <x:c r="B13168" s="0" t="n">
        <x:v>26530</x:v>
      </x:c>
    </x:row>
    <x:row r="13169" spans="1:91" x14ac:dyDescent="0.25">
      <x:c r="A13169" s="0" t="s">
        <x:v>13533</x:v>
      </x:c>
      <x:c r="B13169" s="0" t="n">
        <x:v>26531</x:v>
      </x:c>
    </x:row>
    <x:row r="13170" spans="1:91" x14ac:dyDescent="0.25">
      <x:c r="A13170" s="0" t="s">
        <x:v>13534</x:v>
      </x:c>
      <x:c r="B13170" s="0" t="n">
        <x:v>26532</x:v>
      </x:c>
    </x:row>
    <x:row r="13171" spans="1:91" x14ac:dyDescent="0.25">
      <x:c r="A13171" s="0" t="s">
        <x:v>13535</x:v>
      </x:c>
      <x:c r="B13171" s="0" t="n">
        <x:v>26533</x:v>
      </x:c>
    </x:row>
    <x:row r="13172" spans="1:91" x14ac:dyDescent="0.25">
      <x:c r="A13172" s="0" t="s">
        <x:v>13536</x:v>
      </x:c>
      <x:c r="B13172" s="0" t="n">
        <x:v>26534</x:v>
      </x:c>
    </x:row>
    <x:row r="13173" spans="1:91" x14ac:dyDescent="0.25">
      <x:c r="A13173" s="0" t="s">
        <x:v>13537</x:v>
      </x:c>
      <x:c r="B13173" s="0" t="n">
        <x:v>26536</x:v>
      </x:c>
    </x:row>
    <x:row r="13174" spans="1:91" x14ac:dyDescent="0.25">
      <x:c r="A13174" s="0" t="s">
        <x:v>13538</x:v>
      </x:c>
      <x:c r="B13174" s="0" t="n">
        <x:v>26537</x:v>
      </x:c>
    </x:row>
    <x:row r="13175" spans="1:91" x14ac:dyDescent="0.25">
      <x:c r="A13175" s="0" t="s">
        <x:v>13539</x:v>
      </x:c>
      <x:c r="B13175" s="0" t="n">
        <x:v>26538</x:v>
      </x:c>
    </x:row>
    <x:row r="13176" spans="1:91" x14ac:dyDescent="0.25">
      <x:c r="A13176" s="0" t="s">
        <x:v>13540</x:v>
      </x:c>
      <x:c r="B13176" s="0" t="n">
        <x:v>26539</x:v>
      </x:c>
    </x:row>
    <x:row r="13177" spans="1:91" x14ac:dyDescent="0.25">
      <x:c r="A13177" s="0" t="s">
        <x:v>13541</x:v>
      </x:c>
      <x:c r="B13177" s="0" t="n">
        <x:v>26540</x:v>
      </x:c>
    </x:row>
    <x:row r="13178" spans="1:91" x14ac:dyDescent="0.25">
      <x:c r="A13178" s="0" t="s">
        <x:v>13542</x:v>
      </x:c>
      <x:c r="B13178" s="0" t="n">
        <x:v>26541</x:v>
      </x:c>
    </x:row>
    <x:row r="13179" spans="1:91" x14ac:dyDescent="0.25">
      <x:c r="A13179" s="0" t="s">
        <x:v>13543</x:v>
      </x:c>
      <x:c r="B13179" s="0" t="n">
        <x:v>26542</x:v>
      </x:c>
    </x:row>
    <x:row r="13180" spans="1:91" x14ac:dyDescent="0.25">
      <x:c r="A13180" s="0" t="s">
        <x:v>13544</x:v>
      </x:c>
      <x:c r="B13180" s="0" t="n">
        <x:v>26543</x:v>
      </x:c>
    </x:row>
    <x:row r="13181" spans="1:91" x14ac:dyDescent="0.25">
      <x:c r="A13181" s="0" t="s">
        <x:v>13545</x:v>
      </x:c>
      <x:c r="B13181" s="0" t="n">
        <x:v>26544</x:v>
      </x:c>
    </x:row>
    <x:row r="13182" spans="1:91" x14ac:dyDescent="0.25">
      <x:c r="A13182" s="0" t="s">
        <x:v>13546</x:v>
      </x:c>
      <x:c r="B13182" s="0" t="n">
        <x:v>26545</x:v>
      </x:c>
    </x:row>
    <x:row r="13183" spans="1:91" x14ac:dyDescent="0.25">
      <x:c r="A13183" s="0" t="s">
        <x:v>13547</x:v>
      </x:c>
      <x:c r="B13183" s="0" t="n">
        <x:v>26546</x:v>
      </x:c>
    </x:row>
    <x:row r="13184" spans="1:91" x14ac:dyDescent="0.25">
      <x:c r="A13184" s="0" t="s">
        <x:v>13548</x:v>
      </x:c>
      <x:c r="B13184" s="0" t="n">
        <x:v>26547</x:v>
      </x:c>
    </x:row>
    <x:row r="13185" spans="1:91" x14ac:dyDescent="0.25">
      <x:c r="A13185" s="0" t="s">
        <x:v>13549</x:v>
      </x:c>
      <x:c r="B13185" s="0" t="n">
        <x:v>26548</x:v>
      </x:c>
    </x:row>
    <x:row r="13186" spans="1:91" x14ac:dyDescent="0.25">
      <x:c r="A13186" s="0" t="s">
        <x:v>13550</x:v>
      </x:c>
      <x:c r="B13186" s="0" t="n">
        <x:v>26550</x:v>
      </x:c>
    </x:row>
    <x:row r="13187" spans="1:91" x14ac:dyDescent="0.25">
      <x:c r="A13187" s="0" t="s">
        <x:v>13551</x:v>
      </x:c>
      <x:c r="B13187" s="0" t="n">
        <x:v>26551</x:v>
      </x:c>
    </x:row>
    <x:row r="13188" spans="1:91" x14ac:dyDescent="0.25">
      <x:c r="A13188" s="0" t="s">
        <x:v>13552</x:v>
      </x:c>
      <x:c r="B13188" s="0" t="n">
        <x:v>26552</x:v>
      </x:c>
    </x:row>
    <x:row r="13189" spans="1:91" x14ac:dyDescent="0.25">
      <x:c r="A13189" s="0" t="s">
        <x:v>13553</x:v>
      </x:c>
      <x:c r="B13189" s="0" t="n">
        <x:v>26553</x:v>
      </x:c>
    </x:row>
    <x:row r="13190" spans="1:91" x14ac:dyDescent="0.25">
      <x:c r="A13190" s="0" t="s">
        <x:v>13554</x:v>
      </x:c>
      <x:c r="B13190" s="0" t="n">
        <x:v>26554</x:v>
      </x:c>
    </x:row>
    <x:row r="13191" spans="1:91" x14ac:dyDescent="0.25">
      <x:c r="A13191" s="0" t="s">
        <x:v>13555</x:v>
      </x:c>
      <x:c r="B13191" s="0" t="n">
        <x:v>26555</x:v>
      </x:c>
    </x:row>
    <x:row r="13192" spans="1:91" x14ac:dyDescent="0.25">
      <x:c r="A13192" s="0" t="s">
        <x:v>13556</x:v>
      </x:c>
      <x:c r="B13192" s="0" t="n">
        <x:v>26556</x:v>
      </x:c>
    </x:row>
    <x:row r="13193" spans="1:91" x14ac:dyDescent="0.25">
      <x:c r="A13193" s="0" t="s">
        <x:v>13557</x:v>
      </x:c>
      <x:c r="B13193" s="0" t="n">
        <x:v>26557</x:v>
      </x:c>
    </x:row>
    <x:row r="13194" spans="1:91" x14ac:dyDescent="0.25">
      <x:c r="A13194" s="0" t="s">
        <x:v>13558</x:v>
      </x:c>
      <x:c r="B13194" s="0" t="n">
        <x:v>26558</x:v>
      </x:c>
    </x:row>
    <x:row r="13195" spans="1:91" x14ac:dyDescent="0.25">
      <x:c r="A13195" s="0" t="s">
        <x:v>13559</x:v>
      </x:c>
      <x:c r="B13195" s="0" t="n">
        <x:v>26561</x:v>
      </x:c>
    </x:row>
    <x:row r="13196" spans="1:91" x14ac:dyDescent="0.25">
      <x:c r="A13196" s="0" t="s">
        <x:v>13560</x:v>
      </x:c>
      <x:c r="B13196" s="0" t="n">
        <x:v>26563</x:v>
      </x:c>
    </x:row>
    <x:row r="13197" spans="1:91" x14ac:dyDescent="0.25">
      <x:c r="A13197" s="0" t="s">
        <x:v>13561</x:v>
      </x:c>
      <x:c r="B13197" s="0" t="n">
        <x:v>26565</x:v>
      </x:c>
    </x:row>
    <x:row r="13198" spans="1:91" x14ac:dyDescent="0.25">
      <x:c r="A13198" s="0" t="s">
        <x:v>13562</x:v>
      </x:c>
      <x:c r="B13198" s="0" t="n">
        <x:v>26568</x:v>
      </x:c>
    </x:row>
    <x:row r="13199" spans="1:91" x14ac:dyDescent="0.25">
      <x:c r="A13199" s="0" t="s">
        <x:v>13563</x:v>
      </x:c>
      <x:c r="B13199" s="0" t="n">
        <x:v>26569</x:v>
      </x:c>
    </x:row>
    <x:row r="13200" spans="1:91" x14ac:dyDescent="0.25">
      <x:c r="A13200" s="0" t="s">
        <x:v>13564</x:v>
      </x:c>
      <x:c r="B13200" s="0" t="n">
        <x:v>26570</x:v>
      </x:c>
    </x:row>
    <x:row r="13201" spans="1:91" x14ac:dyDescent="0.25">
      <x:c r="A13201" s="0" t="s">
        <x:v>13565</x:v>
      </x:c>
      <x:c r="B13201" s="0" t="n">
        <x:v>26571</x:v>
      </x:c>
    </x:row>
    <x:row r="13202" spans="1:91" x14ac:dyDescent="0.25">
      <x:c r="A13202" s="0" t="s">
        <x:v>13566</x:v>
      </x:c>
      <x:c r="B13202" s="0" t="n">
        <x:v>26572</x:v>
      </x:c>
    </x:row>
    <x:row r="13203" spans="1:91" x14ac:dyDescent="0.25">
      <x:c r="A13203" s="0" t="s">
        <x:v>13567</x:v>
      </x:c>
      <x:c r="B13203" s="0" t="n">
        <x:v>26573</x:v>
      </x:c>
    </x:row>
    <x:row r="13204" spans="1:91" x14ac:dyDescent="0.25">
      <x:c r="A13204" s="0" t="s">
        <x:v>13568</x:v>
      </x:c>
      <x:c r="B13204" s="0" t="n">
        <x:v>26574</x:v>
      </x:c>
    </x:row>
    <x:row r="13205" spans="1:91" x14ac:dyDescent="0.25">
      <x:c r="A13205" s="0" t="s">
        <x:v>13569</x:v>
      </x:c>
      <x:c r="B13205" s="0" t="n">
        <x:v>26575</x:v>
      </x:c>
    </x:row>
    <x:row r="13206" spans="1:91" x14ac:dyDescent="0.25">
      <x:c r="A13206" s="0" t="s">
        <x:v>13570</x:v>
      </x:c>
      <x:c r="B13206" s="0" t="n">
        <x:v>26576</x:v>
      </x:c>
    </x:row>
    <x:row r="13207" spans="1:91" x14ac:dyDescent="0.25">
      <x:c r="A13207" s="0" t="s">
        <x:v>13571</x:v>
      </x:c>
      <x:c r="B13207" s="0" t="n">
        <x:v>26577</x:v>
      </x:c>
    </x:row>
    <x:row r="13208" spans="1:91" x14ac:dyDescent="0.25">
      <x:c r="A13208" s="0" t="s">
        <x:v>13572</x:v>
      </x:c>
      <x:c r="B13208" s="0" t="n">
        <x:v>26578</x:v>
      </x:c>
    </x:row>
    <x:row r="13209" spans="1:91" x14ac:dyDescent="0.25">
      <x:c r="A13209" s="0" t="s">
        <x:v>13573</x:v>
      </x:c>
      <x:c r="B13209" s="0" t="n">
        <x:v>26579</x:v>
      </x:c>
    </x:row>
    <x:row r="13210" spans="1:91" x14ac:dyDescent="0.25">
      <x:c r="A13210" s="0" t="s">
        <x:v>13574</x:v>
      </x:c>
      <x:c r="B13210" s="0" t="n">
        <x:v>26580</x:v>
      </x:c>
    </x:row>
    <x:row r="13211" spans="1:91" x14ac:dyDescent="0.25">
      <x:c r="A13211" s="0" t="s">
        <x:v>13575</x:v>
      </x:c>
      <x:c r="B13211" s="0" t="n">
        <x:v>26581</x:v>
      </x:c>
    </x:row>
    <x:row r="13212" spans="1:91" x14ac:dyDescent="0.25">
      <x:c r="A13212" s="0" t="s">
        <x:v>13576</x:v>
      </x:c>
      <x:c r="B13212" s="0" t="n">
        <x:v>26582</x:v>
      </x:c>
    </x:row>
    <x:row r="13213" spans="1:91" x14ac:dyDescent="0.25">
      <x:c r="A13213" s="0" t="s">
        <x:v>13577</x:v>
      </x:c>
      <x:c r="B13213" s="0" t="n">
        <x:v>26584</x:v>
      </x:c>
    </x:row>
    <x:row r="13214" spans="1:91" x14ac:dyDescent="0.25">
      <x:c r="A13214" s="0" t="s">
        <x:v>13578</x:v>
      </x:c>
      <x:c r="B13214" s="0" t="n">
        <x:v>26585</x:v>
      </x:c>
    </x:row>
    <x:row r="13215" spans="1:91" x14ac:dyDescent="0.25">
      <x:c r="A13215" s="0" t="s">
        <x:v>13579</x:v>
      </x:c>
      <x:c r="B13215" s="0" t="n">
        <x:v>26586</x:v>
      </x:c>
    </x:row>
    <x:row r="13216" spans="1:91" x14ac:dyDescent="0.25">
      <x:c r="A13216" s="0" t="s">
        <x:v>13580</x:v>
      </x:c>
      <x:c r="B13216" s="0" t="n">
        <x:v>26588</x:v>
      </x:c>
    </x:row>
    <x:row r="13217" spans="1:91" x14ac:dyDescent="0.25">
      <x:c r="A13217" s="0" t="s">
        <x:v>13581</x:v>
      </x:c>
      <x:c r="B13217" s="0" t="n">
        <x:v>26589</x:v>
      </x:c>
    </x:row>
    <x:row r="13218" spans="1:91" x14ac:dyDescent="0.25">
      <x:c r="A13218" s="0" t="s">
        <x:v>13582</x:v>
      </x:c>
      <x:c r="B13218" s="0" t="n">
        <x:v>26590</x:v>
      </x:c>
    </x:row>
    <x:row r="13219" spans="1:91" x14ac:dyDescent="0.25">
      <x:c r="A13219" s="0" t="s">
        <x:v>13583</x:v>
      </x:c>
      <x:c r="B13219" s="0" t="n">
        <x:v>26591</x:v>
      </x:c>
    </x:row>
    <x:row r="13220" spans="1:91" x14ac:dyDescent="0.25">
      <x:c r="A13220" s="0" t="s">
        <x:v>13584</x:v>
      </x:c>
      <x:c r="B13220" s="0" t="n">
        <x:v>26593</x:v>
      </x:c>
    </x:row>
    <x:row r="13221" spans="1:91" x14ac:dyDescent="0.25">
      <x:c r="A13221" s="0" t="s">
        <x:v>13585</x:v>
      </x:c>
      <x:c r="B13221" s="0" t="n">
        <x:v>26595</x:v>
      </x:c>
    </x:row>
    <x:row r="13222" spans="1:91" x14ac:dyDescent="0.25">
      <x:c r="A13222" s="0" t="s">
        <x:v>13586</x:v>
      </x:c>
      <x:c r="B13222" s="0" t="n">
        <x:v>26596</x:v>
      </x:c>
    </x:row>
    <x:row r="13223" spans="1:91" x14ac:dyDescent="0.25">
      <x:c r="A13223" s="0" t="s">
        <x:v>13587</x:v>
      </x:c>
      <x:c r="B13223" s="0" t="n">
        <x:v>26597</x:v>
      </x:c>
    </x:row>
    <x:row r="13224" spans="1:91" x14ac:dyDescent="0.25">
      <x:c r="A13224" s="0" t="s">
        <x:v>13588</x:v>
      </x:c>
      <x:c r="B13224" s="0" t="n">
        <x:v>26599</x:v>
      </x:c>
    </x:row>
    <x:row r="13225" spans="1:91" x14ac:dyDescent="0.25">
      <x:c r="A13225" s="0" t="s">
        <x:v>13589</x:v>
      </x:c>
      <x:c r="B13225" s="0" t="n">
        <x:v>26601</x:v>
      </x:c>
    </x:row>
    <x:row r="13226" spans="1:91" x14ac:dyDescent="0.25">
      <x:c r="A13226" s="0" t="s">
        <x:v>13590</x:v>
      </x:c>
      <x:c r="B13226" s="0" t="n">
        <x:v>26602</x:v>
      </x:c>
    </x:row>
    <x:row r="13227" spans="1:91" x14ac:dyDescent="0.25">
      <x:c r="A13227" s="0" t="s">
        <x:v>13591</x:v>
      </x:c>
      <x:c r="B13227" s="0" t="n">
        <x:v>26603</x:v>
      </x:c>
    </x:row>
    <x:row r="13228" spans="1:91" x14ac:dyDescent="0.25">
      <x:c r="A13228" s="0" t="s">
        <x:v>13592</x:v>
      </x:c>
      <x:c r="B13228" s="0" t="n">
        <x:v>26604</x:v>
      </x:c>
    </x:row>
    <x:row r="13229" spans="1:91" x14ac:dyDescent="0.25">
      <x:c r="A13229" s="0" t="s">
        <x:v>13593</x:v>
      </x:c>
      <x:c r="B13229" s="0" t="n">
        <x:v>26605</x:v>
      </x:c>
    </x:row>
    <x:row r="13230" spans="1:91" x14ac:dyDescent="0.25">
      <x:c r="A13230" s="0" t="s">
        <x:v>13594</x:v>
      </x:c>
      <x:c r="B13230" s="0" t="n">
        <x:v>26606</x:v>
      </x:c>
    </x:row>
    <x:row r="13231" spans="1:91" x14ac:dyDescent="0.25">
      <x:c r="A13231" s="0" t="s">
        <x:v>13595</x:v>
      </x:c>
      <x:c r="B13231" s="0" t="n">
        <x:v>26607</x:v>
      </x:c>
    </x:row>
    <x:row r="13232" spans="1:91" x14ac:dyDescent="0.25">
      <x:c r="A13232" s="0" t="s">
        <x:v>13596</x:v>
      </x:c>
      <x:c r="B13232" s="0" t="n">
        <x:v>26608</x:v>
      </x:c>
    </x:row>
    <x:row r="13233" spans="1:91" x14ac:dyDescent="0.25">
      <x:c r="A13233" s="0" t="s">
        <x:v>13597</x:v>
      </x:c>
      <x:c r="B13233" s="0" t="n">
        <x:v>26609</x:v>
      </x:c>
    </x:row>
    <x:row r="13234" spans="1:91" x14ac:dyDescent="0.25">
      <x:c r="A13234" s="0" t="s">
        <x:v>13598</x:v>
      </x:c>
      <x:c r="B13234" s="0" t="n">
        <x:v>26610</x:v>
      </x:c>
    </x:row>
    <x:row r="13235" spans="1:91" x14ac:dyDescent="0.25">
      <x:c r="A13235" s="0" t="s">
        <x:v>13599</x:v>
      </x:c>
      <x:c r="B13235" s="0" t="n">
        <x:v>26612</x:v>
      </x:c>
    </x:row>
    <x:row r="13236" spans="1:91" x14ac:dyDescent="0.25">
      <x:c r="A13236" s="0" t="s">
        <x:v>13600</x:v>
      </x:c>
      <x:c r="B13236" s="0" t="n">
        <x:v>26613</x:v>
      </x:c>
    </x:row>
    <x:row r="13237" spans="1:91" x14ac:dyDescent="0.25">
      <x:c r="A13237" s="0" t="s">
        <x:v>13601</x:v>
      </x:c>
      <x:c r="B13237" s="0" t="n">
        <x:v>26614</x:v>
      </x:c>
    </x:row>
    <x:row r="13238" spans="1:91" x14ac:dyDescent="0.25">
      <x:c r="A13238" s="0" t="s">
        <x:v>137</x:v>
      </x:c>
      <x:c r="B13238" s="0" t="n">
        <x:v>26615</x:v>
      </x:c>
    </x:row>
    <x:row r="13239" spans="1:91" x14ac:dyDescent="0.25">
      <x:c r="A13239" s="0" t="s">
        <x:v>13602</x:v>
      </x:c>
      <x:c r="B13239" s="0" t="n">
        <x:v>26616</x:v>
      </x:c>
    </x:row>
    <x:row r="13240" spans="1:91" x14ac:dyDescent="0.25">
      <x:c r="A13240" s="0" t="s">
        <x:v>13603</x:v>
      </x:c>
      <x:c r="B13240" s="0" t="n">
        <x:v>26617</x:v>
      </x:c>
    </x:row>
    <x:row r="13241" spans="1:91" x14ac:dyDescent="0.25">
      <x:c r="A13241" s="0" t="s">
        <x:v>13604</x:v>
      </x:c>
      <x:c r="B13241" s="0" t="n">
        <x:v>26618</x:v>
      </x:c>
    </x:row>
    <x:row r="13242" spans="1:91" x14ac:dyDescent="0.25">
      <x:c r="A13242" s="0" t="s">
        <x:v>13605</x:v>
      </x:c>
      <x:c r="B13242" s="0" t="n">
        <x:v>26619</x:v>
      </x:c>
    </x:row>
    <x:row r="13243" spans="1:91" x14ac:dyDescent="0.25">
      <x:c r="A13243" s="0" t="s">
        <x:v>13606</x:v>
      </x:c>
      <x:c r="B13243" s="0" t="n">
        <x:v>26620</x:v>
      </x:c>
    </x:row>
    <x:row r="13244" spans="1:91" x14ac:dyDescent="0.25">
      <x:c r="A13244" s="0" t="s">
        <x:v>13607</x:v>
      </x:c>
      <x:c r="B13244" s="0" t="n">
        <x:v>26621</x:v>
      </x:c>
    </x:row>
    <x:row r="13245" spans="1:91" x14ac:dyDescent="0.25">
      <x:c r="A13245" s="0" t="s">
        <x:v>13608</x:v>
      </x:c>
      <x:c r="B13245" s="0" t="n">
        <x:v>26622</x:v>
      </x:c>
    </x:row>
    <x:row r="13246" spans="1:91" x14ac:dyDescent="0.25">
      <x:c r="A13246" s="0" t="s">
        <x:v>13609</x:v>
      </x:c>
      <x:c r="B13246" s="0" t="n">
        <x:v>26623</x:v>
      </x:c>
    </x:row>
    <x:row r="13247" spans="1:91" x14ac:dyDescent="0.25">
      <x:c r="A13247" s="0" t="s">
        <x:v>13610</x:v>
      </x:c>
      <x:c r="B13247" s="0" t="n">
        <x:v>26624</x:v>
      </x:c>
    </x:row>
    <x:row r="13248" spans="1:91" x14ac:dyDescent="0.25">
      <x:c r="A13248" s="0" t="s">
        <x:v>13611</x:v>
      </x:c>
      <x:c r="B13248" s="0" t="n">
        <x:v>26625</x:v>
      </x:c>
    </x:row>
    <x:row r="13249" spans="1:91" x14ac:dyDescent="0.25">
      <x:c r="A13249" s="0" t="s">
        <x:v>13612</x:v>
      </x:c>
      <x:c r="B13249" s="0" t="n">
        <x:v>26626</x:v>
      </x:c>
    </x:row>
    <x:row r="13250" spans="1:91" x14ac:dyDescent="0.25">
      <x:c r="A13250" s="0" t="s">
        <x:v>13613</x:v>
      </x:c>
      <x:c r="B13250" s="0" t="n">
        <x:v>26627</x:v>
      </x:c>
    </x:row>
    <x:row r="13251" spans="1:91" x14ac:dyDescent="0.25">
      <x:c r="A13251" s="0" t="s">
        <x:v>13614</x:v>
      </x:c>
      <x:c r="B13251" s="0" t="n">
        <x:v>26628</x:v>
      </x:c>
    </x:row>
    <x:row r="13252" spans="1:91" x14ac:dyDescent="0.25">
      <x:c r="A13252" s="0" t="s">
        <x:v>13615</x:v>
      </x:c>
      <x:c r="B13252" s="0" t="n">
        <x:v>26629</x:v>
      </x:c>
    </x:row>
    <x:row r="13253" spans="1:91" x14ac:dyDescent="0.25">
      <x:c r="A13253" s="0" t="s">
        <x:v>13616</x:v>
      </x:c>
      <x:c r="B13253" s="0" t="n">
        <x:v>26631</x:v>
      </x:c>
    </x:row>
    <x:row r="13254" spans="1:91" x14ac:dyDescent="0.25">
      <x:c r="A13254" s="0" t="s">
        <x:v>13617</x:v>
      </x:c>
      <x:c r="B13254" s="0" t="n">
        <x:v>26632</x:v>
      </x:c>
    </x:row>
    <x:row r="13255" spans="1:91" x14ac:dyDescent="0.25">
      <x:c r="A13255" s="0" t="s">
        <x:v>13618</x:v>
      </x:c>
      <x:c r="B13255" s="0" t="n">
        <x:v>26633</x:v>
      </x:c>
    </x:row>
    <x:row r="13256" spans="1:91" x14ac:dyDescent="0.25">
      <x:c r="A13256" s="0" t="s">
        <x:v>13619</x:v>
      </x:c>
      <x:c r="B13256" s="0" t="n">
        <x:v>26634</x:v>
      </x:c>
    </x:row>
    <x:row r="13257" spans="1:91" x14ac:dyDescent="0.25">
      <x:c r="A13257" s="0" t="s">
        <x:v>13620</x:v>
      </x:c>
      <x:c r="B13257" s="0" t="n">
        <x:v>26635</x:v>
      </x:c>
    </x:row>
    <x:row r="13258" spans="1:91" x14ac:dyDescent="0.25">
      <x:c r="A13258" s="0" t="s">
        <x:v>13621</x:v>
      </x:c>
      <x:c r="B13258" s="0" t="n">
        <x:v>26636</x:v>
      </x:c>
    </x:row>
    <x:row r="13259" spans="1:91" x14ac:dyDescent="0.25">
      <x:c r="A13259" s="0" t="s">
        <x:v>13622</x:v>
      </x:c>
      <x:c r="B13259" s="0" t="n">
        <x:v>26638</x:v>
      </x:c>
    </x:row>
    <x:row r="13260" spans="1:91" x14ac:dyDescent="0.25">
      <x:c r="A13260" s="0" t="s">
        <x:v>13623</x:v>
      </x:c>
      <x:c r="B13260" s="0" t="n">
        <x:v>26639</x:v>
      </x:c>
    </x:row>
    <x:row r="13261" spans="1:91" x14ac:dyDescent="0.25">
      <x:c r="A13261" s="0" t="s">
        <x:v>13624</x:v>
      </x:c>
      <x:c r="B13261" s="0" t="n">
        <x:v>26640</x:v>
      </x:c>
    </x:row>
    <x:row r="13262" spans="1:91" x14ac:dyDescent="0.25">
      <x:c r="A13262" s="0" t="s">
        <x:v>13625</x:v>
      </x:c>
      <x:c r="B13262" s="0" t="n">
        <x:v>26641</x:v>
      </x:c>
    </x:row>
    <x:row r="13263" spans="1:91" x14ac:dyDescent="0.25">
      <x:c r="A13263" s="0" t="s">
        <x:v>13626</x:v>
      </x:c>
      <x:c r="B13263" s="0" t="n">
        <x:v>26643</x:v>
      </x:c>
    </x:row>
    <x:row r="13264" spans="1:91" x14ac:dyDescent="0.25">
      <x:c r="A13264" s="0" t="s">
        <x:v>13627</x:v>
      </x:c>
      <x:c r="B13264" s="0" t="n">
        <x:v>26644</x:v>
      </x:c>
    </x:row>
    <x:row r="13265" spans="1:91" x14ac:dyDescent="0.25">
      <x:c r="A13265" s="0" t="s">
        <x:v>13628</x:v>
      </x:c>
      <x:c r="B13265" s="0" t="n">
        <x:v>26646</x:v>
      </x:c>
    </x:row>
    <x:row r="13266" spans="1:91" x14ac:dyDescent="0.25">
      <x:c r="A13266" s="0" t="s">
        <x:v>13629</x:v>
      </x:c>
      <x:c r="B13266" s="0" t="n">
        <x:v>26647</x:v>
      </x:c>
    </x:row>
    <x:row r="13267" spans="1:91" x14ac:dyDescent="0.25">
      <x:c r="A13267" s="0" t="s">
        <x:v>13630</x:v>
      </x:c>
      <x:c r="B13267" s="0" t="n">
        <x:v>26648</x:v>
      </x:c>
    </x:row>
    <x:row r="13268" spans="1:91" x14ac:dyDescent="0.25">
      <x:c r="A13268" s="0" t="s">
        <x:v>13631</x:v>
      </x:c>
      <x:c r="B13268" s="0" t="n">
        <x:v>26649</x:v>
      </x:c>
    </x:row>
    <x:row r="13269" spans="1:91" x14ac:dyDescent="0.25">
      <x:c r="A13269" s="0" t="s">
        <x:v>13632</x:v>
      </x:c>
      <x:c r="B13269" s="0" t="n">
        <x:v>26650</x:v>
      </x:c>
    </x:row>
    <x:row r="13270" spans="1:91" x14ac:dyDescent="0.25">
      <x:c r="A13270" s="0" t="s">
        <x:v>13633</x:v>
      </x:c>
      <x:c r="B13270" s="0" t="n">
        <x:v>26651</x:v>
      </x:c>
    </x:row>
    <x:row r="13271" spans="1:91" x14ac:dyDescent="0.25">
      <x:c r="A13271" s="0" t="s">
        <x:v>13634</x:v>
      </x:c>
      <x:c r="B13271" s="0" t="n">
        <x:v>26653</x:v>
      </x:c>
    </x:row>
    <x:row r="13272" spans="1:91" x14ac:dyDescent="0.25">
      <x:c r="A13272" s="0" t="s">
        <x:v>13635</x:v>
      </x:c>
      <x:c r="B13272" s="0" t="n">
        <x:v>26655</x:v>
      </x:c>
    </x:row>
    <x:row r="13273" spans="1:91" x14ac:dyDescent="0.25">
      <x:c r="A13273" s="0" t="s">
        <x:v>13636</x:v>
      </x:c>
      <x:c r="B13273" s="0" t="n">
        <x:v>26656</x:v>
      </x:c>
    </x:row>
    <x:row r="13274" spans="1:91" x14ac:dyDescent="0.25">
      <x:c r="A13274" s="0" t="s">
        <x:v>13637</x:v>
      </x:c>
      <x:c r="B13274" s="0" t="n">
        <x:v>26657</x:v>
      </x:c>
    </x:row>
    <x:row r="13275" spans="1:91" x14ac:dyDescent="0.25">
      <x:c r="A13275" s="0" t="s">
        <x:v>13638</x:v>
      </x:c>
      <x:c r="B13275" s="0" t="n">
        <x:v>26661</x:v>
      </x:c>
    </x:row>
    <x:row r="13276" spans="1:91" x14ac:dyDescent="0.25">
      <x:c r="A13276" s="0" t="s">
        <x:v>13639</x:v>
      </x:c>
      <x:c r="B13276" s="0" t="n">
        <x:v>26662</x:v>
      </x:c>
    </x:row>
    <x:row r="13277" spans="1:91" x14ac:dyDescent="0.25">
      <x:c r="A13277" s="0" t="s">
        <x:v>13640</x:v>
      </x:c>
      <x:c r="B13277" s="0" t="n">
        <x:v>26663</x:v>
      </x:c>
    </x:row>
    <x:row r="13278" spans="1:91" x14ac:dyDescent="0.25">
      <x:c r="A13278" s="0" t="s">
        <x:v>13641</x:v>
      </x:c>
      <x:c r="B13278" s="0" t="n">
        <x:v>26664</x:v>
      </x:c>
    </x:row>
    <x:row r="13279" spans="1:91" x14ac:dyDescent="0.25">
      <x:c r="A13279" s="0" t="s">
        <x:v>13642</x:v>
      </x:c>
      <x:c r="B13279" s="0" t="n">
        <x:v>26665</x:v>
      </x:c>
    </x:row>
    <x:row r="13280" spans="1:91" x14ac:dyDescent="0.25">
      <x:c r="A13280" s="0" t="s">
        <x:v>13643</x:v>
      </x:c>
      <x:c r="B13280" s="0" t="n">
        <x:v>26667</x:v>
      </x:c>
    </x:row>
    <x:row r="13281" spans="1:91" x14ac:dyDescent="0.25">
      <x:c r="A13281" s="0" t="s">
        <x:v>13644</x:v>
      </x:c>
      <x:c r="B13281" s="0" t="n">
        <x:v>26668</x:v>
      </x:c>
    </x:row>
    <x:row r="13282" spans="1:91" x14ac:dyDescent="0.25">
      <x:c r="A13282" s="0" t="s">
        <x:v>13645</x:v>
      </x:c>
      <x:c r="B13282" s="0" t="n">
        <x:v>26669</x:v>
      </x:c>
    </x:row>
    <x:row r="13283" spans="1:91" x14ac:dyDescent="0.25">
      <x:c r="A13283" s="0" t="s">
        <x:v>13646</x:v>
      </x:c>
      <x:c r="B13283" s="0" t="n">
        <x:v>26670</x:v>
      </x:c>
    </x:row>
    <x:row r="13284" spans="1:91" x14ac:dyDescent="0.25">
      <x:c r="A13284" s="0" t="s">
        <x:v>13647</x:v>
      </x:c>
      <x:c r="B13284" s="0" t="n">
        <x:v>26671</x:v>
      </x:c>
    </x:row>
    <x:row r="13285" spans="1:91" x14ac:dyDescent="0.25">
      <x:c r="A13285" s="0" t="s">
        <x:v>13648</x:v>
      </x:c>
      <x:c r="B13285" s="0" t="n">
        <x:v>26672</x:v>
      </x:c>
    </x:row>
    <x:row r="13286" spans="1:91" x14ac:dyDescent="0.25">
      <x:c r="A13286" s="0" t="s">
        <x:v>13649</x:v>
      </x:c>
      <x:c r="B13286" s="0" t="n">
        <x:v>26673</x:v>
      </x:c>
    </x:row>
    <x:row r="13287" spans="1:91" x14ac:dyDescent="0.25">
      <x:c r="A13287" s="0" t="s">
        <x:v>13650</x:v>
      </x:c>
      <x:c r="B13287" s="0" t="n">
        <x:v>26674</x:v>
      </x:c>
    </x:row>
    <x:row r="13288" spans="1:91" x14ac:dyDescent="0.25">
      <x:c r="A13288" s="0" t="s">
        <x:v>13651</x:v>
      </x:c>
      <x:c r="B13288" s="0" t="n">
        <x:v>26675</x:v>
      </x:c>
    </x:row>
    <x:row r="13289" spans="1:91" x14ac:dyDescent="0.25">
      <x:c r="A13289" s="0" t="s">
        <x:v>13652</x:v>
      </x:c>
      <x:c r="B13289" s="0" t="n">
        <x:v>26676</x:v>
      </x:c>
    </x:row>
    <x:row r="13290" spans="1:91" x14ac:dyDescent="0.25">
      <x:c r="A13290" s="0" t="s">
        <x:v>13653</x:v>
      </x:c>
      <x:c r="B13290" s="0" t="n">
        <x:v>26677</x:v>
      </x:c>
    </x:row>
    <x:row r="13291" spans="1:91" x14ac:dyDescent="0.25">
      <x:c r="A13291" s="0" t="s">
        <x:v>13654</x:v>
      </x:c>
      <x:c r="B13291" s="0" t="n">
        <x:v>26678</x:v>
      </x:c>
    </x:row>
    <x:row r="13292" spans="1:91" x14ac:dyDescent="0.25">
      <x:c r="A13292" s="0" t="s">
        <x:v>13655</x:v>
      </x:c>
      <x:c r="B13292" s="0" t="n">
        <x:v>26679</x:v>
      </x:c>
    </x:row>
    <x:row r="13293" spans="1:91" x14ac:dyDescent="0.25">
      <x:c r="A13293" s="0" t="s">
        <x:v>13656</x:v>
      </x:c>
      <x:c r="B13293" s="0" t="n">
        <x:v>26681</x:v>
      </x:c>
    </x:row>
    <x:row r="13294" spans="1:91" x14ac:dyDescent="0.25">
      <x:c r="A13294" s="0" t="s">
        <x:v>13657</x:v>
      </x:c>
      <x:c r="B13294" s="0" t="n">
        <x:v>26682</x:v>
      </x:c>
    </x:row>
    <x:row r="13295" spans="1:91" x14ac:dyDescent="0.25">
      <x:c r="A13295" s="0" t="s">
        <x:v>13658</x:v>
      </x:c>
      <x:c r="B13295" s="0" t="n">
        <x:v>26683</x:v>
      </x:c>
    </x:row>
    <x:row r="13296" spans="1:91" x14ac:dyDescent="0.25">
      <x:c r="A13296" s="0" t="s">
        <x:v>13659</x:v>
      </x:c>
      <x:c r="B13296" s="0" t="n">
        <x:v>26684</x:v>
      </x:c>
    </x:row>
    <x:row r="13297" spans="1:91" x14ac:dyDescent="0.25">
      <x:c r="A13297" s="0" t="s">
        <x:v>13660</x:v>
      </x:c>
      <x:c r="B13297" s="0" t="n">
        <x:v>26685</x:v>
      </x:c>
    </x:row>
    <x:row r="13298" spans="1:91" x14ac:dyDescent="0.25">
      <x:c r="A13298" s="0" t="s">
        <x:v>13661</x:v>
      </x:c>
      <x:c r="B13298" s="0" t="n">
        <x:v>26686</x:v>
      </x:c>
    </x:row>
    <x:row r="13299" spans="1:91" x14ac:dyDescent="0.25">
      <x:c r="A13299" s="0" t="s">
        <x:v>13662</x:v>
      </x:c>
      <x:c r="B13299" s="0" t="n">
        <x:v>26688</x:v>
      </x:c>
    </x:row>
    <x:row r="13300" spans="1:91" x14ac:dyDescent="0.25">
      <x:c r="A13300" s="0" t="s">
        <x:v>13663</x:v>
      </x:c>
      <x:c r="B13300" s="0" t="n">
        <x:v>26689</x:v>
      </x:c>
    </x:row>
    <x:row r="13301" spans="1:91" x14ac:dyDescent="0.25">
      <x:c r="A13301" s="0" t="s">
        <x:v>13664</x:v>
      </x:c>
      <x:c r="B13301" s="0" t="n">
        <x:v>26690</x:v>
      </x:c>
    </x:row>
    <x:row r="13302" spans="1:91" x14ac:dyDescent="0.25">
      <x:c r="A13302" s="0" t="s">
        <x:v>13665</x:v>
      </x:c>
      <x:c r="B13302" s="0" t="n">
        <x:v>26691</x:v>
      </x:c>
    </x:row>
    <x:row r="13303" spans="1:91" x14ac:dyDescent="0.25">
      <x:c r="A13303" s="0" t="s">
        <x:v>13666</x:v>
      </x:c>
      <x:c r="B13303" s="0" t="n">
        <x:v>26693</x:v>
      </x:c>
    </x:row>
    <x:row r="13304" spans="1:91" x14ac:dyDescent="0.25">
      <x:c r="A13304" s="0" t="s">
        <x:v>13667</x:v>
      </x:c>
      <x:c r="B13304" s="0" t="n">
        <x:v>26694</x:v>
      </x:c>
    </x:row>
    <x:row r="13305" spans="1:91" x14ac:dyDescent="0.25">
      <x:c r="A13305" s="0" t="s">
        <x:v>13668</x:v>
      </x:c>
      <x:c r="B13305" s="0" t="n">
        <x:v>26695</x:v>
      </x:c>
    </x:row>
    <x:row r="13306" spans="1:91" x14ac:dyDescent="0.25">
      <x:c r="A13306" s="0" t="s">
        <x:v>13669</x:v>
      </x:c>
      <x:c r="B13306" s="0" t="n">
        <x:v>26696</x:v>
      </x:c>
    </x:row>
    <x:row r="13307" spans="1:91" x14ac:dyDescent="0.25">
      <x:c r="A13307" s="0" t="s">
        <x:v>13670</x:v>
      </x:c>
      <x:c r="B13307" s="0" t="n">
        <x:v>26697</x:v>
      </x:c>
    </x:row>
    <x:row r="13308" spans="1:91" x14ac:dyDescent="0.25">
      <x:c r="A13308" s="0" t="s">
        <x:v>13671</x:v>
      </x:c>
      <x:c r="B13308" s="0" t="n">
        <x:v>26700</x:v>
      </x:c>
    </x:row>
    <x:row r="13309" spans="1:91" x14ac:dyDescent="0.25">
      <x:c r="A13309" s="0" t="s">
        <x:v>13672</x:v>
      </x:c>
      <x:c r="B13309" s="0" t="n">
        <x:v>26701</x:v>
      </x:c>
    </x:row>
    <x:row r="13310" spans="1:91" x14ac:dyDescent="0.25">
      <x:c r="A13310" s="0" t="s">
        <x:v>13673</x:v>
      </x:c>
      <x:c r="B13310" s="0" t="n">
        <x:v>26702</x:v>
      </x:c>
    </x:row>
    <x:row r="13311" spans="1:91" x14ac:dyDescent="0.25">
      <x:c r="A13311" s="0" t="s">
        <x:v>13674</x:v>
      </x:c>
      <x:c r="B13311" s="0" t="n">
        <x:v>26703</x:v>
      </x:c>
    </x:row>
    <x:row r="13312" spans="1:91" x14ac:dyDescent="0.25">
      <x:c r="A13312" s="0" t="s">
        <x:v>13675</x:v>
      </x:c>
      <x:c r="B13312" s="0" t="n">
        <x:v>26704</x:v>
      </x:c>
    </x:row>
    <x:row r="13313" spans="1:91" x14ac:dyDescent="0.25">
      <x:c r="A13313" s="0" t="s">
        <x:v>13676</x:v>
      </x:c>
      <x:c r="B13313" s="0" t="n">
        <x:v>26707</x:v>
      </x:c>
    </x:row>
    <x:row r="13314" spans="1:91" x14ac:dyDescent="0.25">
      <x:c r="A13314" s="0" t="s">
        <x:v>13677</x:v>
      </x:c>
      <x:c r="B13314" s="0" t="n">
        <x:v>26710</x:v>
      </x:c>
    </x:row>
    <x:row r="13315" spans="1:91" x14ac:dyDescent="0.25">
      <x:c r="A13315" s="0" t="s">
        <x:v>13678</x:v>
      </x:c>
      <x:c r="B13315" s="0" t="n">
        <x:v>26711</x:v>
      </x:c>
    </x:row>
    <x:row r="13316" spans="1:91" x14ac:dyDescent="0.25">
      <x:c r="A13316" s="0" t="s">
        <x:v>13679</x:v>
      </x:c>
      <x:c r="B13316" s="0" t="n">
        <x:v>26712</x:v>
      </x:c>
    </x:row>
    <x:row r="13317" spans="1:91" x14ac:dyDescent="0.25">
      <x:c r="A13317" s="0" t="s">
        <x:v>13680</x:v>
      </x:c>
      <x:c r="B13317" s="0" t="n">
        <x:v>26713</x:v>
      </x:c>
    </x:row>
    <x:row r="13318" spans="1:91" x14ac:dyDescent="0.25">
      <x:c r="A13318" s="0" t="s">
        <x:v>13681</x:v>
      </x:c>
      <x:c r="B13318" s="0" t="n">
        <x:v>26714</x:v>
      </x:c>
    </x:row>
    <x:row r="13319" spans="1:91" x14ac:dyDescent="0.25">
      <x:c r="A13319" s="0" t="s">
        <x:v>13682</x:v>
      </x:c>
      <x:c r="B13319" s="0" t="n">
        <x:v>26715</x:v>
      </x:c>
    </x:row>
    <x:row r="13320" spans="1:91" x14ac:dyDescent="0.25">
      <x:c r="A13320" s="0" t="s">
        <x:v>13683</x:v>
      </x:c>
      <x:c r="B13320" s="0" t="n">
        <x:v>26716</x:v>
      </x:c>
    </x:row>
    <x:row r="13321" spans="1:91" x14ac:dyDescent="0.25">
      <x:c r="A13321" s="0" t="s">
        <x:v>13684</x:v>
      </x:c>
      <x:c r="B13321" s="0" t="n">
        <x:v>26717</x:v>
      </x:c>
    </x:row>
    <x:row r="13322" spans="1:91" x14ac:dyDescent="0.25">
      <x:c r="A13322" s="0" t="s">
        <x:v>13685</x:v>
      </x:c>
      <x:c r="B13322" s="0" t="n">
        <x:v>26718</x:v>
      </x:c>
    </x:row>
    <x:row r="13323" spans="1:91" x14ac:dyDescent="0.25">
      <x:c r="A13323" s="0" t="s">
        <x:v>13686</x:v>
      </x:c>
      <x:c r="B13323" s="0" t="n">
        <x:v>26721</x:v>
      </x:c>
    </x:row>
    <x:row r="13324" spans="1:91" x14ac:dyDescent="0.25">
      <x:c r="A13324" s="0" t="s">
        <x:v>13687</x:v>
      </x:c>
      <x:c r="B13324" s="0" t="n">
        <x:v>26723</x:v>
      </x:c>
    </x:row>
    <x:row r="13325" spans="1:91" x14ac:dyDescent="0.25">
      <x:c r="A13325" s="0" t="s">
        <x:v>13688</x:v>
      </x:c>
      <x:c r="B13325" s="0" t="n">
        <x:v>26724</x:v>
      </x:c>
    </x:row>
    <x:row r="13326" spans="1:91" x14ac:dyDescent="0.25">
      <x:c r="A13326" s="0" t="s">
        <x:v>13689</x:v>
      </x:c>
      <x:c r="B13326" s="0" t="n">
        <x:v>26725</x:v>
      </x:c>
    </x:row>
    <x:row r="13327" spans="1:91" x14ac:dyDescent="0.25">
      <x:c r="A13327" s="0" t="s">
        <x:v>13690</x:v>
      </x:c>
      <x:c r="B13327" s="0" t="n">
        <x:v>26727</x:v>
      </x:c>
    </x:row>
    <x:row r="13328" spans="1:91" x14ac:dyDescent="0.25">
      <x:c r="A13328" s="0" t="s">
        <x:v>13691</x:v>
      </x:c>
      <x:c r="B13328" s="0" t="n">
        <x:v>26728</x:v>
      </x:c>
    </x:row>
    <x:row r="13329" spans="1:91" x14ac:dyDescent="0.25">
      <x:c r="A13329" s="0" t="s">
        <x:v>13692</x:v>
      </x:c>
      <x:c r="B13329" s="0" t="n">
        <x:v>26729</x:v>
      </x:c>
    </x:row>
    <x:row r="13330" spans="1:91" x14ac:dyDescent="0.25">
      <x:c r="A13330" s="0" t="s">
        <x:v>13693</x:v>
      </x:c>
      <x:c r="B13330" s="0" t="n">
        <x:v>26730</x:v>
      </x:c>
    </x:row>
    <x:row r="13331" spans="1:91" x14ac:dyDescent="0.25">
      <x:c r="A13331" s="0" t="s">
        <x:v>13694</x:v>
      </x:c>
      <x:c r="B13331" s="0" t="n">
        <x:v>26732</x:v>
      </x:c>
    </x:row>
    <x:row r="13332" spans="1:91" x14ac:dyDescent="0.25">
      <x:c r="A13332" s="0" t="s">
        <x:v>13695</x:v>
      </x:c>
      <x:c r="B13332" s="0" t="n">
        <x:v>26733</x:v>
      </x:c>
    </x:row>
    <x:row r="13333" spans="1:91" x14ac:dyDescent="0.25">
      <x:c r="A13333" s="0" t="s">
        <x:v>13696</x:v>
      </x:c>
      <x:c r="B13333" s="0" t="n">
        <x:v>26734</x:v>
      </x:c>
    </x:row>
    <x:row r="13334" spans="1:91" x14ac:dyDescent="0.25">
      <x:c r="A13334" s="0" t="s">
        <x:v>13697</x:v>
      </x:c>
      <x:c r="B13334" s="0" t="n">
        <x:v>26735</x:v>
      </x:c>
    </x:row>
    <x:row r="13335" spans="1:91" x14ac:dyDescent="0.25">
      <x:c r="A13335" s="0" t="s">
        <x:v>13698</x:v>
      </x:c>
      <x:c r="B13335" s="0" t="n">
        <x:v>26736</x:v>
      </x:c>
    </x:row>
    <x:row r="13336" spans="1:91" x14ac:dyDescent="0.25">
      <x:c r="A13336" s="0" t="s">
        <x:v>13699</x:v>
      </x:c>
      <x:c r="B13336" s="0" t="n">
        <x:v>26739</x:v>
      </x:c>
    </x:row>
    <x:row r="13337" spans="1:91" x14ac:dyDescent="0.25">
      <x:c r="A13337" s="0" t="s">
        <x:v>13700</x:v>
      </x:c>
      <x:c r="B13337" s="0" t="n">
        <x:v>26740</x:v>
      </x:c>
    </x:row>
    <x:row r="13338" spans="1:91" x14ac:dyDescent="0.25">
      <x:c r="A13338" s="0" t="s">
        <x:v>13701</x:v>
      </x:c>
      <x:c r="B13338" s="0" t="n">
        <x:v>26741</x:v>
      </x:c>
    </x:row>
    <x:row r="13339" spans="1:91" x14ac:dyDescent="0.25">
      <x:c r="A13339" s="0" t="s">
        <x:v>13702</x:v>
      </x:c>
      <x:c r="B13339" s="0" t="n">
        <x:v>26742</x:v>
      </x:c>
    </x:row>
    <x:row r="13340" spans="1:91" x14ac:dyDescent="0.25">
      <x:c r="A13340" s="0" t="s">
        <x:v>13703</x:v>
      </x:c>
      <x:c r="B13340" s="0" t="n">
        <x:v>26743</x:v>
      </x:c>
    </x:row>
    <x:row r="13341" spans="1:91" x14ac:dyDescent="0.25">
      <x:c r="A13341" s="0" t="s">
        <x:v>13704</x:v>
      </x:c>
      <x:c r="B13341" s="0" t="n">
        <x:v>26744</x:v>
      </x:c>
    </x:row>
    <x:row r="13342" spans="1:91" x14ac:dyDescent="0.25">
      <x:c r="A13342" s="0" t="s">
        <x:v>13705</x:v>
      </x:c>
      <x:c r="B13342" s="0" t="n">
        <x:v>26745</x:v>
      </x:c>
    </x:row>
    <x:row r="13343" spans="1:91" x14ac:dyDescent="0.25">
      <x:c r="A13343" s="0" t="s">
        <x:v>13706</x:v>
      </x:c>
      <x:c r="B13343" s="0" t="n">
        <x:v>26746</x:v>
      </x:c>
    </x:row>
    <x:row r="13344" spans="1:91" x14ac:dyDescent="0.25">
      <x:c r="A13344" s="0" t="s">
        <x:v>13707</x:v>
      </x:c>
      <x:c r="B13344" s="0" t="n">
        <x:v>26747</x:v>
      </x:c>
    </x:row>
    <x:row r="13345" spans="1:91" x14ac:dyDescent="0.25">
      <x:c r="A13345" s="0" t="s">
        <x:v>13708</x:v>
      </x:c>
      <x:c r="B13345" s="0" t="n">
        <x:v>26748</x:v>
      </x:c>
    </x:row>
    <x:row r="13346" spans="1:91" x14ac:dyDescent="0.25">
      <x:c r="A13346" s="0" t="s">
        <x:v>13709</x:v>
      </x:c>
      <x:c r="B13346" s="0" t="n">
        <x:v>26749</x:v>
      </x:c>
    </x:row>
    <x:row r="13347" spans="1:91" x14ac:dyDescent="0.25">
      <x:c r="A13347" s="0" t="s">
        <x:v>13710</x:v>
      </x:c>
      <x:c r="B13347" s="0" t="n">
        <x:v>26751</x:v>
      </x:c>
    </x:row>
    <x:row r="13348" spans="1:91" x14ac:dyDescent="0.25">
      <x:c r="A13348" s="0" t="s">
        <x:v>13711</x:v>
      </x:c>
      <x:c r="B13348" s="0" t="n">
        <x:v>26752</x:v>
      </x:c>
    </x:row>
    <x:row r="13349" spans="1:91" x14ac:dyDescent="0.25">
      <x:c r="A13349" s="0" t="s">
        <x:v>13712</x:v>
      </x:c>
      <x:c r="B13349" s="0" t="n">
        <x:v>26753</x:v>
      </x:c>
    </x:row>
    <x:row r="13350" spans="1:91" x14ac:dyDescent="0.25">
      <x:c r="A13350" s="0" t="s">
        <x:v>13713</x:v>
      </x:c>
      <x:c r="B13350" s="0" t="n">
        <x:v>26755</x:v>
      </x:c>
    </x:row>
    <x:row r="13351" spans="1:91" x14ac:dyDescent="0.25">
      <x:c r="A13351" s="0" t="s">
        <x:v>13714</x:v>
      </x:c>
      <x:c r="B13351" s="0" t="n">
        <x:v>26757</x:v>
      </x:c>
    </x:row>
    <x:row r="13352" spans="1:91" x14ac:dyDescent="0.25">
      <x:c r="A13352" s="0" t="s">
        <x:v>13715</x:v>
      </x:c>
      <x:c r="B13352" s="0" t="n">
        <x:v>26758</x:v>
      </x:c>
    </x:row>
    <x:row r="13353" spans="1:91" x14ac:dyDescent="0.25">
      <x:c r="A13353" s="0" t="s">
        <x:v>13716</x:v>
      </x:c>
      <x:c r="B13353" s="0" t="n">
        <x:v>26759</x:v>
      </x:c>
    </x:row>
    <x:row r="13354" spans="1:91" x14ac:dyDescent="0.25">
      <x:c r="A13354" s="0" t="s">
        <x:v>13717</x:v>
      </x:c>
      <x:c r="B13354" s="0" t="n">
        <x:v>26760</x:v>
      </x:c>
    </x:row>
    <x:row r="13355" spans="1:91" x14ac:dyDescent="0.25">
      <x:c r="A13355" s="0" t="s">
        <x:v>13718</x:v>
      </x:c>
      <x:c r="B13355" s="0" t="n">
        <x:v>26761</x:v>
      </x:c>
    </x:row>
    <x:row r="13356" spans="1:91" x14ac:dyDescent="0.25">
      <x:c r="A13356" s="0" t="s">
        <x:v>13719</x:v>
      </x:c>
      <x:c r="B13356" s="0" t="n">
        <x:v>26762</x:v>
      </x:c>
    </x:row>
    <x:row r="13357" spans="1:91" x14ac:dyDescent="0.25">
      <x:c r="A13357" s="0" t="s">
        <x:v>13720</x:v>
      </x:c>
      <x:c r="B13357" s="0" t="n">
        <x:v>26764</x:v>
      </x:c>
    </x:row>
    <x:row r="13358" spans="1:91" x14ac:dyDescent="0.25">
      <x:c r="A13358" s="0" t="s">
        <x:v>13721</x:v>
      </x:c>
      <x:c r="B13358" s="0" t="n">
        <x:v>26765</x:v>
      </x:c>
    </x:row>
    <x:row r="13359" spans="1:91" x14ac:dyDescent="0.25">
      <x:c r="A13359" s="0" t="s">
        <x:v>13722</x:v>
      </x:c>
      <x:c r="B13359" s="0" t="n">
        <x:v>26766</x:v>
      </x:c>
    </x:row>
    <x:row r="13360" spans="1:91" x14ac:dyDescent="0.25">
      <x:c r="A13360" s="0" t="s">
        <x:v>13723</x:v>
      </x:c>
      <x:c r="B13360" s="0" t="n">
        <x:v>26767</x:v>
      </x:c>
    </x:row>
    <x:row r="13361" spans="1:91" x14ac:dyDescent="0.25">
      <x:c r="A13361" s="0" t="s">
        <x:v>13724</x:v>
      </x:c>
      <x:c r="B13361" s="0" t="n">
        <x:v>26768</x:v>
      </x:c>
    </x:row>
    <x:row r="13362" spans="1:91" x14ac:dyDescent="0.25">
      <x:c r="A13362" s="0" t="s">
        <x:v>13725</x:v>
      </x:c>
      <x:c r="B13362" s="0" t="n">
        <x:v>26769</x:v>
      </x:c>
    </x:row>
    <x:row r="13363" spans="1:91" x14ac:dyDescent="0.25">
      <x:c r="A13363" s="0" t="s">
        <x:v>13726</x:v>
      </x:c>
      <x:c r="B13363" s="0" t="n">
        <x:v>26770</x:v>
      </x:c>
    </x:row>
    <x:row r="13364" spans="1:91" x14ac:dyDescent="0.25">
      <x:c r="A13364" s="0" t="s">
        <x:v>13727</x:v>
      </x:c>
      <x:c r="B13364" s="0" t="n">
        <x:v>26771</x:v>
      </x:c>
    </x:row>
    <x:row r="13365" spans="1:91" x14ac:dyDescent="0.25">
      <x:c r="A13365" s="0" t="s">
        <x:v>13728</x:v>
      </x:c>
      <x:c r="B13365" s="0" t="n">
        <x:v>26772</x:v>
      </x:c>
    </x:row>
    <x:row r="13366" spans="1:91" x14ac:dyDescent="0.25">
      <x:c r="A13366" s="0" t="s">
        <x:v>13729</x:v>
      </x:c>
      <x:c r="B13366" s="0" t="n">
        <x:v>26773</x:v>
      </x:c>
    </x:row>
    <x:row r="13367" spans="1:91" x14ac:dyDescent="0.25">
      <x:c r="A13367" s="0" t="s">
        <x:v>13730</x:v>
      </x:c>
      <x:c r="B13367" s="0" t="n">
        <x:v>26774</x:v>
      </x:c>
    </x:row>
    <x:row r="13368" spans="1:91" x14ac:dyDescent="0.25">
      <x:c r="A13368" s="0" t="s">
        <x:v>13731</x:v>
      </x:c>
      <x:c r="B13368" s="0" t="n">
        <x:v>26775</x:v>
      </x:c>
    </x:row>
    <x:row r="13369" spans="1:91" x14ac:dyDescent="0.25">
      <x:c r="A13369" s="0" t="s">
        <x:v>13732</x:v>
      </x:c>
      <x:c r="B13369" s="0" t="n">
        <x:v>26776</x:v>
      </x:c>
    </x:row>
    <x:row r="13370" spans="1:91" x14ac:dyDescent="0.25">
      <x:c r="A13370" s="0" t="s">
        <x:v>13733</x:v>
      </x:c>
      <x:c r="B13370" s="0" t="n">
        <x:v>26777</x:v>
      </x:c>
    </x:row>
    <x:row r="13371" spans="1:91" x14ac:dyDescent="0.25">
      <x:c r="A13371" s="0" t="s">
        <x:v>13734</x:v>
      </x:c>
      <x:c r="B13371" s="0" t="n">
        <x:v>26778</x:v>
      </x:c>
    </x:row>
    <x:row r="13372" spans="1:91" x14ac:dyDescent="0.25">
      <x:c r="A13372" s="0" t="s">
        <x:v>13735</x:v>
      </x:c>
      <x:c r="B13372" s="0" t="n">
        <x:v>26779</x:v>
      </x:c>
    </x:row>
    <x:row r="13373" spans="1:91" x14ac:dyDescent="0.25">
      <x:c r="A13373" s="0" t="s">
        <x:v>13736</x:v>
      </x:c>
      <x:c r="B13373" s="0" t="n">
        <x:v>26780</x:v>
      </x:c>
    </x:row>
    <x:row r="13374" spans="1:91" x14ac:dyDescent="0.25">
      <x:c r="A13374" s="0" t="s">
        <x:v>13737</x:v>
      </x:c>
      <x:c r="B13374" s="0" t="n">
        <x:v>26781</x:v>
      </x:c>
    </x:row>
    <x:row r="13375" spans="1:91" x14ac:dyDescent="0.25">
      <x:c r="A13375" s="0" t="s">
        <x:v>13738</x:v>
      </x:c>
      <x:c r="B13375" s="0" t="n">
        <x:v>26782</x:v>
      </x:c>
    </x:row>
    <x:row r="13376" spans="1:91" x14ac:dyDescent="0.25">
      <x:c r="A13376" s="0" t="s">
        <x:v>13739</x:v>
      </x:c>
      <x:c r="B13376" s="0" t="n">
        <x:v>26785</x:v>
      </x:c>
    </x:row>
    <x:row r="13377" spans="1:91" x14ac:dyDescent="0.25">
      <x:c r="A13377" s="0" t="s">
        <x:v>13740</x:v>
      </x:c>
      <x:c r="B13377" s="0" t="n">
        <x:v>26787</x:v>
      </x:c>
    </x:row>
    <x:row r="13378" spans="1:91" x14ac:dyDescent="0.25">
      <x:c r="A13378" s="0" t="s">
        <x:v>13741</x:v>
      </x:c>
      <x:c r="B13378" s="0" t="n">
        <x:v>26788</x:v>
      </x:c>
    </x:row>
    <x:row r="13379" spans="1:91" x14ac:dyDescent="0.25">
      <x:c r="A13379" s="0" t="s">
        <x:v>13742</x:v>
      </x:c>
      <x:c r="B13379" s="0" t="n">
        <x:v>26789</x:v>
      </x:c>
    </x:row>
    <x:row r="13380" spans="1:91" x14ac:dyDescent="0.25">
      <x:c r="A13380" s="0" t="s">
        <x:v>13743</x:v>
      </x:c>
      <x:c r="B13380" s="0" t="n">
        <x:v>26790</x:v>
      </x:c>
    </x:row>
    <x:row r="13381" spans="1:91" x14ac:dyDescent="0.25">
      <x:c r="A13381" s="0" t="s">
        <x:v>13744</x:v>
      </x:c>
      <x:c r="B13381" s="0" t="n">
        <x:v>26791</x:v>
      </x:c>
    </x:row>
    <x:row r="13382" spans="1:91" x14ac:dyDescent="0.25">
      <x:c r="A13382" s="0" t="s">
        <x:v>13745</x:v>
      </x:c>
      <x:c r="B13382" s="0" t="n">
        <x:v>26792</x:v>
      </x:c>
    </x:row>
    <x:row r="13383" spans="1:91" x14ac:dyDescent="0.25">
      <x:c r="A13383" s="0" t="s">
        <x:v>13746</x:v>
      </x:c>
      <x:c r="B13383" s="0" t="n">
        <x:v>26794</x:v>
      </x:c>
    </x:row>
    <x:row r="13384" spans="1:91" x14ac:dyDescent="0.25">
      <x:c r="A13384" s="0" t="s">
        <x:v>13747</x:v>
      </x:c>
      <x:c r="B13384" s="0" t="n">
        <x:v>26795</x:v>
      </x:c>
    </x:row>
    <x:row r="13385" spans="1:91" x14ac:dyDescent="0.25">
      <x:c r="A13385" s="0" t="s">
        <x:v>13748</x:v>
      </x:c>
      <x:c r="B13385" s="0" t="n">
        <x:v>26797</x:v>
      </x:c>
    </x:row>
    <x:row r="13386" spans="1:91" x14ac:dyDescent="0.25">
      <x:c r="A13386" s="0" t="s">
        <x:v>13749</x:v>
      </x:c>
      <x:c r="B13386" s="0" t="n">
        <x:v>26800</x:v>
      </x:c>
    </x:row>
    <x:row r="13387" spans="1:91" x14ac:dyDescent="0.25">
      <x:c r="A13387" s="0" t="s">
        <x:v>13750</x:v>
      </x:c>
      <x:c r="B13387" s="0" t="n">
        <x:v>26802</x:v>
      </x:c>
    </x:row>
    <x:row r="13388" spans="1:91" x14ac:dyDescent="0.25">
      <x:c r="A13388" s="0" t="s">
        <x:v>13751</x:v>
      </x:c>
      <x:c r="B13388" s="0" t="n">
        <x:v>26804</x:v>
      </x:c>
    </x:row>
    <x:row r="13389" spans="1:91" x14ac:dyDescent="0.25">
      <x:c r="A13389" s="0" t="s">
        <x:v>13752</x:v>
      </x:c>
      <x:c r="B13389" s="0" t="n">
        <x:v>26805</x:v>
      </x:c>
    </x:row>
    <x:row r="13390" spans="1:91" x14ac:dyDescent="0.25">
      <x:c r="A13390" s="0" t="s">
        <x:v>13753</x:v>
      </x:c>
      <x:c r="B13390" s="0" t="n">
        <x:v>26806</x:v>
      </x:c>
    </x:row>
    <x:row r="13391" spans="1:91" x14ac:dyDescent="0.25">
      <x:c r="A13391" s="0" t="s">
        <x:v>13754</x:v>
      </x:c>
      <x:c r="B13391" s="0" t="n">
        <x:v>26808</x:v>
      </x:c>
    </x:row>
    <x:row r="13392" spans="1:91" x14ac:dyDescent="0.25">
      <x:c r="A13392" s="0" t="s">
        <x:v>13755</x:v>
      </x:c>
      <x:c r="B13392" s="0" t="n">
        <x:v>26809</x:v>
      </x:c>
    </x:row>
    <x:row r="13393" spans="1:91" x14ac:dyDescent="0.25">
      <x:c r="A13393" s="0" t="s">
        <x:v>13756</x:v>
      </x:c>
      <x:c r="B13393" s="0" t="n">
        <x:v>26810</x:v>
      </x:c>
    </x:row>
    <x:row r="13394" spans="1:91" x14ac:dyDescent="0.25">
      <x:c r="A13394" s="0" t="s">
        <x:v>13757</x:v>
      </x:c>
      <x:c r="B13394" s="0" t="n">
        <x:v>26811</x:v>
      </x:c>
    </x:row>
    <x:row r="13395" spans="1:91" x14ac:dyDescent="0.25">
      <x:c r="A13395" s="0" t="s">
        <x:v>13758</x:v>
      </x:c>
      <x:c r="B13395" s="0" t="n">
        <x:v>26812</x:v>
      </x:c>
    </x:row>
    <x:row r="13396" spans="1:91" x14ac:dyDescent="0.25">
      <x:c r="A13396" s="0" t="s">
        <x:v>13759</x:v>
      </x:c>
      <x:c r="B13396" s="0" t="n">
        <x:v>26814</x:v>
      </x:c>
    </x:row>
    <x:row r="13397" spans="1:91" x14ac:dyDescent="0.25">
      <x:c r="A13397" s="0" t="s">
        <x:v>13760</x:v>
      </x:c>
      <x:c r="B13397" s="0" t="n">
        <x:v>26815</x:v>
      </x:c>
    </x:row>
    <x:row r="13398" spans="1:91" x14ac:dyDescent="0.25">
      <x:c r="A13398" s="0" t="s">
        <x:v>13761</x:v>
      </x:c>
      <x:c r="B13398" s="0" t="n">
        <x:v>26816</x:v>
      </x:c>
    </x:row>
    <x:row r="13399" spans="1:91" x14ac:dyDescent="0.25">
      <x:c r="A13399" s="0" t="s">
        <x:v>13762</x:v>
      </x:c>
      <x:c r="B13399" s="0" t="n">
        <x:v>26817</x:v>
      </x:c>
    </x:row>
    <x:row r="13400" spans="1:91" x14ac:dyDescent="0.25">
      <x:c r="A13400" s="0" t="s">
        <x:v>13763</x:v>
      </x:c>
      <x:c r="B13400" s="0" t="n">
        <x:v>26818</x:v>
      </x:c>
    </x:row>
    <x:row r="13401" spans="1:91" x14ac:dyDescent="0.25">
      <x:c r="A13401" s="0" t="s">
        <x:v>13764</x:v>
      </x:c>
      <x:c r="B13401" s="0" t="n">
        <x:v>26819</x:v>
      </x:c>
    </x:row>
    <x:row r="13402" spans="1:91" x14ac:dyDescent="0.25">
      <x:c r="A13402" s="0" t="s">
        <x:v>13765</x:v>
      </x:c>
      <x:c r="B13402" s="0" t="n">
        <x:v>26820</x:v>
      </x:c>
    </x:row>
    <x:row r="13403" spans="1:91" x14ac:dyDescent="0.25">
      <x:c r="A13403" s="0" t="s">
        <x:v>13766</x:v>
      </x:c>
      <x:c r="B13403" s="0" t="n">
        <x:v>26821</x:v>
      </x:c>
    </x:row>
    <x:row r="13404" spans="1:91" x14ac:dyDescent="0.25">
      <x:c r="A13404" s="0" t="s">
        <x:v>13767</x:v>
      </x:c>
      <x:c r="B13404" s="0" t="n">
        <x:v>26822</x:v>
      </x:c>
    </x:row>
    <x:row r="13405" spans="1:91" x14ac:dyDescent="0.25">
      <x:c r="A13405" s="0" t="s">
        <x:v>13768</x:v>
      </x:c>
      <x:c r="B13405" s="0" t="n">
        <x:v>26823</x:v>
      </x:c>
    </x:row>
    <x:row r="13406" spans="1:91" x14ac:dyDescent="0.25">
      <x:c r="A13406" s="0" t="s">
        <x:v>13769</x:v>
      </x:c>
      <x:c r="B13406" s="0" t="n">
        <x:v>26824</x:v>
      </x:c>
    </x:row>
    <x:row r="13407" spans="1:91" x14ac:dyDescent="0.25">
      <x:c r="A13407" s="0" t="s">
        <x:v>13770</x:v>
      </x:c>
      <x:c r="B13407" s="0" t="n">
        <x:v>26825</x:v>
      </x:c>
    </x:row>
    <x:row r="13408" spans="1:91" x14ac:dyDescent="0.25">
      <x:c r="A13408" s="0" t="s">
        <x:v>13771</x:v>
      </x:c>
      <x:c r="B13408" s="0" t="n">
        <x:v>26826</x:v>
      </x:c>
    </x:row>
    <x:row r="13409" spans="1:91" x14ac:dyDescent="0.25">
      <x:c r="A13409" s="0" t="s">
        <x:v>13772</x:v>
      </x:c>
      <x:c r="B13409" s="0" t="n">
        <x:v>26828</x:v>
      </x:c>
    </x:row>
    <x:row r="13410" spans="1:91" x14ac:dyDescent="0.25">
      <x:c r="A13410" s="0" t="s">
        <x:v>13773</x:v>
      </x:c>
      <x:c r="B13410" s="0" t="n">
        <x:v>26831</x:v>
      </x:c>
    </x:row>
    <x:row r="13411" spans="1:91" x14ac:dyDescent="0.25">
      <x:c r="A13411" s="0" t="s">
        <x:v>13774</x:v>
      </x:c>
      <x:c r="B13411" s="0" t="n">
        <x:v>26832</x:v>
      </x:c>
    </x:row>
    <x:row r="13412" spans="1:91" x14ac:dyDescent="0.25">
      <x:c r="A13412" s="0" t="s">
        <x:v>13775</x:v>
      </x:c>
      <x:c r="B13412" s="0" t="n">
        <x:v>26833</x:v>
      </x:c>
    </x:row>
    <x:row r="13413" spans="1:91" x14ac:dyDescent="0.25">
      <x:c r="A13413" s="0" t="s">
        <x:v>13776</x:v>
      </x:c>
      <x:c r="B13413" s="0" t="n">
        <x:v>26834</x:v>
      </x:c>
    </x:row>
    <x:row r="13414" spans="1:91" x14ac:dyDescent="0.25">
      <x:c r="A13414" s="0" t="s">
        <x:v>13777</x:v>
      </x:c>
      <x:c r="B13414" s="0" t="n">
        <x:v>26835</x:v>
      </x:c>
    </x:row>
    <x:row r="13415" spans="1:91" x14ac:dyDescent="0.25">
      <x:c r="A13415" s="0" t="s">
        <x:v>13778</x:v>
      </x:c>
      <x:c r="B13415" s="0" t="n">
        <x:v>26836</x:v>
      </x:c>
    </x:row>
    <x:row r="13416" spans="1:91" x14ac:dyDescent="0.25">
      <x:c r="A13416" s="0" t="s">
        <x:v>13779</x:v>
      </x:c>
      <x:c r="B13416" s="0" t="n">
        <x:v>26837</x:v>
      </x:c>
    </x:row>
    <x:row r="13417" spans="1:91" x14ac:dyDescent="0.25">
      <x:c r="A13417" s="0" t="s">
        <x:v>13780</x:v>
      </x:c>
      <x:c r="B13417" s="0" t="n">
        <x:v>26838</x:v>
      </x:c>
    </x:row>
    <x:row r="13418" spans="1:91" x14ac:dyDescent="0.25">
      <x:c r="A13418" s="0" t="s">
        <x:v>13781</x:v>
      </x:c>
      <x:c r="B13418" s="0" t="n">
        <x:v>26839</x:v>
      </x:c>
    </x:row>
    <x:row r="13419" spans="1:91" x14ac:dyDescent="0.25">
      <x:c r="A13419" s="0" t="s">
        <x:v>13782</x:v>
      </x:c>
      <x:c r="B13419" s="0" t="n">
        <x:v>26846</x:v>
      </x:c>
    </x:row>
    <x:row r="13420" spans="1:91" x14ac:dyDescent="0.25">
      <x:c r="A13420" s="0" t="s">
        <x:v>13783</x:v>
      </x:c>
      <x:c r="B13420" s="0" t="n">
        <x:v>26847</x:v>
      </x:c>
    </x:row>
    <x:row r="13421" spans="1:91" x14ac:dyDescent="0.25">
      <x:c r="A13421" s="0" t="s">
        <x:v>13784</x:v>
      </x:c>
      <x:c r="B13421" s="0" t="n">
        <x:v>26861</x:v>
      </x:c>
    </x:row>
    <x:row r="13422" spans="1:91" x14ac:dyDescent="0.25">
      <x:c r="A13422" s="0" t="s">
        <x:v>13785</x:v>
      </x:c>
      <x:c r="B13422" s="0" t="n">
        <x:v>26862</x:v>
      </x:c>
    </x:row>
    <x:row r="13423" spans="1:91" x14ac:dyDescent="0.25">
      <x:c r="A13423" s="0" t="s">
        <x:v>13786</x:v>
      </x:c>
      <x:c r="B13423" s="0" t="n">
        <x:v>26863</x:v>
      </x:c>
    </x:row>
    <x:row r="13424" spans="1:91" x14ac:dyDescent="0.25">
      <x:c r="A13424" s="0" t="s">
        <x:v>13787</x:v>
      </x:c>
      <x:c r="B13424" s="0" t="n">
        <x:v>26907</x:v>
      </x:c>
    </x:row>
    <x:row r="13425" spans="1:91" x14ac:dyDescent="0.25">
      <x:c r="A13425" s="0" t="s">
        <x:v>13788</x:v>
      </x:c>
      <x:c r="B13425" s="0" t="n">
        <x:v>26948</x:v>
      </x:c>
    </x:row>
    <x:row r="13426" spans="1:91" x14ac:dyDescent="0.25">
      <x:c r="A13426" s="0" t="s">
        <x:v>13789</x:v>
      </x:c>
      <x:c r="B13426" s="0" t="n">
        <x:v>27349</x:v>
      </x:c>
    </x:row>
    <x:row r="13427" spans="1:91" x14ac:dyDescent="0.25">
      <x:c r="A13427" s="0" t="s">
        <x:v>13790</x:v>
      </x:c>
      <x:c r="B13427" s="0" t="n">
        <x:v>27350</x:v>
      </x:c>
    </x:row>
    <x:row r="13428" spans="1:91" x14ac:dyDescent="0.25">
      <x:c r="A13428" s="0" t="s">
        <x:v>13791</x:v>
      </x:c>
      <x:c r="B13428" s="0" t="n">
        <x:v>27352</x:v>
      </x:c>
    </x:row>
    <x:row r="13429" spans="1:91" x14ac:dyDescent="0.25">
      <x:c r="A13429" s="0" t="s">
        <x:v>13792</x:v>
      </x:c>
      <x:c r="B13429" s="0" t="n">
        <x:v>27353</x:v>
      </x:c>
    </x:row>
    <x:row r="13430" spans="1:91" x14ac:dyDescent="0.25">
      <x:c r="A13430" s="0" t="s">
        <x:v>13793</x:v>
      </x:c>
      <x:c r="B13430" s="0" t="n">
        <x:v>27355</x:v>
      </x:c>
    </x:row>
    <x:row r="13431" spans="1:91" x14ac:dyDescent="0.25">
      <x:c r="A13431" s="0" t="s">
        <x:v>13794</x:v>
      </x:c>
      <x:c r="B13431" s="0" t="n">
        <x:v>27357</x:v>
      </x:c>
    </x:row>
    <x:row r="13432" spans="1:91" x14ac:dyDescent="0.25">
      <x:c r="A13432" s="0" t="s">
        <x:v>13795</x:v>
      </x:c>
      <x:c r="B13432" s="0" t="n">
        <x:v>27358</x:v>
      </x:c>
    </x:row>
    <x:row r="13433" spans="1:91" x14ac:dyDescent="0.25">
      <x:c r="A13433" s="0" t="s">
        <x:v>13796</x:v>
      </x:c>
      <x:c r="B13433" s="0" t="n">
        <x:v>27359</x:v>
      </x:c>
    </x:row>
    <x:row r="13434" spans="1:91" x14ac:dyDescent="0.25">
      <x:c r="A13434" s="0" t="s">
        <x:v>13797</x:v>
      </x:c>
      <x:c r="B13434" s="0" t="n">
        <x:v>27360</x:v>
      </x:c>
    </x:row>
    <x:row r="13435" spans="1:91" x14ac:dyDescent="0.25">
      <x:c r="A13435" s="0" t="s">
        <x:v>13798</x:v>
      </x:c>
      <x:c r="B13435" s="0" t="n">
        <x:v>27362</x:v>
      </x:c>
    </x:row>
    <x:row r="13436" spans="1:91" x14ac:dyDescent="0.25">
      <x:c r="A13436" s="0" t="s">
        <x:v>13799</x:v>
      </x:c>
      <x:c r="B13436" s="0" t="n">
        <x:v>27363</x:v>
      </x:c>
    </x:row>
    <x:row r="13437" spans="1:91" x14ac:dyDescent="0.25">
      <x:c r="A13437" s="0" t="s">
        <x:v>13800</x:v>
      </x:c>
      <x:c r="B13437" s="0" t="n">
        <x:v>27364</x:v>
      </x:c>
    </x:row>
    <x:row r="13438" spans="1:91" x14ac:dyDescent="0.25">
      <x:c r="A13438" s="0" t="s">
        <x:v>13801</x:v>
      </x:c>
      <x:c r="B13438" s="0" t="n">
        <x:v>27365</x:v>
      </x:c>
    </x:row>
    <x:row r="13439" spans="1:91" x14ac:dyDescent="0.25">
      <x:c r="A13439" s="0" t="s">
        <x:v>13802</x:v>
      </x:c>
      <x:c r="B13439" s="0" t="n">
        <x:v>27366</x:v>
      </x:c>
    </x:row>
    <x:row r="13440" spans="1:91" x14ac:dyDescent="0.25">
      <x:c r="A13440" s="0" t="s">
        <x:v>13803</x:v>
      </x:c>
      <x:c r="B13440" s="0" t="n">
        <x:v>27367</x:v>
      </x:c>
    </x:row>
    <x:row r="13441" spans="1:91" x14ac:dyDescent="0.25">
      <x:c r="A13441" s="0" t="s">
        <x:v>13804</x:v>
      </x:c>
      <x:c r="B13441" s="0" t="n">
        <x:v>27368</x:v>
      </x:c>
    </x:row>
    <x:row r="13442" spans="1:91" x14ac:dyDescent="0.25">
      <x:c r="A13442" s="0" t="s">
        <x:v>13805</x:v>
      </x:c>
      <x:c r="B13442" s="0" t="n">
        <x:v>27369</x:v>
      </x:c>
    </x:row>
    <x:row r="13443" spans="1:91" x14ac:dyDescent="0.25">
      <x:c r="A13443" s="0" t="s">
        <x:v>13806</x:v>
      </x:c>
      <x:c r="B13443" s="0" t="n">
        <x:v>27370</x:v>
      </x:c>
    </x:row>
    <x:row r="13444" spans="1:91" x14ac:dyDescent="0.25">
      <x:c r="A13444" s="0" t="s">
        <x:v>13807</x:v>
      </x:c>
      <x:c r="B13444" s="0" t="n">
        <x:v>27371</x:v>
      </x:c>
    </x:row>
    <x:row r="13445" spans="1:91" x14ac:dyDescent="0.25">
      <x:c r="A13445" s="0" t="s">
        <x:v>13808</x:v>
      </x:c>
      <x:c r="B13445" s="0" t="n">
        <x:v>27372</x:v>
      </x:c>
    </x:row>
    <x:row r="13446" spans="1:91" x14ac:dyDescent="0.25">
      <x:c r="A13446" s="0" t="s">
        <x:v>13809</x:v>
      </x:c>
      <x:c r="B13446" s="0" t="n">
        <x:v>27373</x:v>
      </x:c>
    </x:row>
    <x:row r="13447" spans="1:91" x14ac:dyDescent="0.25">
      <x:c r="A13447" s="0" t="s">
        <x:v>13810</x:v>
      </x:c>
      <x:c r="B13447" s="0" t="n">
        <x:v>27374</x:v>
      </x:c>
    </x:row>
    <x:row r="13448" spans="1:91" x14ac:dyDescent="0.25">
      <x:c r="A13448" s="0" t="s">
        <x:v>13811</x:v>
      </x:c>
      <x:c r="B13448" s="0" t="n">
        <x:v>27375</x:v>
      </x:c>
    </x:row>
    <x:row r="13449" spans="1:91" x14ac:dyDescent="0.25">
      <x:c r="A13449" s="0" t="s">
        <x:v>13812</x:v>
      </x:c>
      <x:c r="B13449" s="0" t="n">
        <x:v>27376</x:v>
      </x:c>
    </x:row>
    <x:row r="13450" spans="1:91" x14ac:dyDescent="0.25">
      <x:c r="A13450" s="0" t="s">
        <x:v>13813</x:v>
      </x:c>
      <x:c r="B13450" s="0" t="n">
        <x:v>27378</x:v>
      </x:c>
    </x:row>
    <x:row r="13451" spans="1:91" x14ac:dyDescent="0.25">
      <x:c r="A13451" s="0" t="s">
        <x:v>13814</x:v>
      </x:c>
      <x:c r="B13451" s="0" t="n">
        <x:v>27379</x:v>
      </x:c>
    </x:row>
    <x:row r="13452" spans="1:91" x14ac:dyDescent="0.25">
      <x:c r="A13452" s="0" t="s">
        <x:v>13815</x:v>
      </x:c>
      <x:c r="B13452" s="0" t="n">
        <x:v>27380</x:v>
      </x:c>
    </x:row>
    <x:row r="13453" spans="1:91" x14ac:dyDescent="0.25">
      <x:c r="A13453" s="0" t="s">
        <x:v>13816</x:v>
      </x:c>
      <x:c r="B13453" s="0" t="n">
        <x:v>27381</x:v>
      </x:c>
    </x:row>
    <x:row r="13454" spans="1:91" x14ac:dyDescent="0.25">
      <x:c r="A13454" s="0" t="s">
        <x:v>13817</x:v>
      </x:c>
      <x:c r="B13454" s="0" t="n">
        <x:v>27382</x:v>
      </x:c>
    </x:row>
    <x:row r="13455" spans="1:91" x14ac:dyDescent="0.25">
      <x:c r="A13455" s="0" t="s">
        <x:v>13818</x:v>
      </x:c>
      <x:c r="B13455" s="0" t="n">
        <x:v>27384</x:v>
      </x:c>
    </x:row>
    <x:row r="13456" spans="1:91" x14ac:dyDescent="0.25">
      <x:c r="A13456" s="0" t="s">
        <x:v>13819</x:v>
      </x:c>
      <x:c r="B13456" s="0" t="n">
        <x:v>27385</x:v>
      </x:c>
    </x:row>
    <x:row r="13457" spans="1:91" x14ac:dyDescent="0.25">
      <x:c r="A13457" s="0" t="s">
        <x:v>13820</x:v>
      </x:c>
      <x:c r="B13457" s="0" t="n">
        <x:v>27387</x:v>
      </x:c>
    </x:row>
    <x:row r="13458" spans="1:91" x14ac:dyDescent="0.25">
      <x:c r="A13458" s="0" t="s">
        <x:v>13821</x:v>
      </x:c>
      <x:c r="B13458" s="0" t="n">
        <x:v>27388</x:v>
      </x:c>
    </x:row>
    <x:row r="13459" spans="1:91" x14ac:dyDescent="0.25">
      <x:c r="A13459" s="0" t="s">
        <x:v>13822</x:v>
      </x:c>
      <x:c r="B13459" s="0" t="n">
        <x:v>27389</x:v>
      </x:c>
    </x:row>
    <x:row r="13460" spans="1:91" x14ac:dyDescent="0.25">
      <x:c r="A13460" s="0" t="s">
        <x:v>13823</x:v>
      </x:c>
      <x:c r="B13460" s="0" t="n">
        <x:v>27390</x:v>
      </x:c>
    </x:row>
    <x:row r="13461" spans="1:91" x14ac:dyDescent="0.25">
      <x:c r="A13461" s="0" t="s">
        <x:v>13824</x:v>
      </x:c>
      <x:c r="B13461" s="0" t="n">
        <x:v>27391</x:v>
      </x:c>
    </x:row>
    <x:row r="13462" spans="1:91" x14ac:dyDescent="0.25">
      <x:c r="A13462" s="0" t="s">
        <x:v>13825</x:v>
      </x:c>
      <x:c r="B13462" s="0" t="n">
        <x:v>27392</x:v>
      </x:c>
    </x:row>
    <x:row r="13463" spans="1:91" x14ac:dyDescent="0.25">
      <x:c r="A13463" s="0" t="s">
        <x:v>13826</x:v>
      </x:c>
      <x:c r="B13463" s="0" t="n">
        <x:v>27393</x:v>
      </x:c>
    </x:row>
    <x:row r="13464" spans="1:91" x14ac:dyDescent="0.25">
      <x:c r="A13464" s="0" t="s">
        <x:v>13827</x:v>
      </x:c>
      <x:c r="B13464" s="0" t="n">
        <x:v>27394</x:v>
      </x:c>
    </x:row>
    <x:row r="13465" spans="1:91" x14ac:dyDescent="0.25">
      <x:c r="A13465" s="0" t="s">
        <x:v>13828</x:v>
      </x:c>
      <x:c r="B13465" s="0" t="n">
        <x:v>27395</x:v>
      </x:c>
    </x:row>
    <x:row r="13466" spans="1:91" x14ac:dyDescent="0.25">
      <x:c r="A13466" s="0" t="s">
        <x:v>13829</x:v>
      </x:c>
      <x:c r="B13466" s="0" t="n">
        <x:v>27396</x:v>
      </x:c>
    </x:row>
    <x:row r="13467" spans="1:91" x14ac:dyDescent="0.25">
      <x:c r="A13467" s="0" t="s">
        <x:v>13830</x:v>
      </x:c>
      <x:c r="B13467" s="0" t="n">
        <x:v>27397</x:v>
      </x:c>
    </x:row>
    <x:row r="13468" spans="1:91" x14ac:dyDescent="0.25">
      <x:c r="A13468" s="0" t="s">
        <x:v>13831</x:v>
      </x:c>
      <x:c r="B13468" s="0" t="n">
        <x:v>27398</x:v>
      </x:c>
    </x:row>
    <x:row r="13469" spans="1:91" x14ac:dyDescent="0.25">
      <x:c r="A13469" s="0" t="s">
        <x:v>13832</x:v>
      </x:c>
      <x:c r="B13469" s="0" t="n">
        <x:v>27400</x:v>
      </x:c>
    </x:row>
    <x:row r="13470" spans="1:91" x14ac:dyDescent="0.25">
      <x:c r="A13470" s="0" t="s">
        <x:v>13833</x:v>
      </x:c>
      <x:c r="B13470" s="0" t="n">
        <x:v>27401</x:v>
      </x:c>
    </x:row>
    <x:row r="13471" spans="1:91" x14ac:dyDescent="0.25">
      <x:c r="A13471" s="0" t="s">
        <x:v>13834</x:v>
      </x:c>
      <x:c r="B13471" s="0" t="n">
        <x:v>27402</x:v>
      </x:c>
    </x:row>
    <x:row r="13472" spans="1:91" x14ac:dyDescent="0.25">
      <x:c r="A13472" s="0" t="s">
        <x:v>13835</x:v>
      </x:c>
      <x:c r="B13472" s="0" t="n">
        <x:v>27403</x:v>
      </x:c>
    </x:row>
    <x:row r="13473" spans="1:91" x14ac:dyDescent="0.25">
      <x:c r="A13473" s="0" t="s">
        <x:v>13836</x:v>
      </x:c>
      <x:c r="B13473" s="0" t="n">
        <x:v>27405</x:v>
      </x:c>
    </x:row>
    <x:row r="13474" spans="1:91" x14ac:dyDescent="0.25">
      <x:c r="A13474" s="0" t="s">
        <x:v>13837</x:v>
      </x:c>
      <x:c r="B13474" s="0" t="n">
        <x:v>27406</x:v>
      </x:c>
    </x:row>
    <x:row r="13475" spans="1:91" x14ac:dyDescent="0.25">
      <x:c r="A13475" s="0" t="s">
        <x:v>13838</x:v>
      </x:c>
      <x:c r="B13475" s="0" t="n">
        <x:v>27407</x:v>
      </x:c>
    </x:row>
    <x:row r="13476" spans="1:91" x14ac:dyDescent="0.25">
      <x:c r="A13476" s="0" t="s">
        <x:v>13839</x:v>
      </x:c>
      <x:c r="B13476" s="0" t="n">
        <x:v>27409</x:v>
      </x:c>
    </x:row>
    <x:row r="13477" spans="1:91" x14ac:dyDescent="0.25">
      <x:c r="A13477" s="0" t="s">
        <x:v>13840</x:v>
      </x:c>
      <x:c r="B13477" s="0" t="n">
        <x:v>27410</x:v>
      </x:c>
    </x:row>
    <x:row r="13478" spans="1:91" x14ac:dyDescent="0.25">
      <x:c r="A13478" s="0" t="s">
        <x:v>13841</x:v>
      </x:c>
      <x:c r="B13478" s="0" t="n">
        <x:v>27411</x:v>
      </x:c>
    </x:row>
    <x:row r="13479" spans="1:91" x14ac:dyDescent="0.25">
      <x:c r="A13479" s="0" t="s">
        <x:v>13842</x:v>
      </x:c>
      <x:c r="B13479" s="0" t="n">
        <x:v>27412</x:v>
      </x:c>
    </x:row>
    <x:row r="13480" spans="1:91" x14ac:dyDescent="0.25">
      <x:c r="A13480" s="0" t="s">
        <x:v>13843</x:v>
      </x:c>
      <x:c r="B13480" s="0" t="n">
        <x:v>27413</x:v>
      </x:c>
    </x:row>
    <x:row r="13481" spans="1:91" x14ac:dyDescent="0.25">
      <x:c r="A13481" s="0" t="s">
        <x:v>13844</x:v>
      </x:c>
      <x:c r="B13481" s="0" t="n">
        <x:v>27415</x:v>
      </x:c>
    </x:row>
    <x:row r="13482" spans="1:91" x14ac:dyDescent="0.25">
      <x:c r="A13482" s="0" t="s">
        <x:v>13845</x:v>
      </x:c>
      <x:c r="B13482" s="0" t="n">
        <x:v>27416</x:v>
      </x:c>
    </x:row>
    <x:row r="13483" spans="1:91" x14ac:dyDescent="0.25">
      <x:c r="A13483" s="0" t="s">
        <x:v>13846</x:v>
      </x:c>
      <x:c r="B13483" s="0" t="n">
        <x:v>27417</x:v>
      </x:c>
    </x:row>
    <x:row r="13484" spans="1:91" x14ac:dyDescent="0.25">
      <x:c r="A13484" s="0" t="s">
        <x:v>13847</x:v>
      </x:c>
      <x:c r="B13484" s="0" t="n">
        <x:v>27418</x:v>
      </x:c>
    </x:row>
    <x:row r="13485" spans="1:91" x14ac:dyDescent="0.25">
      <x:c r="A13485" s="0" t="s">
        <x:v>13848</x:v>
      </x:c>
      <x:c r="B13485" s="0" t="n">
        <x:v>27419</x:v>
      </x:c>
    </x:row>
    <x:row r="13486" spans="1:91" x14ac:dyDescent="0.25">
      <x:c r="A13486" s="0" t="s">
        <x:v>13849</x:v>
      </x:c>
      <x:c r="B13486" s="0" t="n">
        <x:v>27420</x:v>
      </x:c>
    </x:row>
    <x:row r="13487" spans="1:91" x14ac:dyDescent="0.25">
      <x:c r="A13487" s="0" t="s">
        <x:v>13850</x:v>
      </x:c>
      <x:c r="B13487" s="0" t="n">
        <x:v>27421</x:v>
      </x:c>
    </x:row>
    <x:row r="13488" spans="1:91" x14ac:dyDescent="0.25">
      <x:c r="A13488" s="0" t="s">
        <x:v>13851</x:v>
      </x:c>
      <x:c r="B13488" s="0" t="n">
        <x:v>27422</x:v>
      </x:c>
    </x:row>
    <x:row r="13489" spans="1:91" x14ac:dyDescent="0.25">
      <x:c r="A13489" s="0" t="s">
        <x:v>13852</x:v>
      </x:c>
      <x:c r="B13489" s="0" t="n">
        <x:v>27423</x:v>
      </x:c>
    </x:row>
    <x:row r="13490" spans="1:91" x14ac:dyDescent="0.25">
      <x:c r="A13490" s="0" t="s">
        <x:v>13853</x:v>
      </x:c>
      <x:c r="B13490" s="0" t="n">
        <x:v>27424</x:v>
      </x:c>
    </x:row>
    <x:row r="13491" spans="1:91" x14ac:dyDescent="0.25">
      <x:c r="A13491" s="0" t="s">
        <x:v>13854</x:v>
      </x:c>
      <x:c r="B13491" s="0" t="n">
        <x:v>27425</x:v>
      </x:c>
    </x:row>
    <x:row r="13492" spans="1:91" x14ac:dyDescent="0.25">
      <x:c r="A13492" s="0" t="s">
        <x:v>13855</x:v>
      </x:c>
      <x:c r="B13492" s="0" t="n">
        <x:v>27426</x:v>
      </x:c>
    </x:row>
    <x:row r="13493" spans="1:91" x14ac:dyDescent="0.25">
      <x:c r="A13493" s="0" t="s">
        <x:v>13856</x:v>
      </x:c>
      <x:c r="B13493" s="0" t="n">
        <x:v>27429</x:v>
      </x:c>
    </x:row>
    <x:row r="13494" spans="1:91" x14ac:dyDescent="0.25">
      <x:c r="A13494" s="0" t="s">
        <x:v>13857</x:v>
      </x:c>
      <x:c r="B13494" s="0" t="n">
        <x:v>27430</x:v>
      </x:c>
    </x:row>
    <x:row r="13495" spans="1:91" x14ac:dyDescent="0.25">
      <x:c r="A13495" s="0" t="s">
        <x:v>13858</x:v>
      </x:c>
      <x:c r="B13495" s="0" t="n">
        <x:v>27431</x:v>
      </x:c>
    </x:row>
    <x:row r="13496" spans="1:91" x14ac:dyDescent="0.25">
      <x:c r="A13496" s="0" t="s">
        <x:v>13859</x:v>
      </x:c>
      <x:c r="B13496" s="0" t="n">
        <x:v>27432</x:v>
      </x:c>
    </x:row>
    <x:row r="13497" spans="1:91" x14ac:dyDescent="0.25">
      <x:c r="A13497" s="0" t="s">
        <x:v>13860</x:v>
      </x:c>
      <x:c r="B13497" s="0" t="n">
        <x:v>27433</x:v>
      </x:c>
    </x:row>
    <x:row r="13498" spans="1:91" x14ac:dyDescent="0.25">
      <x:c r="A13498" s="0" t="s">
        <x:v>13861</x:v>
      </x:c>
      <x:c r="B13498" s="0" t="n">
        <x:v>27434</x:v>
      </x:c>
    </x:row>
    <x:row r="13499" spans="1:91" x14ac:dyDescent="0.25">
      <x:c r="A13499" s="0" t="s">
        <x:v>13862</x:v>
      </x:c>
      <x:c r="B13499" s="0" t="n">
        <x:v>27435</x:v>
      </x:c>
    </x:row>
    <x:row r="13500" spans="1:91" x14ac:dyDescent="0.25">
      <x:c r="A13500" s="0" t="s">
        <x:v>13863</x:v>
      </x:c>
      <x:c r="B13500" s="0" t="n">
        <x:v>27436</x:v>
      </x:c>
    </x:row>
    <x:row r="13501" spans="1:91" x14ac:dyDescent="0.25">
      <x:c r="A13501" s="0" t="s">
        <x:v>13864</x:v>
      </x:c>
      <x:c r="B13501" s="0" t="n">
        <x:v>27438</x:v>
      </x:c>
    </x:row>
    <x:row r="13502" spans="1:91" x14ac:dyDescent="0.25">
      <x:c r="A13502" s="0" t="s">
        <x:v>13865</x:v>
      </x:c>
      <x:c r="B13502" s="0" t="n">
        <x:v>27439</x:v>
      </x:c>
    </x:row>
    <x:row r="13503" spans="1:91" x14ac:dyDescent="0.25">
      <x:c r="A13503" s="0" t="s">
        <x:v>13866</x:v>
      </x:c>
      <x:c r="B13503" s="0" t="n">
        <x:v>27442</x:v>
      </x:c>
    </x:row>
    <x:row r="13504" spans="1:91" x14ac:dyDescent="0.25">
      <x:c r="A13504" s="0" t="s">
        <x:v>13867</x:v>
      </x:c>
      <x:c r="B13504" s="0" t="n">
        <x:v>27443</x:v>
      </x:c>
    </x:row>
    <x:row r="13505" spans="1:91" x14ac:dyDescent="0.25">
      <x:c r="A13505" s="0" t="s">
        <x:v>13868</x:v>
      </x:c>
      <x:c r="B13505" s="0" t="n">
        <x:v>27444</x:v>
      </x:c>
    </x:row>
    <x:row r="13506" spans="1:91" x14ac:dyDescent="0.25">
      <x:c r="A13506" s="0" t="s">
        <x:v>13869</x:v>
      </x:c>
      <x:c r="B13506" s="0" t="n">
        <x:v>27445</x:v>
      </x:c>
    </x:row>
    <x:row r="13507" spans="1:91" x14ac:dyDescent="0.25">
      <x:c r="A13507" s="0" t="s">
        <x:v>13870</x:v>
      </x:c>
      <x:c r="B13507" s="0" t="n">
        <x:v>27446</x:v>
      </x:c>
    </x:row>
    <x:row r="13508" spans="1:91" x14ac:dyDescent="0.25">
      <x:c r="A13508" s="0" t="s">
        <x:v>13871</x:v>
      </x:c>
      <x:c r="B13508" s="0" t="n">
        <x:v>27447</x:v>
      </x:c>
    </x:row>
    <x:row r="13509" spans="1:91" x14ac:dyDescent="0.25">
      <x:c r="A13509" s="0" t="s">
        <x:v>13872</x:v>
      </x:c>
      <x:c r="B13509" s="0" t="n">
        <x:v>27448</x:v>
      </x:c>
    </x:row>
    <x:row r="13510" spans="1:91" x14ac:dyDescent="0.25">
      <x:c r="A13510" s="0" t="s">
        <x:v>13873</x:v>
      </x:c>
      <x:c r="B13510" s="0" t="n">
        <x:v>27449</x:v>
      </x:c>
    </x:row>
    <x:row r="13511" spans="1:91" x14ac:dyDescent="0.25">
      <x:c r="A13511" s="0" t="s">
        <x:v>13874</x:v>
      </x:c>
      <x:c r="B13511" s="0" t="n">
        <x:v>27450</x:v>
      </x:c>
    </x:row>
    <x:row r="13512" spans="1:91" x14ac:dyDescent="0.25">
      <x:c r="A13512" s="0" t="s">
        <x:v>13875</x:v>
      </x:c>
      <x:c r="B13512" s="0" t="n">
        <x:v>27451</x:v>
      </x:c>
    </x:row>
    <x:row r="13513" spans="1:91" x14ac:dyDescent="0.25">
      <x:c r="A13513" s="0" t="s">
        <x:v>13876</x:v>
      </x:c>
      <x:c r="B13513" s="0" t="n">
        <x:v>27452</x:v>
      </x:c>
    </x:row>
    <x:row r="13514" spans="1:91" x14ac:dyDescent="0.25">
      <x:c r="A13514" s="0" t="s">
        <x:v>13877</x:v>
      </x:c>
      <x:c r="B13514" s="0" t="n">
        <x:v>27453</x:v>
      </x:c>
    </x:row>
    <x:row r="13515" spans="1:91" x14ac:dyDescent="0.25">
      <x:c r="A13515" s="0" t="s">
        <x:v>13878</x:v>
      </x:c>
      <x:c r="B13515" s="0" t="n">
        <x:v>27454</x:v>
      </x:c>
    </x:row>
    <x:row r="13516" spans="1:91" x14ac:dyDescent="0.25">
      <x:c r="A13516" s="0" t="s">
        <x:v>13879</x:v>
      </x:c>
      <x:c r="B13516" s="0" t="n">
        <x:v>27455</x:v>
      </x:c>
    </x:row>
    <x:row r="13517" spans="1:91" x14ac:dyDescent="0.25">
      <x:c r="A13517" s="0" t="s">
        <x:v>13880</x:v>
      </x:c>
      <x:c r="B13517" s="0" t="n">
        <x:v>27457</x:v>
      </x:c>
    </x:row>
    <x:row r="13518" spans="1:91" x14ac:dyDescent="0.25">
      <x:c r="A13518" s="0" t="s">
        <x:v>13881</x:v>
      </x:c>
      <x:c r="B13518" s="0" t="n">
        <x:v>27458</x:v>
      </x:c>
    </x:row>
    <x:row r="13519" spans="1:91" x14ac:dyDescent="0.25">
      <x:c r="A13519" s="0" t="s">
        <x:v>13882</x:v>
      </x:c>
      <x:c r="B13519" s="0" t="n">
        <x:v>27459</x:v>
      </x:c>
    </x:row>
    <x:row r="13520" spans="1:91" x14ac:dyDescent="0.25">
      <x:c r="A13520" s="0" t="s">
        <x:v>13883</x:v>
      </x:c>
      <x:c r="B13520" s="0" t="n">
        <x:v>27460</x:v>
      </x:c>
    </x:row>
    <x:row r="13521" spans="1:91" x14ac:dyDescent="0.25">
      <x:c r="A13521" s="0" t="s">
        <x:v>13884</x:v>
      </x:c>
      <x:c r="B13521" s="0" t="n">
        <x:v>27461</x:v>
      </x:c>
    </x:row>
    <x:row r="13522" spans="1:91" x14ac:dyDescent="0.25">
      <x:c r="A13522" s="0" t="s">
        <x:v>13885</x:v>
      </x:c>
      <x:c r="B13522" s="0" t="n">
        <x:v>27463</x:v>
      </x:c>
    </x:row>
    <x:row r="13523" spans="1:91" x14ac:dyDescent="0.25">
      <x:c r="A13523" s="0" t="s">
        <x:v>13886</x:v>
      </x:c>
      <x:c r="B13523" s="0" t="n">
        <x:v>27464</x:v>
      </x:c>
    </x:row>
    <x:row r="13524" spans="1:91" x14ac:dyDescent="0.25">
      <x:c r="A13524" s="0" t="s">
        <x:v>13887</x:v>
      </x:c>
      <x:c r="B13524" s="0" t="n">
        <x:v>27465</x:v>
      </x:c>
    </x:row>
    <x:row r="13525" spans="1:91" x14ac:dyDescent="0.25">
      <x:c r="A13525" s="0" t="s">
        <x:v>13888</x:v>
      </x:c>
      <x:c r="B13525" s="0" t="n">
        <x:v>27466</x:v>
      </x:c>
    </x:row>
    <x:row r="13526" spans="1:91" x14ac:dyDescent="0.25">
      <x:c r="A13526" s="0" t="s">
        <x:v>13889</x:v>
      </x:c>
      <x:c r="B13526" s="0" t="n">
        <x:v>27467</x:v>
      </x:c>
    </x:row>
    <x:row r="13527" spans="1:91" x14ac:dyDescent="0.25">
      <x:c r="A13527" s="0" t="s">
        <x:v>13890</x:v>
      </x:c>
      <x:c r="B13527" s="0" t="n">
        <x:v>27468</x:v>
      </x:c>
    </x:row>
    <x:row r="13528" spans="1:91" x14ac:dyDescent="0.25">
      <x:c r="A13528" s="0" t="s">
        <x:v>13891</x:v>
      </x:c>
      <x:c r="B13528" s="0" t="n">
        <x:v>27469</x:v>
      </x:c>
    </x:row>
    <x:row r="13529" spans="1:91" x14ac:dyDescent="0.25">
      <x:c r="A13529" s="0" t="s">
        <x:v>13892</x:v>
      </x:c>
      <x:c r="B13529" s="0" t="n">
        <x:v>27470</x:v>
      </x:c>
    </x:row>
    <x:row r="13530" spans="1:91" x14ac:dyDescent="0.25">
      <x:c r="A13530" s="0" t="s">
        <x:v>13893</x:v>
      </x:c>
      <x:c r="B13530" s="0" t="n">
        <x:v>27471</x:v>
      </x:c>
    </x:row>
    <x:row r="13531" spans="1:91" x14ac:dyDescent="0.25">
      <x:c r="A13531" s="0" t="s">
        <x:v>13894</x:v>
      </x:c>
      <x:c r="B13531" s="0" t="n">
        <x:v>27472</x:v>
      </x:c>
    </x:row>
    <x:row r="13532" spans="1:91" x14ac:dyDescent="0.25">
      <x:c r="A13532" s="0" t="s">
        <x:v>13895</x:v>
      </x:c>
      <x:c r="B13532" s="0" t="n">
        <x:v>27473</x:v>
      </x:c>
    </x:row>
    <x:row r="13533" spans="1:91" x14ac:dyDescent="0.25">
      <x:c r="A13533" s="0" t="s">
        <x:v>13896</x:v>
      </x:c>
      <x:c r="B13533" s="0" t="n">
        <x:v>27474</x:v>
      </x:c>
    </x:row>
    <x:row r="13534" spans="1:91" x14ac:dyDescent="0.25">
      <x:c r="A13534" s="0" t="s">
        <x:v>13897</x:v>
      </x:c>
      <x:c r="B13534" s="0" t="n">
        <x:v>27475</x:v>
      </x:c>
    </x:row>
    <x:row r="13535" spans="1:91" x14ac:dyDescent="0.25">
      <x:c r="A13535" s="0" t="s">
        <x:v>13898</x:v>
      </x:c>
      <x:c r="B13535" s="0" t="n">
        <x:v>27476</x:v>
      </x:c>
    </x:row>
    <x:row r="13536" spans="1:91" x14ac:dyDescent="0.25">
      <x:c r="A13536" s="0" t="s">
        <x:v>13899</x:v>
      </x:c>
      <x:c r="B13536" s="0" t="n">
        <x:v>27477</x:v>
      </x:c>
    </x:row>
    <x:row r="13537" spans="1:91" x14ac:dyDescent="0.25">
      <x:c r="A13537" s="0" t="s">
        <x:v>13900</x:v>
      </x:c>
      <x:c r="B13537" s="0" t="n">
        <x:v>27479</x:v>
      </x:c>
    </x:row>
    <x:row r="13538" spans="1:91" x14ac:dyDescent="0.25">
      <x:c r="A13538" s="0" t="s">
        <x:v>13901</x:v>
      </x:c>
      <x:c r="B13538" s="0" t="n">
        <x:v>27480</x:v>
      </x:c>
    </x:row>
    <x:row r="13539" spans="1:91" x14ac:dyDescent="0.25">
      <x:c r="A13539" s="0" t="s">
        <x:v>13902</x:v>
      </x:c>
      <x:c r="B13539" s="0" t="n">
        <x:v>27481</x:v>
      </x:c>
    </x:row>
    <x:row r="13540" spans="1:91" x14ac:dyDescent="0.25">
      <x:c r="A13540" s="0" t="s">
        <x:v>13903</x:v>
      </x:c>
      <x:c r="B13540" s="0" t="n">
        <x:v>27482</x:v>
      </x:c>
    </x:row>
    <x:row r="13541" spans="1:91" x14ac:dyDescent="0.25">
      <x:c r="A13541" s="0" t="s">
        <x:v>13904</x:v>
      </x:c>
      <x:c r="B13541" s="0" t="n">
        <x:v>27483</x:v>
      </x:c>
    </x:row>
    <x:row r="13542" spans="1:91" x14ac:dyDescent="0.25">
      <x:c r="A13542" s="0" t="s">
        <x:v>13905</x:v>
      </x:c>
      <x:c r="B13542" s="0" t="n">
        <x:v>27485</x:v>
      </x:c>
    </x:row>
    <x:row r="13543" spans="1:91" x14ac:dyDescent="0.25">
      <x:c r="A13543" s="0" t="s">
        <x:v>13906</x:v>
      </x:c>
      <x:c r="B13543" s="0" t="n">
        <x:v>27486</x:v>
      </x:c>
    </x:row>
    <x:row r="13544" spans="1:91" x14ac:dyDescent="0.25">
      <x:c r="A13544" s="0" t="s">
        <x:v>13907</x:v>
      </x:c>
      <x:c r="B13544" s="0" t="n">
        <x:v>27487</x:v>
      </x:c>
    </x:row>
    <x:row r="13545" spans="1:91" x14ac:dyDescent="0.25">
      <x:c r="A13545" s="0" t="s">
        <x:v>13908</x:v>
      </x:c>
      <x:c r="B13545" s="0" t="n">
        <x:v>27488</x:v>
      </x:c>
    </x:row>
    <x:row r="13546" spans="1:91" x14ac:dyDescent="0.25">
      <x:c r="A13546" s="0" t="s">
        <x:v>13909</x:v>
      </x:c>
      <x:c r="B13546" s="0" t="n">
        <x:v>27489</x:v>
      </x:c>
    </x:row>
    <x:row r="13547" spans="1:91" x14ac:dyDescent="0.25">
      <x:c r="A13547" s="0" t="s">
        <x:v>13910</x:v>
      </x:c>
      <x:c r="B13547" s="0" t="n">
        <x:v>27490</x:v>
      </x:c>
    </x:row>
    <x:row r="13548" spans="1:91" x14ac:dyDescent="0.25">
      <x:c r="A13548" s="0" t="s">
        <x:v>13911</x:v>
      </x:c>
      <x:c r="B13548" s="0" t="n">
        <x:v>27494</x:v>
      </x:c>
    </x:row>
    <x:row r="13549" spans="1:91" x14ac:dyDescent="0.25">
      <x:c r="A13549" s="0" t="s">
        <x:v>13912</x:v>
      </x:c>
      <x:c r="B13549" s="0" t="n">
        <x:v>27495</x:v>
      </x:c>
    </x:row>
    <x:row r="13550" spans="1:91" x14ac:dyDescent="0.25">
      <x:c r="A13550" s="0" t="s">
        <x:v>13913</x:v>
      </x:c>
      <x:c r="B13550" s="0" t="n">
        <x:v>27496</x:v>
      </x:c>
    </x:row>
    <x:row r="13551" spans="1:91" x14ac:dyDescent="0.25">
      <x:c r="A13551" s="0" t="s">
        <x:v>13914</x:v>
      </x:c>
      <x:c r="B13551" s="0" t="n">
        <x:v>27497</x:v>
      </x:c>
    </x:row>
    <x:row r="13552" spans="1:91" x14ac:dyDescent="0.25">
      <x:c r="A13552" s="0" t="s">
        <x:v>13915</x:v>
      </x:c>
      <x:c r="B13552" s="0" t="n">
        <x:v>27498</x:v>
      </x:c>
    </x:row>
    <x:row r="13553" spans="1:91" x14ac:dyDescent="0.25">
      <x:c r="A13553" s="0" t="s">
        <x:v>13916</x:v>
      </x:c>
      <x:c r="B13553" s="0" t="n">
        <x:v>27499</x:v>
      </x:c>
    </x:row>
    <x:row r="13554" spans="1:91" x14ac:dyDescent="0.25">
      <x:c r="A13554" s="0" t="s">
        <x:v>13917</x:v>
      </x:c>
      <x:c r="B13554" s="0" t="n">
        <x:v>27500</x:v>
      </x:c>
    </x:row>
    <x:row r="13555" spans="1:91" x14ac:dyDescent="0.25">
      <x:c r="A13555" s="0" t="s">
        <x:v>13918</x:v>
      </x:c>
      <x:c r="B13555" s="0" t="n">
        <x:v>27502</x:v>
      </x:c>
    </x:row>
    <x:row r="13556" spans="1:91" x14ac:dyDescent="0.25">
      <x:c r="A13556" s="0" t="s">
        <x:v>13919</x:v>
      </x:c>
      <x:c r="B13556" s="0" t="n">
        <x:v>27503</x:v>
      </x:c>
    </x:row>
    <x:row r="13557" spans="1:91" x14ac:dyDescent="0.25">
      <x:c r="A13557" s="0" t="s">
        <x:v>13920</x:v>
      </x:c>
      <x:c r="B13557" s="0" t="n">
        <x:v>27504</x:v>
      </x:c>
    </x:row>
    <x:row r="13558" spans="1:91" x14ac:dyDescent="0.25">
      <x:c r="A13558" s="0" t="s">
        <x:v>13921</x:v>
      </x:c>
      <x:c r="B13558" s="0" t="n">
        <x:v>27505</x:v>
      </x:c>
    </x:row>
    <x:row r="13559" spans="1:91" x14ac:dyDescent="0.25">
      <x:c r="A13559" s="0" t="s">
        <x:v>13922</x:v>
      </x:c>
      <x:c r="B13559" s="0" t="n">
        <x:v>27506</x:v>
      </x:c>
    </x:row>
    <x:row r="13560" spans="1:91" x14ac:dyDescent="0.25">
      <x:c r="A13560" s="0" t="s">
        <x:v>13923</x:v>
      </x:c>
      <x:c r="B13560" s="0" t="n">
        <x:v>27508</x:v>
      </x:c>
    </x:row>
    <x:row r="13561" spans="1:91" x14ac:dyDescent="0.25">
      <x:c r="A13561" s="0" t="s">
        <x:v>13924</x:v>
      </x:c>
      <x:c r="B13561" s="0" t="n">
        <x:v>27510</x:v>
      </x:c>
    </x:row>
    <x:row r="13562" spans="1:91" x14ac:dyDescent="0.25">
      <x:c r="A13562" s="0" t="s">
        <x:v>13925</x:v>
      </x:c>
      <x:c r="B13562" s="0" t="n">
        <x:v>27511</x:v>
      </x:c>
    </x:row>
    <x:row r="13563" spans="1:91" x14ac:dyDescent="0.25">
      <x:c r="A13563" s="0" t="s">
        <x:v>13926</x:v>
      </x:c>
      <x:c r="B13563" s="0" t="n">
        <x:v>27512</x:v>
      </x:c>
    </x:row>
    <x:row r="13564" spans="1:91" x14ac:dyDescent="0.25">
      <x:c r="A13564" s="0" t="s">
        <x:v>13927</x:v>
      </x:c>
      <x:c r="B13564" s="0" t="n">
        <x:v>27513</x:v>
      </x:c>
    </x:row>
    <x:row r="13565" spans="1:91" x14ac:dyDescent="0.25">
      <x:c r="A13565" s="0" t="s">
        <x:v>13928</x:v>
      </x:c>
      <x:c r="B13565" s="0" t="n">
        <x:v>27515</x:v>
      </x:c>
    </x:row>
    <x:row r="13566" spans="1:91" x14ac:dyDescent="0.25">
      <x:c r="A13566" s="0" t="s">
        <x:v>13929</x:v>
      </x:c>
      <x:c r="B13566" s="0" t="n">
        <x:v>27516</x:v>
      </x:c>
    </x:row>
    <x:row r="13567" spans="1:91" x14ac:dyDescent="0.25">
      <x:c r="A13567" s="0" t="s">
        <x:v>13930</x:v>
      </x:c>
      <x:c r="B13567" s="0" t="n">
        <x:v>27517</x:v>
      </x:c>
    </x:row>
    <x:row r="13568" spans="1:91" x14ac:dyDescent="0.25">
      <x:c r="A13568" s="0" t="s">
        <x:v>13931</x:v>
      </x:c>
      <x:c r="B13568" s="0" t="n">
        <x:v>27518</x:v>
      </x:c>
    </x:row>
    <x:row r="13569" spans="1:91" x14ac:dyDescent="0.25">
      <x:c r="A13569" s="0" t="s">
        <x:v>13932</x:v>
      </x:c>
      <x:c r="B13569" s="0" t="n">
        <x:v>27519</x:v>
      </x:c>
    </x:row>
    <x:row r="13570" spans="1:91" x14ac:dyDescent="0.25">
      <x:c r="A13570" s="0" t="s">
        <x:v>13933</x:v>
      </x:c>
      <x:c r="B13570" s="0" t="n">
        <x:v>27521</x:v>
      </x:c>
    </x:row>
    <x:row r="13571" spans="1:91" x14ac:dyDescent="0.25">
      <x:c r="A13571" s="0" t="s">
        <x:v>13934</x:v>
      </x:c>
      <x:c r="B13571" s="0" t="n">
        <x:v>27525</x:v>
      </x:c>
    </x:row>
    <x:row r="13572" spans="1:91" x14ac:dyDescent="0.25">
      <x:c r="A13572" s="0" t="s">
        <x:v>13935</x:v>
      </x:c>
      <x:c r="B13572" s="0" t="n">
        <x:v>27526</x:v>
      </x:c>
    </x:row>
    <x:row r="13573" spans="1:91" x14ac:dyDescent="0.25">
      <x:c r="A13573" s="0" t="s">
        <x:v>13936</x:v>
      </x:c>
      <x:c r="B13573" s="0" t="n">
        <x:v>27527</x:v>
      </x:c>
    </x:row>
    <x:row r="13574" spans="1:91" x14ac:dyDescent="0.25">
      <x:c r="A13574" s="0" t="s">
        <x:v>13937</x:v>
      </x:c>
      <x:c r="B13574" s="0" t="n">
        <x:v>27528</x:v>
      </x:c>
    </x:row>
    <x:row r="13575" spans="1:91" x14ac:dyDescent="0.25">
      <x:c r="A13575" s="0" t="s">
        <x:v>13938</x:v>
      </x:c>
      <x:c r="B13575" s="0" t="n">
        <x:v>27529</x:v>
      </x:c>
    </x:row>
    <x:row r="13576" spans="1:91" x14ac:dyDescent="0.25">
      <x:c r="A13576" s="0" t="s">
        <x:v>13939</x:v>
      </x:c>
      <x:c r="B13576" s="0" t="n">
        <x:v>27530</x:v>
      </x:c>
    </x:row>
    <x:row r="13577" spans="1:91" x14ac:dyDescent="0.25">
      <x:c r="A13577" s="0" t="s">
        <x:v>13940</x:v>
      </x:c>
      <x:c r="B13577" s="0" t="n">
        <x:v>27534</x:v>
      </x:c>
    </x:row>
    <x:row r="13578" spans="1:91" x14ac:dyDescent="0.25">
      <x:c r="A13578" s="0" t="s">
        <x:v>13941</x:v>
      </x:c>
      <x:c r="B13578" s="0" t="n">
        <x:v>27537</x:v>
      </x:c>
    </x:row>
    <x:row r="13579" spans="1:91" x14ac:dyDescent="0.25">
      <x:c r="A13579" s="0" t="s">
        <x:v>13942</x:v>
      </x:c>
      <x:c r="B13579" s="0" t="n">
        <x:v>27538</x:v>
      </x:c>
    </x:row>
    <x:row r="13580" spans="1:91" x14ac:dyDescent="0.25">
      <x:c r="A13580" s="0" t="s">
        <x:v>13943</x:v>
      </x:c>
      <x:c r="B13580" s="0" t="n">
        <x:v>27540</x:v>
      </x:c>
    </x:row>
    <x:row r="13581" spans="1:91" x14ac:dyDescent="0.25">
      <x:c r="A13581" s="0" t="s">
        <x:v>13944</x:v>
      </x:c>
      <x:c r="B13581" s="0" t="n">
        <x:v>27541</x:v>
      </x:c>
    </x:row>
    <x:row r="13582" spans="1:91" x14ac:dyDescent="0.25">
      <x:c r="A13582" s="0" t="s">
        <x:v>13945</x:v>
      </x:c>
      <x:c r="B13582" s="0" t="n">
        <x:v>27542</x:v>
      </x:c>
    </x:row>
    <x:row r="13583" spans="1:91" x14ac:dyDescent="0.25">
      <x:c r="A13583" s="0" t="s">
        <x:v>13946</x:v>
      </x:c>
      <x:c r="B13583" s="0" t="n">
        <x:v>27543</x:v>
      </x:c>
    </x:row>
    <x:row r="13584" spans="1:91" x14ac:dyDescent="0.25">
      <x:c r="A13584" s="0" t="s">
        <x:v>13947</x:v>
      </x:c>
      <x:c r="B13584" s="0" t="n">
        <x:v>27545</x:v>
      </x:c>
    </x:row>
    <x:row r="13585" spans="1:91" x14ac:dyDescent="0.25">
      <x:c r="A13585" s="0" t="s">
        <x:v>13948</x:v>
      </x:c>
      <x:c r="B13585" s="0" t="n">
        <x:v>27547</x:v>
      </x:c>
    </x:row>
    <x:row r="13586" spans="1:91" x14ac:dyDescent="0.25">
      <x:c r="A13586" s="0" t="s">
        <x:v>13949</x:v>
      </x:c>
      <x:c r="B13586" s="0" t="n">
        <x:v>27548</x:v>
      </x:c>
    </x:row>
    <x:row r="13587" spans="1:91" x14ac:dyDescent="0.25">
      <x:c r="A13587" s="0" t="s">
        <x:v>13950</x:v>
      </x:c>
      <x:c r="B13587" s="0" t="n">
        <x:v>27549</x:v>
      </x:c>
    </x:row>
    <x:row r="13588" spans="1:91" x14ac:dyDescent="0.25">
      <x:c r="A13588" s="0" t="s">
        <x:v>13951</x:v>
      </x:c>
      <x:c r="B13588" s="0" t="n">
        <x:v>27550</x:v>
      </x:c>
    </x:row>
    <x:row r="13589" spans="1:91" x14ac:dyDescent="0.25">
      <x:c r="A13589" s="0" t="s">
        <x:v>13952</x:v>
      </x:c>
      <x:c r="B13589" s="0" t="n">
        <x:v>27551</x:v>
      </x:c>
    </x:row>
    <x:row r="13590" spans="1:91" x14ac:dyDescent="0.25">
      <x:c r="A13590" s="0" t="s">
        <x:v>13953</x:v>
      </x:c>
      <x:c r="B13590" s="0" t="n">
        <x:v>27552</x:v>
      </x:c>
    </x:row>
    <x:row r="13591" spans="1:91" x14ac:dyDescent="0.25">
      <x:c r="A13591" s="0" t="s">
        <x:v>13954</x:v>
      </x:c>
      <x:c r="B13591" s="0" t="n">
        <x:v>27553</x:v>
      </x:c>
    </x:row>
    <x:row r="13592" spans="1:91" x14ac:dyDescent="0.25">
      <x:c r="A13592" s="0" t="s">
        <x:v>13955</x:v>
      </x:c>
      <x:c r="B13592" s="0" t="n">
        <x:v>27554</x:v>
      </x:c>
    </x:row>
    <x:row r="13593" spans="1:91" x14ac:dyDescent="0.25">
      <x:c r="A13593" s="0" t="s">
        <x:v>13956</x:v>
      </x:c>
      <x:c r="B13593" s="0" t="n">
        <x:v>27556</x:v>
      </x:c>
    </x:row>
    <x:row r="13594" spans="1:91" x14ac:dyDescent="0.25">
      <x:c r="A13594" s="0" t="s">
        <x:v>13957</x:v>
      </x:c>
      <x:c r="B13594" s="0" t="n">
        <x:v>27557</x:v>
      </x:c>
    </x:row>
    <x:row r="13595" spans="1:91" x14ac:dyDescent="0.25">
      <x:c r="A13595" s="0" t="s">
        <x:v>13958</x:v>
      </x:c>
      <x:c r="B13595" s="0" t="n">
        <x:v>27558</x:v>
      </x:c>
    </x:row>
    <x:row r="13596" spans="1:91" x14ac:dyDescent="0.25">
      <x:c r="A13596" s="0" t="s">
        <x:v>13959</x:v>
      </x:c>
      <x:c r="B13596" s="0" t="n">
        <x:v>27559</x:v>
      </x:c>
    </x:row>
    <x:row r="13597" spans="1:91" x14ac:dyDescent="0.25">
      <x:c r="A13597" s="0" t="s">
        <x:v>13960</x:v>
      </x:c>
      <x:c r="B13597" s="0" t="n">
        <x:v>27560</x:v>
      </x:c>
    </x:row>
    <x:row r="13598" spans="1:91" x14ac:dyDescent="0.25">
      <x:c r="A13598" s="0" t="s">
        <x:v>13961</x:v>
      </x:c>
      <x:c r="B13598" s="0" t="n">
        <x:v>27561</x:v>
      </x:c>
    </x:row>
    <x:row r="13599" spans="1:91" x14ac:dyDescent="0.25">
      <x:c r="A13599" s="0" t="s">
        <x:v>13962</x:v>
      </x:c>
      <x:c r="B13599" s="0" t="n">
        <x:v>27562</x:v>
      </x:c>
    </x:row>
    <x:row r="13600" spans="1:91" x14ac:dyDescent="0.25">
      <x:c r="A13600" s="0" t="s">
        <x:v>13963</x:v>
      </x:c>
      <x:c r="B13600" s="0" t="n">
        <x:v>27563</x:v>
      </x:c>
    </x:row>
    <x:row r="13601" spans="1:91" x14ac:dyDescent="0.25">
      <x:c r="A13601" s="0" t="s">
        <x:v>13964</x:v>
      </x:c>
      <x:c r="B13601" s="0" t="n">
        <x:v>27564</x:v>
      </x:c>
    </x:row>
    <x:row r="13602" spans="1:91" x14ac:dyDescent="0.25">
      <x:c r="A13602" s="0" t="s">
        <x:v>13965</x:v>
      </x:c>
      <x:c r="B13602" s="0" t="n">
        <x:v>27565</x:v>
      </x:c>
    </x:row>
    <x:row r="13603" spans="1:91" x14ac:dyDescent="0.25">
      <x:c r="A13603" s="0" t="s">
        <x:v>13966</x:v>
      </x:c>
      <x:c r="B13603" s="0" t="n">
        <x:v>27567</x:v>
      </x:c>
    </x:row>
    <x:row r="13604" spans="1:91" x14ac:dyDescent="0.25">
      <x:c r="A13604" s="0" t="s">
        <x:v>13967</x:v>
      </x:c>
      <x:c r="B13604" s="0" t="n">
        <x:v>27568</x:v>
      </x:c>
    </x:row>
    <x:row r="13605" spans="1:91" x14ac:dyDescent="0.25">
      <x:c r="A13605" s="0" t="s">
        <x:v>13968</x:v>
      </x:c>
      <x:c r="B13605" s="0" t="n">
        <x:v>27570</x:v>
      </x:c>
    </x:row>
    <x:row r="13606" spans="1:91" x14ac:dyDescent="0.25">
      <x:c r="A13606" s="0" t="s">
        <x:v>13969</x:v>
      </x:c>
      <x:c r="B13606" s="0" t="n">
        <x:v>27571</x:v>
      </x:c>
    </x:row>
    <x:row r="13607" spans="1:91" x14ac:dyDescent="0.25">
      <x:c r="A13607" s="0" t="s">
        <x:v>13970</x:v>
      </x:c>
      <x:c r="B13607" s="0" t="n">
        <x:v>27572</x:v>
      </x:c>
    </x:row>
    <x:row r="13608" spans="1:91" x14ac:dyDescent="0.25">
      <x:c r="A13608" s="0" t="s">
        <x:v>13971</x:v>
      </x:c>
      <x:c r="B13608" s="0" t="n">
        <x:v>27573</x:v>
      </x:c>
    </x:row>
    <x:row r="13609" spans="1:91" x14ac:dyDescent="0.25">
      <x:c r="A13609" s="0" t="s">
        <x:v>13972</x:v>
      </x:c>
      <x:c r="B13609" s="0" t="n">
        <x:v>27574</x:v>
      </x:c>
    </x:row>
    <x:row r="13610" spans="1:91" x14ac:dyDescent="0.25">
      <x:c r="A13610" s="0" t="s">
        <x:v>13973</x:v>
      </x:c>
      <x:c r="B13610" s="0" t="n">
        <x:v>27575</x:v>
      </x:c>
    </x:row>
    <x:row r="13611" spans="1:91" x14ac:dyDescent="0.25">
      <x:c r="A13611" s="0" t="s">
        <x:v>13974</x:v>
      </x:c>
      <x:c r="B13611" s="0" t="n">
        <x:v>27576</x:v>
      </x:c>
    </x:row>
    <x:row r="13612" spans="1:91" x14ac:dyDescent="0.25">
      <x:c r="A13612" s="0" t="s">
        <x:v>13975</x:v>
      </x:c>
      <x:c r="B13612" s="0" t="n">
        <x:v>27577</x:v>
      </x:c>
    </x:row>
    <x:row r="13613" spans="1:91" x14ac:dyDescent="0.25">
      <x:c r="A13613" s="0" t="s">
        <x:v>13976</x:v>
      </x:c>
      <x:c r="B13613" s="0" t="n">
        <x:v>27578</x:v>
      </x:c>
    </x:row>
    <x:row r="13614" spans="1:91" x14ac:dyDescent="0.25">
      <x:c r="A13614" s="0" t="s">
        <x:v>13977</x:v>
      </x:c>
      <x:c r="B13614" s="0" t="n">
        <x:v>27579</x:v>
      </x:c>
    </x:row>
    <x:row r="13615" spans="1:91" x14ac:dyDescent="0.25">
      <x:c r="A13615" s="0" t="s">
        <x:v>13978</x:v>
      </x:c>
      <x:c r="B13615" s="0" t="n">
        <x:v>27580</x:v>
      </x:c>
    </x:row>
    <x:row r="13616" spans="1:91" x14ac:dyDescent="0.25">
      <x:c r="A13616" s="0" t="s">
        <x:v>13979</x:v>
      </x:c>
      <x:c r="B13616" s="0" t="n">
        <x:v>27581</x:v>
      </x:c>
    </x:row>
    <x:row r="13617" spans="1:91" x14ac:dyDescent="0.25">
      <x:c r="A13617" s="0" t="s">
        <x:v>13980</x:v>
      </x:c>
      <x:c r="B13617" s="0" t="n">
        <x:v>27582</x:v>
      </x:c>
    </x:row>
    <x:row r="13618" spans="1:91" x14ac:dyDescent="0.25">
      <x:c r="A13618" s="0" t="s">
        <x:v>13981</x:v>
      </x:c>
      <x:c r="B13618" s="0" t="n">
        <x:v>27583</x:v>
      </x:c>
    </x:row>
    <x:row r="13619" spans="1:91" x14ac:dyDescent="0.25">
      <x:c r="A13619" s="0" t="s">
        <x:v>13982</x:v>
      </x:c>
      <x:c r="B13619" s="0" t="n">
        <x:v>27584</x:v>
      </x:c>
    </x:row>
    <x:row r="13620" spans="1:91" x14ac:dyDescent="0.25">
      <x:c r="A13620" s="0" t="s">
        <x:v>13983</x:v>
      </x:c>
      <x:c r="B13620" s="0" t="n">
        <x:v>27585</x:v>
      </x:c>
    </x:row>
    <x:row r="13621" spans="1:91" x14ac:dyDescent="0.25">
      <x:c r="A13621" s="0" t="s">
        <x:v>13984</x:v>
      </x:c>
      <x:c r="B13621" s="0" t="n">
        <x:v>27586</x:v>
      </x:c>
    </x:row>
    <x:row r="13622" spans="1:91" x14ac:dyDescent="0.25">
      <x:c r="A13622" s="0" t="s">
        <x:v>13985</x:v>
      </x:c>
      <x:c r="B13622" s="0" t="n">
        <x:v>27588</x:v>
      </x:c>
    </x:row>
    <x:row r="13623" spans="1:91" x14ac:dyDescent="0.25">
      <x:c r="A13623" s="0" t="s">
        <x:v>13986</x:v>
      </x:c>
      <x:c r="B13623" s="0" t="n">
        <x:v>27589</x:v>
      </x:c>
    </x:row>
    <x:row r="13624" spans="1:91" x14ac:dyDescent="0.25">
      <x:c r="A13624" s="0" t="s">
        <x:v>13987</x:v>
      </x:c>
      <x:c r="B13624" s="0" t="n">
        <x:v>27590</x:v>
      </x:c>
    </x:row>
    <x:row r="13625" spans="1:91" x14ac:dyDescent="0.25">
      <x:c r="A13625" s="0" t="s">
        <x:v>13988</x:v>
      </x:c>
      <x:c r="B13625" s="0" t="n">
        <x:v>27593</x:v>
      </x:c>
    </x:row>
    <x:row r="13626" spans="1:91" x14ac:dyDescent="0.25">
      <x:c r="A13626" s="0" t="s">
        <x:v>13989</x:v>
      </x:c>
      <x:c r="B13626" s="0" t="n">
        <x:v>27595</x:v>
      </x:c>
    </x:row>
    <x:row r="13627" spans="1:91" x14ac:dyDescent="0.25">
      <x:c r="A13627" s="0" t="s">
        <x:v>13990</x:v>
      </x:c>
      <x:c r="B13627" s="0" t="n">
        <x:v>27596</x:v>
      </x:c>
    </x:row>
    <x:row r="13628" spans="1:91" x14ac:dyDescent="0.25">
      <x:c r="A13628" s="0" t="s">
        <x:v>13991</x:v>
      </x:c>
      <x:c r="B13628" s="0" t="n">
        <x:v>27601</x:v>
      </x:c>
    </x:row>
    <x:row r="13629" spans="1:91" x14ac:dyDescent="0.25">
      <x:c r="A13629" s="0" t="s">
        <x:v>13992</x:v>
      </x:c>
      <x:c r="B13629" s="0" t="n">
        <x:v>27602</x:v>
      </x:c>
    </x:row>
    <x:row r="13630" spans="1:91" x14ac:dyDescent="0.25">
      <x:c r="A13630" s="0" t="s">
        <x:v>13993</x:v>
      </x:c>
      <x:c r="B13630" s="0" t="n">
        <x:v>27603</x:v>
      </x:c>
    </x:row>
    <x:row r="13631" spans="1:91" x14ac:dyDescent="0.25">
      <x:c r="A13631" s="0" t="s">
        <x:v>13994</x:v>
      </x:c>
      <x:c r="B13631" s="0" t="n">
        <x:v>27605</x:v>
      </x:c>
    </x:row>
    <x:row r="13632" spans="1:91" x14ac:dyDescent="0.25">
      <x:c r="A13632" s="0" t="s">
        <x:v>13995</x:v>
      </x:c>
      <x:c r="B13632" s="0" t="n">
        <x:v>27606</x:v>
      </x:c>
    </x:row>
    <x:row r="13633" spans="1:91" x14ac:dyDescent="0.25">
      <x:c r="A13633" s="0" t="s">
        <x:v>13996</x:v>
      </x:c>
      <x:c r="B13633" s="0" t="n">
        <x:v>27607</x:v>
      </x:c>
    </x:row>
    <x:row r="13634" spans="1:91" x14ac:dyDescent="0.25">
      <x:c r="A13634" s="0" t="s">
        <x:v>13997</x:v>
      </x:c>
      <x:c r="B13634" s="0" t="n">
        <x:v>27608</x:v>
      </x:c>
    </x:row>
    <x:row r="13635" spans="1:91" x14ac:dyDescent="0.25">
      <x:c r="A13635" s="0" t="s">
        <x:v>13998</x:v>
      </x:c>
      <x:c r="B13635" s="0" t="n">
        <x:v>27609</x:v>
      </x:c>
    </x:row>
    <x:row r="13636" spans="1:91" x14ac:dyDescent="0.25">
      <x:c r="A13636" s="0" t="s">
        <x:v>13999</x:v>
      </x:c>
      <x:c r="B13636" s="0" t="n">
        <x:v>27610</x:v>
      </x:c>
    </x:row>
    <x:row r="13637" spans="1:91" x14ac:dyDescent="0.25">
      <x:c r="A13637" s="0" t="s">
        <x:v>14000</x:v>
      </x:c>
      <x:c r="B13637" s="0" t="n">
        <x:v>27611</x:v>
      </x:c>
    </x:row>
    <x:row r="13638" spans="1:91" x14ac:dyDescent="0.25">
      <x:c r="A13638" s="0" t="s">
        <x:v>14001</x:v>
      </x:c>
      <x:c r="B13638" s="0" t="n">
        <x:v>27612</x:v>
      </x:c>
    </x:row>
    <x:row r="13639" spans="1:91" x14ac:dyDescent="0.25">
      <x:c r="A13639" s="0" t="s">
        <x:v>14002</x:v>
      </x:c>
      <x:c r="B13639" s="0" t="n">
        <x:v>27613</x:v>
      </x:c>
    </x:row>
    <x:row r="13640" spans="1:91" x14ac:dyDescent="0.25">
      <x:c r="A13640" s="0" t="s">
        <x:v>14003</x:v>
      </x:c>
      <x:c r="B13640" s="0" t="n">
        <x:v>27614</x:v>
      </x:c>
    </x:row>
    <x:row r="13641" spans="1:91" x14ac:dyDescent="0.25">
      <x:c r="A13641" s="0" t="s">
        <x:v>14004</x:v>
      </x:c>
      <x:c r="B13641" s="0" t="n">
        <x:v>27615</x:v>
      </x:c>
    </x:row>
    <x:row r="13642" spans="1:91" x14ac:dyDescent="0.25">
      <x:c r="A13642" s="0" t="s">
        <x:v>14005</x:v>
      </x:c>
      <x:c r="B13642" s="0" t="n">
        <x:v>27616</x:v>
      </x:c>
    </x:row>
    <x:row r="13643" spans="1:91" x14ac:dyDescent="0.25">
      <x:c r="A13643" s="0" t="s">
        <x:v>14006</x:v>
      </x:c>
      <x:c r="B13643" s="0" t="n">
        <x:v>27617</x:v>
      </x:c>
    </x:row>
    <x:row r="13644" spans="1:91" x14ac:dyDescent="0.25">
      <x:c r="A13644" s="0" t="s">
        <x:v>14007</x:v>
      </x:c>
      <x:c r="B13644" s="0" t="n">
        <x:v>27618</x:v>
      </x:c>
    </x:row>
    <x:row r="13645" spans="1:91" x14ac:dyDescent="0.25">
      <x:c r="A13645" s="0" t="s">
        <x:v>14008</x:v>
      </x:c>
      <x:c r="B13645" s="0" t="n">
        <x:v>27620</x:v>
      </x:c>
    </x:row>
    <x:row r="13646" spans="1:91" x14ac:dyDescent="0.25">
      <x:c r="A13646" s="0" t="s">
        <x:v>14009</x:v>
      </x:c>
      <x:c r="B13646" s="0" t="n">
        <x:v>27621</x:v>
      </x:c>
    </x:row>
    <x:row r="13647" spans="1:91" x14ac:dyDescent="0.25">
      <x:c r="A13647" s="0" t="s">
        <x:v>14010</x:v>
      </x:c>
      <x:c r="B13647" s="0" t="n">
        <x:v>27623</x:v>
      </x:c>
    </x:row>
    <x:row r="13648" spans="1:91" x14ac:dyDescent="0.25">
      <x:c r="A13648" s="0" t="s">
        <x:v>14011</x:v>
      </x:c>
      <x:c r="B13648" s="0" t="n">
        <x:v>27625</x:v>
      </x:c>
    </x:row>
    <x:row r="13649" spans="1:91" x14ac:dyDescent="0.25">
      <x:c r="A13649" s="0" t="s">
        <x:v>14012</x:v>
      </x:c>
      <x:c r="B13649" s="0" t="n">
        <x:v>27627</x:v>
      </x:c>
    </x:row>
    <x:row r="13650" spans="1:91" x14ac:dyDescent="0.25">
      <x:c r="A13650" s="0" t="s">
        <x:v>14013</x:v>
      </x:c>
      <x:c r="B13650" s="0" t="n">
        <x:v>27628</x:v>
      </x:c>
    </x:row>
    <x:row r="13651" spans="1:91" x14ac:dyDescent="0.25">
      <x:c r="A13651" s="0" t="s">
        <x:v>14014</x:v>
      </x:c>
      <x:c r="B13651" s="0" t="n">
        <x:v>27629</x:v>
      </x:c>
    </x:row>
    <x:row r="13652" spans="1:91" x14ac:dyDescent="0.25">
      <x:c r="A13652" s="0" t="s">
        <x:v>14015</x:v>
      </x:c>
      <x:c r="B13652" s="0" t="n">
        <x:v>27630</x:v>
      </x:c>
    </x:row>
    <x:row r="13653" spans="1:91" x14ac:dyDescent="0.25">
      <x:c r="A13653" s="0" t="s">
        <x:v>14016</x:v>
      </x:c>
      <x:c r="B13653" s="0" t="n">
        <x:v>27633</x:v>
      </x:c>
    </x:row>
    <x:row r="13654" spans="1:91" x14ac:dyDescent="0.25">
      <x:c r="A13654" s="0" t="s">
        <x:v>14017</x:v>
      </x:c>
      <x:c r="B13654" s="0" t="n">
        <x:v>27634</x:v>
      </x:c>
    </x:row>
    <x:row r="13655" spans="1:91" x14ac:dyDescent="0.25">
      <x:c r="A13655" s="0" t="s">
        <x:v>14018</x:v>
      </x:c>
      <x:c r="B13655" s="0" t="n">
        <x:v>27636</x:v>
      </x:c>
    </x:row>
    <x:row r="13656" spans="1:91" x14ac:dyDescent="0.25">
      <x:c r="A13656" s="0" t="s">
        <x:v>14019</x:v>
      </x:c>
      <x:c r="B13656" s="0" t="n">
        <x:v>27637</x:v>
      </x:c>
    </x:row>
    <x:row r="13657" spans="1:91" x14ac:dyDescent="0.25">
      <x:c r="A13657" s="0" t="s">
        <x:v>14020</x:v>
      </x:c>
      <x:c r="B13657" s="0" t="n">
        <x:v>27638</x:v>
      </x:c>
    </x:row>
    <x:row r="13658" spans="1:91" x14ac:dyDescent="0.25">
      <x:c r="A13658" s="0" t="s">
        <x:v>14021</x:v>
      </x:c>
      <x:c r="B13658" s="0" t="n">
        <x:v>27639</x:v>
      </x:c>
    </x:row>
    <x:row r="13659" spans="1:91" x14ac:dyDescent="0.25">
      <x:c r="A13659" s="0" t="s">
        <x:v>14022</x:v>
      </x:c>
      <x:c r="B13659" s="0" t="n">
        <x:v>27640</x:v>
      </x:c>
    </x:row>
    <x:row r="13660" spans="1:91" x14ac:dyDescent="0.25">
      <x:c r="A13660" s="0" t="s">
        <x:v>14023</x:v>
      </x:c>
      <x:c r="B13660" s="0" t="n">
        <x:v>27641</x:v>
      </x:c>
    </x:row>
    <x:row r="13661" spans="1:91" x14ac:dyDescent="0.25">
      <x:c r="A13661" s="0" t="s">
        <x:v>14024</x:v>
      </x:c>
      <x:c r="B13661" s="0" t="n">
        <x:v>27642</x:v>
      </x:c>
    </x:row>
    <x:row r="13662" spans="1:91" x14ac:dyDescent="0.25">
      <x:c r="A13662" s="0" t="s">
        <x:v>14025</x:v>
      </x:c>
      <x:c r="B13662" s="0" t="n">
        <x:v>27644</x:v>
      </x:c>
    </x:row>
    <x:row r="13663" spans="1:91" x14ac:dyDescent="0.25">
      <x:c r="A13663" s="0" t="s">
        <x:v>14026</x:v>
      </x:c>
      <x:c r="B13663" s="0" t="n">
        <x:v>27645</x:v>
      </x:c>
    </x:row>
    <x:row r="13664" spans="1:91" x14ac:dyDescent="0.25">
      <x:c r="A13664" s="0" t="s">
        <x:v>14027</x:v>
      </x:c>
      <x:c r="B13664" s="0" t="n">
        <x:v>27646</x:v>
      </x:c>
    </x:row>
    <x:row r="13665" spans="1:91" x14ac:dyDescent="0.25">
      <x:c r="A13665" s="0" t="s">
        <x:v>14028</x:v>
      </x:c>
      <x:c r="B13665" s="0" t="n">
        <x:v>27647</x:v>
      </x:c>
    </x:row>
    <x:row r="13666" spans="1:91" x14ac:dyDescent="0.25">
      <x:c r="A13666" s="0" t="s">
        <x:v>14029</x:v>
      </x:c>
      <x:c r="B13666" s="0" t="n">
        <x:v>27648</x:v>
      </x:c>
    </x:row>
    <x:row r="13667" spans="1:91" x14ac:dyDescent="0.25">
      <x:c r="A13667" s="0" t="s">
        <x:v>14030</x:v>
      </x:c>
      <x:c r="B13667" s="0" t="n">
        <x:v>27649</x:v>
      </x:c>
    </x:row>
    <x:row r="13668" spans="1:91" x14ac:dyDescent="0.25">
      <x:c r="A13668" s="0" t="s">
        <x:v>14031</x:v>
      </x:c>
      <x:c r="B13668" s="0" t="n">
        <x:v>27650</x:v>
      </x:c>
    </x:row>
    <x:row r="13669" spans="1:91" x14ac:dyDescent="0.25">
      <x:c r="A13669" s="0" t="s">
        <x:v>14032</x:v>
      </x:c>
      <x:c r="B13669" s="0" t="n">
        <x:v>27651</x:v>
      </x:c>
    </x:row>
    <x:row r="13670" spans="1:91" x14ac:dyDescent="0.25">
      <x:c r="A13670" s="0" t="s">
        <x:v>14033</x:v>
      </x:c>
      <x:c r="B13670" s="0" t="n">
        <x:v>27652</x:v>
      </x:c>
    </x:row>
    <x:row r="13671" spans="1:91" x14ac:dyDescent="0.25">
      <x:c r="A13671" s="0" t="s">
        <x:v>14034</x:v>
      </x:c>
      <x:c r="B13671" s="0" t="n">
        <x:v>27653</x:v>
      </x:c>
    </x:row>
    <x:row r="13672" spans="1:91" x14ac:dyDescent="0.25">
      <x:c r="A13672" s="0" t="s">
        <x:v>14035</x:v>
      </x:c>
      <x:c r="B13672" s="0" t="n">
        <x:v>27654</x:v>
      </x:c>
    </x:row>
    <x:row r="13673" spans="1:91" x14ac:dyDescent="0.25">
      <x:c r="A13673" s="0" t="s">
        <x:v>14036</x:v>
      </x:c>
      <x:c r="B13673" s="0" t="n">
        <x:v>27655</x:v>
      </x:c>
    </x:row>
    <x:row r="13674" spans="1:91" x14ac:dyDescent="0.25">
      <x:c r="A13674" s="0" t="s">
        <x:v>14037</x:v>
      </x:c>
      <x:c r="B13674" s="0" t="n">
        <x:v>27656</x:v>
      </x:c>
    </x:row>
    <x:row r="13675" spans="1:91" x14ac:dyDescent="0.25">
      <x:c r="A13675" s="0" t="s">
        <x:v>14038</x:v>
      </x:c>
      <x:c r="B13675" s="0" t="n">
        <x:v>27657</x:v>
      </x:c>
    </x:row>
    <x:row r="13676" spans="1:91" x14ac:dyDescent="0.25">
      <x:c r="A13676" s="0" t="s">
        <x:v>14039</x:v>
      </x:c>
      <x:c r="B13676" s="0" t="n">
        <x:v>27658</x:v>
      </x:c>
    </x:row>
    <x:row r="13677" spans="1:91" x14ac:dyDescent="0.25">
      <x:c r="A13677" s="0" t="s">
        <x:v>14040</x:v>
      </x:c>
      <x:c r="B13677" s="0" t="n">
        <x:v>27659</x:v>
      </x:c>
    </x:row>
    <x:row r="13678" spans="1:91" x14ac:dyDescent="0.25">
      <x:c r="A13678" s="0" t="s">
        <x:v>14041</x:v>
      </x:c>
      <x:c r="B13678" s="0" t="n">
        <x:v>27660</x:v>
      </x:c>
    </x:row>
    <x:row r="13679" spans="1:91" x14ac:dyDescent="0.25">
      <x:c r="A13679" s="0" t="s">
        <x:v>14042</x:v>
      </x:c>
      <x:c r="B13679" s="0" t="n">
        <x:v>27661</x:v>
      </x:c>
    </x:row>
    <x:row r="13680" spans="1:91" x14ac:dyDescent="0.25">
      <x:c r="A13680" s="0" t="s">
        <x:v>14043</x:v>
      </x:c>
      <x:c r="B13680" s="0" t="n">
        <x:v>27662</x:v>
      </x:c>
    </x:row>
    <x:row r="13681" spans="1:91" x14ac:dyDescent="0.25">
      <x:c r="A13681" s="0" t="s">
        <x:v>14044</x:v>
      </x:c>
      <x:c r="B13681" s="0" t="n">
        <x:v>27663</x:v>
      </x:c>
    </x:row>
    <x:row r="13682" spans="1:91" x14ac:dyDescent="0.25">
      <x:c r="A13682" s="0" t="s">
        <x:v>14045</x:v>
      </x:c>
      <x:c r="B13682" s="0" t="n">
        <x:v>27664</x:v>
      </x:c>
    </x:row>
    <x:row r="13683" spans="1:91" x14ac:dyDescent="0.25">
      <x:c r="A13683" s="0" t="s">
        <x:v>14046</x:v>
      </x:c>
      <x:c r="B13683" s="0" t="n">
        <x:v>27665</x:v>
      </x:c>
    </x:row>
    <x:row r="13684" spans="1:91" x14ac:dyDescent="0.25">
      <x:c r="A13684" s="0" t="s">
        <x:v>14047</x:v>
      </x:c>
      <x:c r="B13684" s="0" t="n">
        <x:v>27666</x:v>
      </x:c>
    </x:row>
    <x:row r="13685" spans="1:91" x14ac:dyDescent="0.25">
      <x:c r="A13685" s="0" t="s">
        <x:v>14048</x:v>
      </x:c>
      <x:c r="B13685" s="0" t="n">
        <x:v>27667</x:v>
      </x:c>
    </x:row>
    <x:row r="13686" spans="1:91" x14ac:dyDescent="0.25">
      <x:c r="A13686" s="0" t="s">
        <x:v>14049</x:v>
      </x:c>
      <x:c r="B13686" s="0" t="n">
        <x:v>27668</x:v>
      </x:c>
    </x:row>
    <x:row r="13687" spans="1:91" x14ac:dyDescent="0.25">
      <x:c r="A13687" s="0" t="s">
        <x:v>14050</x:v>
      </x:c>
      <x:c r="B13687" s="0" t="n">
        <x:v>27669</x:v>
      </x:c>
    </x:row>
    <x:row r="13688" spans="1:91" x14ac:dyDescent="0.25">
      <x:c r="A13688" s="0" t="s">
        <x:v>14051</x:v>
      </x:c>
      <x:c r="B13688" s="0" t="n">
        <x:v>27670</x:v>
      </x:c>
    </x:row>
    <x:row r="13689" spans="1:91" x14ac:dyDescent="0.25">
      <x:c r="A13689" s="0" t="s">
        <x:v>14052</x:v>
      </x:c>
      <x:c r="B13689" s="0" t="n">
        <x:v>27671</x:v>
      </x:c>
    </x:row>
    <x:row r="13690" spans="1:91" x14ac:dyDescent="0.25">
      <x:c r="A13690" s="0" t="s">
        <x:v>14053</x:v>
      </x:c>
      <x:c r="B13690" s="0" t="n">
        <x:v>27672</x:v>
      </x:c>
    </x:row>
    <x:row r="13691" spans="1:91" x14ac:dyDescent="0.25">
      <x:c r="A13691" s="0" t="s">
        <x:v>14054</x:v>
      </x:c>
      <x:c r="B13691" s="0" t="n">
        <x:v>27673</x:v>
      </x:c>
    </x:row>
    <x:row r="13692" spans="1:91" x14ac:dyDescent="0.25">
      <x:c r="A13692" s="0" t="s">
        <x:v>14055</x:v>
      </x:c>
      <x:c r="B13692" s="0" t="n">
        <x:v>27674</x:v>
      </x:c>
    </x:row>
    <x:row r="13693" spans="1:91" x14ac:dyDescent="0.25">
      <x:c r="A13693" s="0" t="s">
        <x:v>14056</x:v>
      </x:c>
      <x:c r="B13693" s="0" t="n">
        <x:v>27675</x:v>
      </x:c>
    </x:row>
    <x:row r="13694" spans="1:91" x14ac:dyDescent="0.25">
      <x:c r="A13694" s="0" t="s">
        <x:v>14057</x:v>
      </x:c>
      <x:c r="B13694" s="0" t="n">
        <x:v>27676</x:v>
      </x:c>
    </x:row>
    <x:row r="13695" spans="1:91" x14ac:dyDescent="0.25">
      <x:c r="A13695" s="0" t="s">
        <x:v>14058</x:v>
      </x:c>
      <x:c r="B13695" s="0" t="n">
        <x:v>27677</x:v>
      </x:c>
    </x:row>
    <x:row r="13696" spans="1:91" x14ac:dyDescent="0.25">
      <x:c r="A13696" s="0" t="s">
        <x:v>14059</x:v>
      </x:c>
      <x:c r="B13696" s="0" t="n">
        <x:v>27678</x:v>
      </x:c>
    </x:row>
    <x:row r="13697" spans="1:91" x14ac:dyDescent="0.25">
      <x:c r="A13697" s="0" t="s">
        <x:v>14060</x:v>
      </x:c>
      <x:c r="B13697" s="0" t="n">
        <x:v>27679</x:v>
      </x:c>
    </x:row>
    <x:row r="13698" spans="1:91" x14ac:dyDescent="0.25">
      <x:c r="A13698" s="0" t="s">
        <x:v>14061</x:v>
      </x:c>
      <x:c r="B13698" s="0" t="n">
        <x:v>27681</x:v>
      </x:c>
    </x:row>
    <x:row r="13699" spans="1:91" x14ac:dyDescent="0.25">
      <x:c r="A13699" s="0" t="s">
        <x:v>14062</x:v>
      </x:c>
      <x:c r="B13699" s="0" t="n">
        <x:v>27682</x:v>
      </x:c>
    </x:row>
    <x:row r="13700" spans="1:91" x14ac:dyDescent="0.25">
      <x:c r="A13700" s="0" t="s">
        <x:v>14063</x:v>
      </x:c>
      <x:c r="B13700" s="0" t="n">
        <x:v>27683</x:v>
      </x:c>
    </x:row>
    <x:row r="13701" spans="1:91" x14ac:dyDescent="0.25">
      <x:c r="A13701" s="0" t="s">
        <x:v>14064</x:v>
      </x:c>
      <x:c r="B13701" s="0" t="n">
        <x:v>27684</x:v>
      </x:c>
    </x:row>
    <x:row r="13702" spans="1:91" x14ac:dyDescent="0.25">
      <x:c r="A13702" s="0" t="s">
        <x:v>14065</x:v>
      </x:c>
      <x:c r="B13702" s="0" t="n">
        <x:v>27685</x:v>
      </x:c>
    </x:row>
    <x:row r="13703" spans="1:91" x14ac:dyDescent="0.25">
      <x:c r="A13703" s="0" t="s">
        <x:v>14066</x:v>
      </x:c>
      <x:c r="B13703" s="0" t="n">
        <x:v>27686</x:v>
      </x:c>
    </x:row>
    <x:row r="13704" spans="1:91" x14ac:dyDescent="0.25">
      <x:c r="A13704" s="0" t="s">
        <x:v>14067</x:v>
      </x:c>
      <x:c r="B13704" s="0" t="n">
        <x:v>27689</x:v>
      </x:c>
    </x:row>
    <x:row r="13705" spans="1:91" x14ac:dyDescent="0.25">
      <x:c r="A13705" s="0" t="s">
        <x:v>14068</x:v>
      </x:c>
      <x:c r="B13705" s="0" t="n">
        <x:v>27691</x:v>
      </x:c>
    </x:row>
    <x:row r="13706" spans="1:91" x14ac:dyDescent="0.25">
      <x:c r="A13706" s="0" t="s">
        <x:v>14069</x:v>
      </x:c>
      <x:c r="B13706" s="0" t="n">
        <x:v>27692</x:v>
      </x:c>
    </x:row>
    <x:row r="13707" spans="1:91" x14ac:dyDescent="0.25">
      <x:c r="A13707" s="0" t="s">
        <x:v>14070</x:v>
      </x:c>
      <x:c r="B13707" s="0" t="n">
        <x:v>27693</x:v>
      </x:c>
    </x:row>
    <x:row r="13708" spans="1:91" x14ac:dyDescent="0.25">
      <x:c r="A13708" s="0" t="s">
        <x:v>14071</x:v>
      </x:c>
      <x:c r="B13708" s="0" t="n">
        <x:v>27694</x:v>
      </x:c>
    </x:row>
    <x:row r="13709" spans="1:91" x14ac:dyDescent="0.25">
      <x:c r="A13709" s="0" t="s">
        <x:v>14072</x:v>
      </x:c>
      <x:c r="B13709" s="0" t="n">
        <x:v>27697</x:v>
      </x:c>
    </x:row>
    <x:row r="13710" spans="1:91" x14ac:dyDescent="0.25">
      <x:c r="A13710" s="0" t="s">
        <x:v>14073</x:v>
      </x:c>
      <x:c r="B13710" s="0" t="n">
        <x:v>27698</x:v>
      </x:c>
    </x:row>
    <x:row r="13711" spans="1:91" x14ac:dyDescent="0.25">
      <x:c r="A13711" s="0" t="s">
        <x:v>14074</x:v>
      </x:c>
      <x:c r="B13711" s="0" t="n">
        <x:v>27699</x:v>
      </x:c>
    </x:row>
    <x:row r="13712" spans="1:91" x14ac:dyDescent="0.25">
      <x:c r="A13712" s="0" t="s">
        <x:v>14075</x:v>
      </x:c>
      <x:c r="B13712" s="0" t="n">
        <x:v>27700</x:v>
      </x:c>
    </x:row>
    <x:row r="13713" spans="1:91" x14ac:dyDescent="0.25">
      <x:c r="A13713" s="0" t="s">
        <x:v>14076</x:v>
      </x:c>
      <x:c r="B13713" s="0" t="n">
        <x:v>27702</x:v>
      </x:c>
    </x:row>
    <x:row r="13714" spans="1:91" x14ac:dyDescent="0.25">
      <x:c r="A13714" s="0" t="s">
        <x:v>14077</x:v>
      </x:c>
      <x:c r="B13714" s="0" t="n">
        <x:v>27703</x:v>
      </x:c>
    </x:row>
    <x:row r="13715" spans="1:91" x14ac:dyDescent="0.25">
      <x:c r="A13715" s="0" t="s">
        <x:v>14078</x:v>
      </x:c>
      <x:c r="B13715" s="0" t="n">
        <x:v>27704</x:v>
      </x:c>
    </x:row>
    <x:row r="13716" spans="1:91" x14ac:dyDescent="0.25">
      <x:c r="A13716" s="0" t="s">
        <x:v>14079</x:v>
      </x:c>
      <x:c r="B13716" s="0" t="n">
        <x:v>27705</x:v>
      </x:c>
    </x:row>
    <x:row r="13717" spans="1:91" x14ac:dyDescent="0.25">
      <x:c r="A13717" s="0" t="s">
        <x:v>14080</x:v>
      </x:c>
      <x:c r="B13717" s="0" t="n">
        <x:v>27706</x:v>
      </x:c>
    </x:row>
    <x:row r="13718" spans="1:91" x14ac:dyDescent="0.25">
      <x:c r="A13718" s="0" t="s">
        <x:v>14081</x:v>
      </x:c>
      <x:c r="B13718" s="0" t="n">
        <x:v>27708</x:v>
      </x:c>
    </x:row>
    <x:row r="13719" spans="1:91" x14ac:dyDescent="0.25">
      <x:c r="A13719" s="0" t="s">
        <x:v>14082</x:v>
      </x:c>
      <x:c r="B13719" s="0" t="n">
        <x:v>27709</x:v>
      </x:c>
    </x:row>
    <x:row r="13720" spans="1:91" x14ac:dyDescent="0.25">
      <x:c r="A13720" s="0" t="s">
        <x:v>14083</x:v>
      </x:c>
      <x:c r="B13720" s="0" t="n">
        <x:v>27710</x:v>
      </x:c>
    </x:row>
    <x:row r="13721" spans="1:91" x14ac:dyDescent="0.25">
      <x:c r="A13721" s="0" t="s">
        <x:v>14084</x:v>
      </x:c>
      <x:c r="B13721" s="0" t="n">
        <x:v>27711</x:v>
      </x:c>
    </x:row>
    <x:row r="13722" spans="1:91" x14ac:dyDescent="0.25">
      <x:c r="A13722" s="0" t="s">
        <x:v>14085</x:v>
      </x:c>
      <x:c r="B13722" s="0" t="n">
        <x:v>27713</x:v>
      </x:c>
    </x:row>
    <x:row r="13723" spans="1:91" x14ac:dyDescent="0.25">
      <x:c r="A13723" s="0" t="s">
        <x:v>14086</x:v>
      </x:c>
      <x:c r="B13723" s="0" t="n">
        <x:v>27714</x:v>
      </x:c>
    </x:row>
    <x:row r="13724" spans="1:91" x14ac:dyDescent="0.25">
      <x:c r="A13724" s="0" t="s">
        <x:v>14087</x:v>
      </x:c>
      <x:c r="B13724" s="0" t="n">
        <x:v>27715</x:v>
      </x:c>
    </x:row>
    <x:row r="13725" spans="1:91" x14ac:dyDescent="0.25">
      <x:c r="A13725" s="0" t="s">
        <x:v>14088</x:v>
      </x:c>
      <x:c r="B13725" s="0" t="n">
        <x:v>27716</x:v>
      </x:c>
    </x:row>
    <x:row r="13726" spans="1:91" x14ac:dyDescent="0.25">
      <x:c r="A13726" s="0" t="s">
        <x:v>14089</x:v>
      </x:c>
      <x:c r="B13726" s="0" t="n">
        <x:v>27717</x:v>
      </x:c>
    </x:row>
    <x:row r="13727" spans="1:91" x14ac:dyDescent="0.25">
      <x:c r="A13727" s="0" t="s">
        <x:v>14090</x:v>
      </x:c>
      <x:c r="B13727" s="0" t="n">
        <x:v>27718</x:v>
      </x:c>
    </x:row>
    <x:row r="13728" spans="1:91" x14ac:dyDescent="0.25">
      <x:c r="A13728" s="0" t="s">
        <x:v>14091</x:v>
      </x:c>
      <x:c r="B13728" s="0" t="n">
        <x:v>27719</x:v>
      </x:c>
    </x:row>
    <x:row r="13729" spans="1:91" x14ac:dyDescent="0.25">
      <x:c r="A13729" s="0" t="s">
        <x:v>14092</x:v>
      </x:c>
      <x:c r="B13729" s="0" t="n">
        <x:v>27721</x:v>
      </x:c>
    </x:row>
    <x:row r="13730" spans="1:91" x14ac:dyDescent="0.25">
      <x:c r="A13730" s="0" t="s">
        <x:v>14093</x:v>
      </x:c>
      <x:c r="B13730" s="0" t="n">
        <x:v>27722</x:v>
      </x:c>
    </x:row>
    <x:row r="13731" spans="1:91" x14ac:dyDescent="0.25">
      <x:c r="A13731" s="0" t="s">
        <x:v>14094</x:v>
      </x:c>
      <x:c r="B13731" s="0" t="n">
        <x:v>27724</x:v>
      </x:c>
    </x:row>
    <x:row r="13732" spans="1:91" x14ac:dyDescent="0.25">
      <x:c r="A13732" s="0" t="s">
        <x:v>14095</x:v>
      </x:c>
      <x:c r="B13732" s="0" t="n">
        <x:v>27727</x:v>
      </x:c>
    </x:row>
    <x:row r="13733" spans="1:91" x14ac:dyDescent="0.25">
      <x:c r="A13733" s="0" t="s">
        <x:v>14096</x:v>
      </x:c>
      <x:c r="B13733" s="0" t="n">
        <x:v>27728</x:v>
      </x:c>
    </x:row>
    <x:row r="13734" spans="1:91" x14ac:dyDescent="0.25">
      <x:c r="A13734" s="0" t="s">
        <x:v>14097</x:v>
      </x:c>
      <x:c r="B13734" s="0" t="n">
        <x:v>27729</x:v>
      </x:c>
    </x:row>
    <x:row r="13735" spans="1:91" x14ac:dyDescent="0.25">
      <x:c r="A13735" s="0" t="s">
        <x:v>14098</x:v>
      </x:c>
      <x:c r="B13735" s="0" t="n">
        <x:v>27731</x:v>
      </x:c>
    </x:row>
    <x:row r="13736" spans="1:91" x14ac:dyDescent="0.25">
      <x:c r="A13736" s="0" t="s">
        <x:v>14099</x:v>
      </x:c>
      <x:c r="B13736" s="0" t="n">
        <x:v>27732</x:v>
      </x:c>
    </x:row>
    <x:row r="13737" spans="1:91" x14ac:dyDescent="0.25">
      <x:c r="A13737" s="0" t="s">
        <x:v>14100</x:v>
      </x:c>
      <x:c r="B13737" s="0" t="n">
        <x:v>27733</x:v>
      </x:c>
    </x:row>
    <x:row r="13738" spans="1:91" x14ac:dyDescent="0.25">
      <x:c r="A13738" s="0" t="s">
        <x:v>14101</x:v>
      </x:c>
      <x:c r="B13738" s="0" t="n">
        <x:v>27734</x:v>
      </x:c>
    </x:row>
    <x:row r="13739" spans="1:91" x14ac:dyDescent="0.25">
      <x:c r="A13739" s="0" t="s">
        <x:v>14102</x:v>
      </x:c>
      <x:c r="B13739" s="0" t="n">
        <x:v>27735</x:v>
      </x:c>
    </x:row>
    <x:row r="13740" spans="1:91" x14ac:dyDescent="0.25">
      <x:c r="A13740" s="0" t="s">
        <x:v>14103</x:v>
      </x:c>
      <x:c r="B13740" s="0" t="n">
        <x:v>27736</x:v>
      </x:c>
    </x:row>
    <x:row r="13741" spans="1:91" x14ac:dyDescent="0.25">
      <x:c r="A13741" s="0" t="s">
        <x:v>14104</x:v>
      </x:c>
      <x:c r="B13741" s="0" t="n">
        <x:v>27737</x:v>
      </x:c>
    </x:row>
    <x:row r="13742" spans="1:91" x14ac:dyDescent="0.25">
      <x:c r="A13742" s="0" t="s">
        <x:v>14105</x:v>
      </x:c>
      <x:c r="B13742" s="0" t="n">
        <x:v>27738</x:v>
      </x:c>
    </x:row>
    <x:row r="13743" spans="1:91" x14ac:dyDescent="0.25">
      <x:c r="A13743" s="0" t="s">
        <x:v>14106</x:v>
      </x:c>
      <x:c r="B13743" s="0" t="n">
        <x:v>27739</x:v>
      </x:c>
    </x:row>
    <x:row r="13744" spans="1:91" x14ac:dyDescent="0.25">
      <x:c r="A13744" s="0" t="s">
        <x:v>14107</x:v>
      </x:c>
      <x:c r="B13744" s="0" t="n">
        <x:v>27740</x:v>
      </x:c>
    </x:row>
    <x:row r="13745" spans="1:91" x14ac:dyDescent="0.25">
      <x:c r="A13745" s="0" t="s">
        <x:v>14108</x:v>
      </x:c>
      <x:c r="B13745" s="0" t="n">
        <x:v>27741</x:v>
      </x:c>
    </x:row>
    <x:row r="13746" spans="1:91" x14ac:dyDescent="0.25">
      <x:c r="A13746" s="0" t="s">
        <x:v>14109</x:v>
      </x:c>
      <x:c r="B13746" s="0" t="n">
        <x:v>27742</x:v>
      </x:c>
    </x:row>
    <x:row r="13747" spans="1:91" x14ac:dyDescent="0.25">
      <x:c r="A13747" s="0" t="s">
        <x:v>14110</x:v>
      </x:c>
      <x:c r="B13747" s="0" t="n">
        <x:v>27743</x:v>
      </x:c>
    </x:row>
    <x:row r="13748" spans="1:91" x14ac:dyDescent="0.25">
      <x:c r="A13748" s="0" t="s">
        <x:v>14111</x:v>
      </x:c>
      <x:c r="B13748" s="0" t="n">
        <x:v>27744</x:v>
      </x:c>
    </x:row>
    <x:row r="13749" spans="1:91" x14ac:dyDescent="0.25">
      <x:c r="A13749" s="0" t="s">
        <x:v>14112</x:v>
      </x:c>
      <x:c r="B13749" s="0" t="n">
        <x:v>27745</x:v>
      </x:c>
    </x:row>
    <x:row r="13750" spans="1:91" x14ac:dyDescent="0.25">
      <x:c r="A13750" s="0" t="s">
        <x:v>14113</x:v>
      </x:c>
      <x:c r="B13750" s="0" t="n">
        <x:v>27746</x:v>
      </x:c>
    </x:row>
    <x:row r="13751" spans="1:91" x14ac:dyDescent="0.25">
      <x:c r="A13751" s="0" t="s">
        <x:v>14114</x:v>
      </x:c>
      <x:c r="B13751" s="0" t="n">
        <x:v>27748</x:v>
      </x:c>
    </x:row>
    <x:row r="13752" spans="1:91" x14ac:dyDescent="0.25">
      <x:c r="A13752" s="0" t="s">
        <x:v>14115</x:v>
      </x:c>
      <x:c r="B13752" s="0" t="n">
        <x:v>27749</x:v>
      </x:c>
    </x:row>
    <x:row r="13753" spans="1:91" x14ac:dyDescent="0.25">
      <x:c r="A13753" s="0" t="s">
        <x:v>14116</x:v>
      </x:c>
      <x:c r="B13753" s="0" t="n">
        <x:v>27750</x:v>
      </x:c>
    </x:row>
    <x:row r="13754" spans="1:91" x14ac:dyDescent="0.25">
      <x:c r="A13754" s="0" t="s">
        <x:v>14117</x:v>
      </x:c>
      <x:c r="B13754" s="0" t="n">
        <x:v>27751</x:v>
      </x:c>
    </x:row>
    <x:row r="13755" spans="1:91" x14ac:dyDescent="0.25">
      <x:c r="A13755" s="0" t="s">
        <x:v>14118</x:v>
      </x:c>
      <x:c r="B13755" s="0" t="n">
        <x:v>27752</x:v>
      </x:c>
    </x:row>
    <x:row r="13756" spans="1:91" x14ac:dyDescent="0.25">
      <x:c r="A13756" s="0" t="s">
        <x:v>14119</x:v>
      </x:c>
      <x:c r="B13756" s="0" t="n">
        <x:v>27753</x:v>
      </x:c>
    </x:row>
    <x:row r="13757" spans="1:91" x14ac:dyDescent="0.25">
      <x:c r="A13757" s="0" t="s">
        <x:v>14120</x:v>
      </x:c>
      <x:c r="B13757" s="0" t="n">
        <x:v>27754</x:v>
      </x:c>
    </x:row>
    <x:row r="13758" spans="1:91" x14ac:dyDescent="0.25">
      <x:c r="A13758" s="0" t="s">
        <x:v>14121</x:v>
      </x:c>
      <x:c r="B13758" s="0" t="n">
        <x:v>27755</x:v>
      </x:c>
    </x:row>
    <x:row r="13759" spans="1:91" x14ac:dyDescent="0.25">
      <x:c r="A13759" s="0" t="s">
        <x:v>14122</x:v>
      </x:c>
      <x:c r="B13759" s="0" t="n">
        <x:v>27757</x:v>
      </x:c>
    </x:row>
    <x:row r="13760" spans="1:91" x14ac:dyDescent="0.25">
      <x:c r="A13760" s="0" t="s">
        <x:v>14123</x:v>
      </x:c>
      <x:c r="B13760" s="0" t="n">
        <x:v>27759</x:v>
      </x:c>
    </x:row>
    <x:row r="13761" spans="1:91" x14ac:dyDescent="0.25">
      <x:c r="A13761" s="0" t="s">
        <x:v>14124</x:v>
      </x:c>
      <x:c r="B13761" s="0" t="n">
        <x:v>27760</x:v>
      </x:c>
    </x:row>
    <x:row r="13762" spans="1:91" x14ac:dyDescent="0.25">
      <x:c r="A13762" s="0" t="s">
        <x:v>14125</x:v>
      </x:c>
      <x:c r="B13762" s="0" t="n">
        <x:v>27762</x:v>
      </x:c>
    </x:row>
    <x:row r="13763" spans="1:91" x14ac:dyDescent="0.25">
      <x:c r="A13763" s="0" t="s">
        <x:v>14126</x:v>
      </x:c>
      <x:c r="B13763" s="0" t="n">
        <x:v>27764</x:v>
      </x:c>
    </x:row>
    <x:row r="13764" spans="1:91" x14ac:dyDescent="0.25">
      <x:c r="A13764" s="0" t="s">
        <x:v>14127</x:v>
      </x:c>
      <x:c r="B13764" s="0" t="n">
        <x:v>27765</x:v>
      </x:c>
    </x:row>
    <x:row r="13765" spans="1:91" x14ac:dyDescent="0.25">
      <x:c r="A13765" s="0" t="s">
        <x:v>14128</x:v>
      </x:c>
      <x:c r="B13765" s="0" t="n">
        <x:v>27766</x:v>
      </x:c>
    </x:row>
    <x:row r="13766" spans="1:91" x14ac:dyDescent="0.25">
      <x:c r="A13766" s="0" t="s">
        <x:v>14129</x:v>
      </x:c>
      <x:c r="B13766" s="0" t="n">
        <x:v>27768</x:v>
      </x:c>
    </x:row>
    <x:row r="13767" spans="1:91" x14ac:dyDescent="0.25">
      <x:c r="A13767" s="0" t="s">
        <x:v>14130</x:v>
      </x:c>
      <x:c r="B13767" s="0" t="n">
        <x:v>27769</x:v>
      </x:c>
    </x:row>
    <x:row r="13768" spans="1:91" x14ac:dyDescent="0.25">
      <x:c r="A13768" s="0" t="s">
        <x:v>14131</x:v>
      </x:c>
      <x:c r="B13768" s="0" t="n">
        <x:v>27770</x:v>
      </x:c>
    </x:row>
    <x:row r="13769" spans="1:91" x14ac:dyDescent="0.25">
      <x:c r="A13769" s="0" t="s">
        <x:v>14132</x:v>
      </x:c>
      <x:c r="B13769" s="0" t="n">
        <x:v>27771</x:v>
      </x:c>
    </x:row>
    <x:row r="13770" spans="1:91" x14ac:dyDescent="0.25">
      <x:c r="A13770" s="0" t="s">
        <x:v>14133</x:v>
      </x:c>
      <x:c r="B13770" s="0" t="n">
        <x:v>27772</x:v>
      </x:c>
    </x:row>
    <x:row r="13771" spans="1:91" x14ac:dyDescent="0.25">
      <x:c r="A13771" s="0" t="s">
        <x:v>14134</x:v>
      </x:c>
      <x:c r="B13771" s="0" t="n">
        <x:v>27773</x:v>
      </x:c>
    </x:row>
    <x:row r="13772" spans="1:91" x14ac:dyDescent="0.25">
      <x:c r="A13772" s="0" t="s">
        <x:v>14135</x:v>
      </x:c>
      <x:c r="B13772" s="0" t="n">
        <x:v>27775</x:v>
      </x:c>
    </x:row>
    <x:row r="13773" spans="1:91" x14ac:dyDescent="0.25">
      <x:c r="A13773" s="0" t="s">
        <x:v>14136</x:v>
      </x:c>
      <x:c r="B13773" s="0" t="n">
        <x:v>27777</x:v>
      </x:c>
    </x:row>
    <x:row r="13774" spans="1:91" x14ac:dyDescent="0.25">
      <x:c r="A13774" s="0" t="s">
        <x:v>14137</x:v>
      </x:c>
      <x:c r="B13774" s="0" t="n">
        <x:v>27778</x:v>
      </x:c>
    </x:row>
    <x:row r="13775" spans="1:91" x14ac:dyDescent="0.25">
      <x:c r="A13775" s="0" t="s">
        <x:v>14138</x:v>
      </x:c>
      <x:c r="B13775" s="0" t="n">
        <x:v>27779</x:v>
      </x:c>
    </x:row>
    <x:row r="13776" spans="1:91" x14ac:dyDescent="0.25">
      <x:c r="A13776" s="0" t="s">
        <x:v>14139</x:v>
      </x:c>
      <x:c r="B13776" s="0" t="n">
        <x:v>27780</x:v>
      </x:c>
    </x:row>
    <x:row r="13777" spans="1:91" x14ac:dyDescent="0.25">
      <x:c r="A13777" s="0" t="s">
        <x:v>14140</x:v>
      </x:c>
      <x:c r="B13777" s="0" t="n">
        <x:v>27781</x:v>
      </x:c>
    </x:row>
    <x:row r="13778" spans="1:91" x14ac:dyDescent="0.25">
      <x:c r="A13778" s="0" t="s">
        <x:v>14141</x:v>
      </x:c>
      <x:c r="B13778" s="0" t="n">
        <x:v>27782</x:v>
      </x:c>
    </x:row>
    <x:row r="13779" spans="1:91" x14ac:dyDescent="0.25">
      <x:c r="A13779" s="0" t="s">
        <x:v>14142</x:v>
      </x:c>
      <x:c r="B13779" s="0" t="n">
        <x:v>27784</x:v>
      </x:c>
    </x:row>
    <x:row r="13780" spans="1:91" x14ac:dyDescent="0.25">
      <x:c r="A13780" s="0" t="s">
        <x:v>14143</x:v>
      </x:c>
      <x:c r="B13780" s="0" t="n">
        <x:v>27785</x:v>
      </x:c>
    </x:row>
    <x:row r="13781" spans="1:91" x14ac:dyDescent="0.25">
      <x:c r="A13781" s="0" t="s">
        <x:v>14144</x:v>
      </x:c>
      <x:c r="B13781" s="0" t="n">
        <x:v>27786</x:v>
      </x:c>
    </x:row>
    <x:row r="13782" spans="1:91" x14ac:dyDescent="0.25">
      <x:c r="A13782" s="0" t="s">
        <x:v>14145</x:v>
      </x:c>
      <x:c r="B13782" s="0" t="n">
        <x:v>27788</x:v>
      </x:c>
    </x:row>
    <x:row r="13783" spans="1:91" x14ac:dyDescent="0.25">
      <x:c r="A13783" s="0" t="s">
        <x:v>14146</x:v>
      </x:c>
      <x:c r="B13783" s="0" t="n">
        <x:v>27789</x:v>
      </x:c>
    </x:row>
    <x:row r="13784" spans="1:91" x14ac:dyDescent="0.25">
      <x:c r="A13784" s="0" t="s">
        <x:v>14147</x:v>
      </x:c>
      <x:c r="B13784" s="0" t="n">
        <x:v>27791</x:v>
      </x:c>
    </x:row>
    <x:row r="13785" spans="1:91" x14ac:dyDescent="0.25">
      <x:c r="A13785" s="0" t="s">
        <x:v>14148</x:v>
      </x:c>
      <x:c r="B13785" s="0" t="n">
        <x:v>27792</x:v>
      </x:c>
    </x:row>
    <x:row r="13786" spans="1:91" x14ac:dyDescent="0.25">
      <x:c r="A13786" s="0" t="s">
        <x:v>14149</x:v>
      </x:c>
      <x:c r="B13786" s="0" t="n">
        <x:v>27793</x:v>
      </x:c>
    </x:row>
    <x:row r="13787" spans="1:91" x14ac:dyDescent="0.25">
      <x:c r="A13787" s="0" t="s">
        <x:v>14150</x:v>
      </x:c>
      <x:c r="B13787" s="0" t="n">
        <x:v>27794</x:v>
      </x:c>
    </x:row>
    <x:row r="13788" spans="1:91" x14ac:dyDescent="0.25">
      <x:c r="A13788" s="0" t="s">
        <x:v>14151</x:v>
      </x:c>
      <x:c r="B13788" s="0" t="n">
        <x:v>27795</x:v>
      </x:c>
    </x:row>
    <x:row r="13789" spans="1:91" x14ac:dyDescent="0.25">
      <x:c r="A13789" s="0" t="s">
        <x:v>14152</x:v>
      </x:c>
      <x:c r="B13789" s="0" t="n">
        <x:v>27796</x:v>
      </x:c>
    </x:row>
    <x:row r="13790" spans="1:91" x14ac:dyDescent="0.25">
      <x:c r="A13790" s="0" t="s">
        <x:v>14153</x:v>
      </x:c>
      <x:c r="B13790" s="0" t="n">
        <x:v>27797</x:v>
      </x:c>
    </x:row>
    <x:row r="13791" spans="1:91" x14ac:dyDescent="0.25">
      <x:c r="A13791" s="0" t="s">
        <x:v>14154</x:v>
      </x:c>
      <x:c r="B13791" s="0" t="n">
        <x:v>27798</x:v>
      </x:c>
    </x:row>
    <x:row r="13792" spans="1:91" x14ac:dyDescent="0.25">
      <x:c r="A13792" s="0" t="s">
        <x:v>14155</x:v>
      </x:c>
      <x:c r="B13792" s="0" t="n">
        <x:v>27799</x:v>
      </x:c>
    </x:row>
    <x:row r="13793" spans="1:91" x14ac:dyDescent="0.25">
      <x:c r="A13793" s="0" t="s">
        <x:v>14156</x:v>
      </x:c>
      <x:c r="B13793" s="0" t="n">
        <x:v>27800</x:v>
      </x:c>
    </x:row>
    <x:row r="13794" spans="1:91" x14ac:dyDescent="0.25">
      <x:c r="A13794" s="0" t="s">
        <x:v>14157</x:v>
      </x:c>
      <x:c r="B13794" s="0" t="n">
        <x:v>27801</x:v>
      </x:c>
    </x:row>
    <x:row r="13795" spans="1:91" x14ac:dyDescent="0.25">
      <x:c r="A13795" s="0" t="s">
        <x:v>14158</x:v>
      </x:c>
      <x:c r="B13795" s="0" t="n">
        <x:v>27802</x:v>
      </x:c>
    </x:row>
    <x:row r="13796" spans="1:91" x14ac:dyDescent="0.25">
      <x:c r="A13796" s="0" t="s">
        <x:v>14159</x:v>
      </x:c>
      <x:c r="B13796" s="0" t="n">
        <x:v>27803</x:v>
      </x:c>
    </x:row>
    <x:row r="13797" spans="1:91" x14ac:dyDescent="0.25">
      <x:c r="A13797" s="0" t="s">
        <x:v>14160</x:v>
      </x:c>
      <x:c r="B13797" s="0" t="n">
        <x:v>27805</x:v>
      </x:c>
    </x:row>
    <x:row r="13798" spans="1:91" x14ac:dyDescent="0.25">
      <x:c r="A13798" s="0" t="s">
        <x:v>14161</x:v>
      </x:c>
      <x:c r="B13798" s="0" t="n">
        <x:v>27806</x:v>
      </x:c>
    </x:row>
    <x:row r="13799" spans="1:91" x14ac:dyDescent="0.25">
      <x:c r="A13799" s="0" t="s">
        <x:v>14162</x:v>
      </x:c>
      <x:c r="B13799" s="0" t="n">
        <x:v>27807</x:v>
      </x:c>
    </x:row>
    <x:row r="13800" spans="1:91" x14ac:dyDescent="0.25">
      <x:c r="A13800" s="0" t="s">
        <x:v>14163</x:v>
      </x:c>
      <x:c r="B13800" s="0" t="n">
        <x:v>27808</x:v>
      </x:c>
    </x:row>
    <x:row r="13801" spans="1:91" x14ac:dyDescent="0.25">
      <x:c r="A13801" s="0" t="s">
        <x:v>14164</x:v>
      </x:c>
      <x:c r="B13801" s="0" t="n">
        <x:v>27809</x:v>
      </x:c>
    </x:row>
    <x:row r="13802" spans="1:91" x14ac:dyDescent="0.25">
      <x:c r="A13802" s="0" t="s">
        <x:v>14165</x:v>
      </x:c>
      <x:c r="B13802" s="0" t="n">
        <x:v>27810</x:v>
      </x:c>
    </x:row>
    <x:row r="13803" spans="1:91" x14ac:dyDescent="0.25">
      <x:c r="A13803" s="0" t="s">
        <x:v>14166</x:v>
      </x:c>
      <x:c r="B13803" s="0" t="n">
        <x:v>27812</x:v>
      </x:c>
    </x:row>
    <x:row r="13804" spans="1:91" x14ac:dyDescent="0.25">
      <x:c r="A13804" s="0" t="s">
        <x:v>14167</x:v>
      </x:c>
      <x:c r="B13804" s="0" t="n">
        <x:v>27813</x:v>
      </x:c>
    </x:row>
    <x:row r="13805" spans="1:91" x14ac:dyDescent="0.25">
      <x:c r="A13805" s="0" t="s">
        <x:v>14168</x:v>
      </x:c>
      <x:c r="B13805" s="0" t="n">
        <x:v>27814</x:v>
      </x:c>
    </x:row>
    <x:row r="13806" spans="1:91" x14ac:dyDescent="0.25">
      <x:c r="A13806" s="0" t="s">
        <x:v>14169</x:v>
      </x:c>
      <x:c r="B13806" s="0" t="n">
        <x:v>27815</x:v>
      </x:c>
    </x:row>
    <x:row r="13807" spans="1:91" x14ac:dyDescent="0.25">
      <x:c r="A13807" s="0" t="s">
        <x:v>14170</x:v>
      </x:c>
      <x:c r="B13807" s="0" t="n">
        <x:v>27816</x:v>
      </x:c>
    </x:row>
    <x:row r="13808" spans="1:91" x14ac:dyDescent="0.25">
      <x:c r="A13808" s="0" t="s">
        <x:v>14171</x:v>
      </x:c>
      <x:c r="B13808" s="0" t="n">
        <x:v>27817</x:v>
      </x:c>
    </x:row>
    <x:row r="13809" spans="1:91" x14ac:dyDescent="0.25">
      <x:c r="A13809" s="0" t="s">
        <x:v>14172</x:v>
      </x:c>
      <x:c r="B13809" s="0" t="n">
        <x:v>27818</x:v>
      </x:c>
    </x:row>
    <x:row r="13810" spans="1:91" x14ac:dyDescent="0.25">
      <x:c r="A13810" s="0" t="s">
        <x:v>14173</x:v>
      </x:c>
      <x:c r="B13810" s="0" t="n">
        <x:v>27819</x:v>
      </x:c>
    </x:row>
    <x:row r="13811" spans="1:91" x14ac:dyDescent="0.25">
      <x:c r="A13811" s="0" t="s">
        <x:v>14174</x:v>
      </x:c>
      <x:c r="B13811" s="0" t="n">
        <x:v>27820</x:v>
      </x:c>
    </x:row>
    <x:row r="13812" spans="1:91" x14ac:dyDescent="0.25">
      <x:c r="A13812" s="0" t="s">
        <x:v>14175</x:v>
      </x:c>
      <x:c r="B13812" s="0" t="n">
        <x:v>27821</x:v>
      </x:c>
    </x:row>
    <x:row r="13813" spans="1:91" x14ac:dyDescent="0.25">
      <x:c r="A13813" s="0" t="s">
        <x:v>14176</x:v>
      </x:c>
      <x:c r="B13813" s="0" t="n">
        <x:v>27822</x:v>
      </x:c>
    </x:row>
    <x:row r="13814" spans="1:91" x14ac:dyDescent="0.25">
      <x:c r="A13814" s="0" t="s">
        <x:v>14177</x:v>
      </x:c>
      <x:c r="B13814" s="0" t="n">
        <x:v>27823</x:v>
      </x:c>
    </x:row>
    <x:row r="13815" spans="1:91" x14ac:dyDescent="0.25">
      <x:c r="A13815" s="0" t="s">
        <x:v>14178</x:v>
      </x:c>
      <x:c r="B13815" s="0" t="n">
        <x:v>27824</x:v>
      </x:c>
    </x:row>
    <x:row r="13816" spans="1:91" x14ac:dyDescent="0.25">
      <x:c r="A13816" s="0" t="s">
        <x:v>14179</x:v>
      </x:c>
      <x:c r="B13816" s="0" t="n">
        <x:v>27825</x:v>
      </x:c>
    </x:row>
    <x:row r="13817" spans="1:91" x14ac:dyDescent="0.25">
      <x:c r="A13817" s="0" t="s">
        <x:v>14180</x:v>
      </x:c>
      <x:c r="B13817" s="0" t="n">
        <x:v>27826</x:v>
      </x:c>
    </x:row>
    <x:row r="13818" spans="1:91" x14ac:dyDescent="0.25">
      <x:c r="A13818" s="0" t="s">
        <x:v>14181</x:v>
      </x:c>
      <x:c r="B13818" s="0" t="n">
        <x:v>27827</x:v>
      </x:c>
    </x:row>
    <x:row r="13819" spans="1:91" x14ac:dyDescent="0.25">
      <x:c r="A13819" s="0" t="s">
        <x:v>14182</x:v>
      </x:c>
      <x:c r="B13819" s="0" t="n">
        <x:v>27828</x:v>
      </x:c>
    </x:row>
    <x:row r="13820" spans="1:91" x14ac:dyDescent="0.25">
      <x:c r="A13820" s="0" t="s">
        <x:v>14183</x:v>
      </x:c>
      <x:c r="B13820" s="0" t="n">
        <x:v>27829</x:v>
      </x:c>
    </x:row>
    <x:row r="13821" spans="1:91" x14ac:dyDescent="0.25">
      <x:c r="A13821" s="0" t="s">
        <x:v>14184</x:v>
      </x:c>
      <x:c r="B13821" s="0" t="n">
        <x:v>27830</x:v>
      </x:c>
    </x:row>
    <x:row r="13822" spans="1:91" x14ac:dyDescent="0.25">
      <x:c r="A13822" s="0" t="s">
        <x:v>14185</x:v>
      </x:c>
      <x:c r="B13822" s="0" t="n">
        <x:v>27831</x:v>
      </x:c>
    </x:row>
    <x:row r="13823" spans="1:91" x14ac:dyDescent="0.25">
      <x:c r="A13823" s="0" t="s">
        <x:v>14186</x:v>
      </x:c>
      <x:c r="B13823" s="0" t="n">
        <x:v>27832</x:v>
      </x:c>
    </x:row>
    <x:row r="13824" spans="1:91" x14ac:dyDescent="0.25">
      <x:c r="A13824" s="0" t="s">
        <x:v>14187</x:v>
      </x:c>
      <x:c r="B13824" s="0" t="n">
        <x:v>27833</x:v>
      </x:c>
    </x:row>
    <x:row r="13825" spans="1:91" x14ac:dyDescent="0.25">
      <x:c r="A13825" s="0" t="s">
        <x:v>14188</x:v>
      </x:c>
      <x:c r="B13825" s="0" t="n">
        <x:v>27835</x:v>
      </x:c>
    </x:row>
    <x:row r="13826" spans="1:91" x14ac:dyDescent="0.25">
      <x:c r="A13826" s="0" t="s">
        <x:v>14189</x:v>
      </x:c>
      <x:c r="B13826" s="0" t="n">
        <x:v>27836</x:v>
      </x:c>
    </x:row>
    <x:row r="13827" spans="1:91" x14ac:dyDescent="0.25">
      <x:c r="A13827" s="0" t="s">
        <x:v>14190</x:v>
      </x:c>
      <x:c r="B13827" s="0" t="n">
        <x:v>27837</x:v>
      </x:c>
    </x:row>
    <x:row r="13828" spans="1:91" x14ac:dyDescent="0.25">
      <x:c r="A13828" s="0" t="s">
        <x:v>14191</x:v>
      </x:c>
      <x:c r="B13828" s="0" t="n">
        <x:v>27838</x:v>
      </x:c>
    </x:row>
    <x:row r="13829" spans="1:91" x14ac:dyDescent="0.25">
      <x:c r="A13829" s="0" t="s">
        <x:v>14192</x:v>
      </x:c>
      <x:c r="B13829" s="0" t="n">
        <x:v>27839</x:v>
      </x:c>
    </x:row>
    <x:row r="13830" spans="1:91" x14ac:dyDescent="0.25">
      <x:c r="A13830" s="0" t="s">
        <x:v>14193</x:v>
      </x:c>
      <x:c r="B13830" s="0" t="n">
        <x:v>27840</x:v>
      </x:c>
    </x:row>
    <x:row r="13831" spans="1:91" x14ac:dyDescent="0.25">
      <x:c r="A13831" s="0" t="s">
        <x:v>14194</x:v>
      </x:c>
      <x:c r="B13831" s="0" t="n">
        <x:v>27841</x:v>
      </x:c>
    </x:row>
    <x:row r="13832" spans="1:91" x14ac:dyDescent="0.25">
      <x:c r="A13832" s="0" t="s">
        <x:v>14195</x:v>
      </x:c>
      <x:c r="B13832" s="0" t="n">
        <x:v>27842</x:v>
      </x:c>
    </x:row>
    <x:row r="13833" spans="1:91" x14ac:dyDescent="0.25">
      <x:c r="A13833" s="0" t="s">
        <x:v>14196</x:v>
      </x:c>
      <x:c r="B13833" s="0" t="n">
        <x:v>27843</x:v>
      </x:c>
    </x:row>
    <x:row r="13834" spans="1:91" x14ac:dyDescent="0.25">
      <x:c r="A13834" s="0" t="s">
        <x:v>14197</x:v>
      </x:c>
      <x:c r="B13834" s="0" t="n">
        <x:v>27844</x:v>
      </x:c>
    </x:row>
    <x:row r="13835" spans="1:91" x14ac:dyDescent="0.25">
      <x:c r="A13835" s="0" t="s">
        <x:v>14198</x:v>
      </x:c>
      <x:c r="B13835" s="0" t="n">
        <x:v>27845</x:v>
      </x:c>
    </x:row>
    <x:row r="13836" spans="1:91" x14ac:dyDescent="0.25">
      <x:c r="A13836" s="0" t="s">
        <x:v>14199</x:v>
      </x:c>
      <x:c r="B13836" s="0" t="n">
        <x:v>27846</x:v>
      </x:c>
    </x:row>
    <x:row r="13837" spans="1:91" x14ac:dyDescent="0.25">
      <x:c r="A13837" s="0" t="s">
        <x:v>14200</x:v>
      </x:c>
      <x:c r="B13837" s="0" t="n">
        <x:v>27847</x:v>
      </x:c>
    </x:row>
    <x:row r="13838" spans="1:91" x14ac:dyDescent="0.25">
      <x:c r="A13838" s="0" t="s">
        <x:v>14201</x:v>
      </x:c>
      <x:c r="B13838" s="0" t="n">
        <x:v>27848</x:v>
      </x:c>
    </x:row>
    <x:row r="13839" spans="1:91" x14ac:dyDescent="0.25">
      <x:c r="A13839" s="0" t="s">
        <x:v>14202</x:v>
      </x:c>
      <x:c r="B13839" s="0" t="n">
        <x:v>27851</x:v>
      </x:c>
    </x:row>
    <x:row r="13840" spans="1:91" x14ac:dyDescent="0.25">
      <x:c r="A13840" s="0" t="s">
        <x:v>14203</x:v>
      </x:c>
      <x:c r="B13840" s="0" t="n">
        <x:v>27852</x:v>
      </x:c>
    </x:row>
    <x:row r="13841" spans="1:91" x14ac:dyDescent="0.25">
      <x:c r="A13841" s="0" t="s">
        <x:v>14204</x:v>
      </x:c>
      <x:c r="B13841" s="0" t="n">
        <x:v>27853</x:v>
      </x:c>
    </x:row>
    <x:row r="13842" spans="1:91" x14ac:dyDescent="0.25">
      <x:c r="A13842" s="0" t="s">
        <x:v>14205</x:v>
      </x:c>
      <x:c r="B13842" s="0" t="n">
        <x:v>27854</x:v>
      </x:c>
    </x:row>
    <x:row r="13843" spans="1:91" x14ac:dyDescent="0.25">
      <x:c r="A13843" s="0" t="s">
        <x:v>14206</x:v>
      </x:c>
      <x:c r="B13843" s="0" t="n">
        <x:v>27855</x:v>
      </x:c>
    </x:row>
    <x:row r="13844" spans="1:91" x14ac:dyDescent="0.25">
      <x:c r="A13844" s="0" t="s">
        <x:v>14207</x:v>
      </x:c>
      <x:c r="B13844" s="0" t="n">
        <x:v>27856</x:v>
      </x:c>
    </x:row>
    <x:row r="13845" spans="1:91" x14ac:dyDescent="0.25">
      <x:c r="A13845" s="0" t="s">
        <x:v>14208</x:v>
      </x:c>
      <x:c r="B13845" s="0" t="n">
        <x:v>27857</x:v>
      </x:c>
    </x:row>
    <x:row r="13846" spans="1:91" x14ac:dyDescent="0.25">
      <x:c r="A13846" s="0" t="s">
        <x:v>14209</x:v>
      </x:c>
      <x:c r="B13846" s="0" t="n">
        <x:v>27858</x:v>
      </x:c>
    </x:row>
    <x:row r="13847" spans="1:91" x14ac:dyDescent="0.25">
      <x:c r="A13847" s="0" t="s">
        <x:v>14210</x:v>
      </x:c>
      <x:c r="B13847" s="0" t="n">
        <x:v>27859</x:v>
      </x:c>
    </x:row>
    <x:row r="13848" spans="1:91" x14ac:dyDescent="0.25">
      <x:c r="A13848" s="0" t="s">
        <x:v>14211</x:v>
      </x:c>
      <x:c r="B13848" s="0" t="n">
        <x:v>27860</x:v>
      </x:c>
    </x:row>
    <x:row r="13849" spans="1:91" x14ac:dyDescent="0.25">
      <x:c r="A13849" s="0" t="s">
        <x:v>14212</x:v>
      </x:c>
      <x:c r="B13849" s="0" t="n">
        <x:v>27861</x:v>
      </x:c>
    </x:row>
    <x:row r="13850" spans="1:91" x14ac:dyDescent="0.25">
      <x:c r="A13850" s="0" t="s">
        <x:v>14213</x:v>
      </x:c>
      <x:c r="B13850" s="0" t="n">
        <x:v>27862</x:v>
      </x:c>
    </x:row>
    <x:row r="13851" spans="1:91" x14ac:dyDescent="0.25">
      <x:c r="A13851" s="0" t="s">
        <x:v>14214</x:v>
      </x:c>
      <x:c r="B13851" s="0" t="n">
        <x:v>27863</x:v>
      </x:c>
    </x:row>
    <x:row r="13852" spans="1:91" x14ac:dyDescent="0.25">
      <x:c r="A13852" s="0" t="s">
        <x:v>14215</x:v>
      </x:c>
      <x:c r="B13852" s="0" t="n">
        <x:v>27864</x:v>
      </x:c>
    </x:row>
    <x:row r="13853" spans="1:91" x14ac:dyDescent="0.25">
      <x:c r="A13853" s="0" t="s">
        <x:v>14216</x:v>
      </x:c>
      <x:c r="B13853" s="0" t="n">
        <x:v>27865</x:v>
      </x:c>
    </x:row>
    <x:row r="13854" spans="1:91" x14ac:dyDescent="0.25">
      <x:c r="A13854" s="0" t="s">
        <x:v>14217</x:v>
      </x:c>
      <x:c r="B13854" s="0" t="n">
        <x:v>27867</x:v>
      </x:c>
    </x:row>
    <x:row r="13855" spans="1:91" x14ac:dyDescent="0.25">
      <x:c r="A13855" s="0" t="s">
        <x:v>14218</x:v>
      </x:c>
      <x:c r="B13855" s="0" t="n">
        <x:v>27868</x:v>
      </x:c>
    </x:row>
    <x:row r="13856" spans="1:91" x14ac:dyDescent="0.25">
      <x:c r="A13856" s="0" t="s">
        <x:v>14219</x:v>
      </x:c>
      <x:c r="B13856" s="0" t="n">
        <x:v>27869</x:v>
      </x:c>
    </x:row>
    <x:row r="13857" spans="1:91" x14ac:dyDescent="0.25">
      <x:c r="A13857" s="0" t="s">
        <x:v>14220</x:v>
      </x:c>
      <x:c r="B13857" s="0" t="n">
        <x:v>27871</x:v>
      </x:c>
    </x:row>
    <x:row r="13858" spans="1:91" x14ac:dyDescent="0.25">
      <x:c r="A13858" s="0" t="s">
        <x:v>14221</x:v>
      </x:c>
      <x:c r="B13858" s="0" t="n">
        <x:v>27872</x:v>
      </x:c>
    </x:row>
    <x:row r="13859" spans="1:91" x14ac:dyDescent="0.25">
      <x:c r="A13859" s="0" t="s">
        <x:v>14222</x:v>
      </x:c>
      <x:c r="B13859" s="0" t="n">
        <x:v>27873</x:v>
      </x:c>
    </x:row>
    <x:row r="13860" spans="1:91" x14ac:dyDescent="0.25">
      <x:c r="A13860" s="0" t="s">
        <x:v>14223</x:v>
      </x:c>
      <x:c r="B13860" s="0" t="n">
        <x:v>27874</x:v>
      </x:c>
    </x:row>
    <x:row r="13861" spans="1:91" x14ac:dyDescent="0.25">
      <x:c r="A13861" s="0" t="s">
        <x:v>14224</x:v>
      </x:c>
      <x:c r="B13861" s="0" t="n">
        <x:v>27875</x:v>
      </x:c>
    </x:row>
    <x:row r="13862" spans="1:91" x14ac:dyDescent="0.25">
      <x:c r="A13862" s="0" t="s">
        <x:v>14225</x:v>
      </x:c>
      <x:c r="B13862" s="0" t="n">
        <x:v>27876</x:v>
      </x:c>
    </x:row>
    <x:row r="13863" spans="1:91" x14ac:dyDescent="0.25">
      <x:c r="A13863" s="0" t="s">
        <x:v>14226</x:v>
      </x:c>
      <x:c r="B13863" s="0" t="n">
        <x:v>27877</x:v>
      </x:c>
    </x:row>
    <x:row r="13864" spans="1:91" x14ac:dyDescent="0.25">
      <x:c r="A13864" s="0" t="s">
        <x:v>14227</x:v>
      </x:c>
      <x:c r="B13864" s="0" t="n">
        <x:v>27878</x:v>
      </x:c>
    </x:row>
    <x:row r="13865" spans="1:91" x14ac:dyDescent="0.25">
      <x:c r="A13865" s="0" t="s">
        <x:v>14228</x:v>
      </x:c>
      <x:c r="B13865" s="0" t="n">
        <x:v>27879</x:v>
      </x:c>
    </x:row>
    <x:row r="13866" spans="1:91" x14ac:dyDescent="0.25">
      <x:c r="A13866" s="0" t="s">
        <x:v>14229</x:v>
      </x:c>
      <x:c r="B13866" s="0" t="n">
        <x:v>27880</x:v>
      </x:c>
    </x:row>
    <x:row r="13867" spans="1:91" x14ac:dyDescent="0.25">
      <x:c r="A13867" s="0" t="s">
        <x:v>14230</x:v>
      </x:c>
      <x:c r="B13867" s="0" t="n">
        <x:v>27881</x:v>
      </x:c>
    </x:row>
    <x:row r="13868" spans="1:91" x14ac:dyDescent="0.25">
      <x:c r="A13868" s="0" t="s">
        <x:v>14231</x:v>
      </x:c>
      <x:c r="B13868" s="0" t="n">
        <x:v>27882</x:v>
      </x:c>
    </x:row>
    <x:row r="13869" spans="1:91" x14ac:dyDescent="0.25">
      <x:c r="A13869" s="0" t="s">
        <x:v>14232</x:v>
      </x:c>
      <x:c r="B13869" s="0" t="n">
        <x:v>27884</x:v>
      </x:c>
    </x:row>
    <x:row r="13870" spans="1:91" x14ac:dyDescent="0.25">
      <x:c r="A13870" s="0" t="s">
        <x:v>14233</x:v>
      </x:c>
      <x:c r="B13870" s="0" t="n">
        <x:v>27885</x:v>
      </x:c>
    </x:row>
    <x:row r="13871" spans="1:91" x14ac:dyDescent="0.25">
      <x:c r="A13871" s="0" t="s">
        <x:v>14234</x:v>
      </x:c>
      <x:c r="B13871" s="0" t="n">
        <x:v>27886</x:v>
      </x:c>
    </x:row>
    <x:row r="13872" spans="1:91" x14ac:dyDescent="0.25">
      <x:c r="A13872" s="0" t="s">
        <x:v>14235</x:v>
      </x:c>
      <x:c r="B13872" s="0" t="n">
        <x:v>27887</x:v>
      </x:c>
    </x:row>
    <x:row r="13873" spans="1:91" x14ac:dyDescent="0.25">
      <x:c r="A13873" s="0" t="s">
        <x:v>14236</x:v>
      </x:c>
      <x:c r="B13873" s="0" t="n">
        <x:v>27888</x:v>
      </x:c>
    </x:row>
    <x:row r="13874" spans="1:91" x14ac:dyDescent="0.25">
      <x:c r="A13874" s="0" t="s">
        <x:v>14237</x:v>
      </x:c>
      <x:c r="B13874" s="0" t="n">
        <x:v>27889</x:v>
      </x:c>
    </x:row>
    <x:row r="13875" spans="1:91" x14ac:dyDescent="0.25">
      <x:c r="A13875" s="0" t="s">
        <x:v>14238</x:v>
      </x:c>
      <x:c r="B13875" s="0" t="n">
        <x:v>27890</x:v>
      </x:c>
    </x:row>
    <x:row r="13876" spans="1:91" x14ac:dyDescent="0.25">
      <x:c r="A13876" s="0" t="s">
        <x:v>14239</x:v>
      </x:c>
      <x:c r="B13876" s="0" t="n">
        <x:v>27891</x:v>
      </x:c>
    </x:row>
    <x:row r="13877" spans="1:91" x14ac:dyDescent="0.25">
      <x:c r="A13877" s="0" t="s">
        <x:v>14240</x:v>
      </x:c>
      <x:c r="B13877" s="0" t="n">
        <x:v>27892</x:v>
      </x:c>
    </x:row>
    <x:row r="13878" spans="1:91" x14ac:dyDescent="0.25">
      <x:c r="A13878" s="0" t="s">
        <x:v>14241</x:v>
      </x:c>
      <x:c r="B13878" s="0" t="n">
        <x:v>27893</x:v>
      </x:c>
    </x:row>
    <x:row r="13879" spans="1:91" x14ac:dyDescent="0.25">
      <x:c r="A13879" s="0" t="s">
        <x:v>14242</x:v>
      </x:c>
      <x:c r="B13879" s="0" t="n">
        <x:v>27894</x:v>
      </x:c>
    </x:row>
    <x:row r="13880" spans="1:91" x14ac:dyDescent="0.25">
      <x:c r="A13880" s="0" t="s">
        <x:v>14243</x:v>
      </x:c>
      <x:c r="B13880" s="0" t="n">
        <x:v>27895</x:v>
      </x:c>
    </x:row>
    <x:row r="13881" spans="1:91" x14ac:dyDescent="0.25">
      <x:c r="A13881" s="0" t="s">
        <x:v>14244</x:v>
      </x:c>
      <x:c r="B13881" s="0" t="n">
        <x:v>27896</x:v>
      </x:c>
    </x:row>
    <x:row r="13882" spans="1:91" x14ac:dyDescent="0.25">
      <x:c r="A13882" s="0" t="s">
        <x:v>14245</x:v>
      </x:c>
      <x:c r="B13882" s="0" t="n">
        <x:v>27897</x:v>
      </x:c>
    </x:row>
    <x:row r="13883" spans="1:91" x14ac:dyDescent="0.25">
      <x:c r="A13883" s="0" t="s">
        <x:v>14246</x:v>
      </x:c>
      <x:c r="B13883" s="0" t="n">
        <x:v>27898</x:v>
      </x:c>
    </x:row>
    <x:row r="13884" spans="1:91" x14ac:dyDescent="0.25">
      <x:c r="A13884" s="0" t="s">
        <x:v>14247</x:v>
      </x:c>
      <x:c r="B13884" s="0" t="n">
        <x:v>27899</x:v>
      </x:c>
    </x:row>
    <x:row r="13885" spans="1:91" x14ac:dyDescent="0.25">
      <x:c r="A13885" s="0" t="s">
        <x:v>14248</x:v>
      </x:c>
      <x:c r="B13885" s="0" t="n">
        <x:v>27900</x:v>
      </x:c>
    </x:row>
    <x:row r="13886" spans="1:91" x14ac:dyDescent="0.25">
      <x:c r="A13886" s="0" t="s">
        <x:v>14249</x:v>
      </x:c>
      <x:c r="B13886" s="0" t="n">
        <x:v>27901</x:v>
      </x:c>
    </x:row>
    <x:row r="13887" spans="1:91" x14ac:dyDescent="0.25">
      <x:c r="A13887" s="0" t="s">
        <x:v>14250</x:v>
      </x:c>
      <x:c r="B13887" s="0" t="n">
        <x:v>27902</x:v>
      </x:c>
    </x:row>
    <x:row r="13888" spans="1:91" x14ac:dyDescent="0.25">
      <x:c r="A13888" s="0" t="s">
        <x:v>14251</x:v>
      </x:c>
      <x:c r="B13888" s="0" t="n">
        <x:v>27903</x:v>
      </x:c>
    </x:row>
    <x:row r="13889" spans="1:91" x14ac:dyDescent="0.25">
      <x:c r="A13889" s="0" t="s">
        <x:v>14252</x:v>
      </x:c>
      <x:c r="B13889" s="0" t="n">
        <x:v>27904</x:v>
      </x:c>
    </x:row>
    <x:row r="13890" spans="1:91" x14ac:dyDescent="0.25">
      <x:c r="A13890" s="0" t="s">
        <x:v>14253</x:v>
      </x:c>
      <x:c r="B13890" s="0" t="n">
        <x:v>27905</x:v>
      </x:c>
    </x:row>
    <x:row r="13891" spans="1:91" x14ac:dyDescent="0.25">
      <x:c r="A13891" s="0" t="s">
        <x:v>14254</x:v>
      </x:c>
      <x:c r="B13891" s="0" t="n">
        <x:v>27906</x:v>
      </x:c>
    </x:row>
    <x:row r="13892" spans="1:91" x14ac:dyDescent="0.25">
      <x:c r="A13892" s="0" t="s">
        <x:v>14255</x:v>
      </x:c>
      <x:c r="B13892" s="0" t="n">
        <x:v>27907</x:v>
      </x:c>
    </x:row>
    <x:row r="13893" spans="1:91" x14ac:dyDescent="0.25">
      <x:c r="A13893" s="0" t="s">
        <x:v>14256</x:v>
      </x:c>
      <x:c r="B13893" s="0" t="n">
        <x:v>27908</x:v>
      </x:c>
    </x:row>
    <x:row r="13894" spans="1:91" x14ac:dyDescent="0.25">
      <x:c r="A13894" s="0" t="s">
        <x:v>14257</x:v>
      </x:c>
      <x:c r="B13894" s="0" t="n">
        <x:v>27909</x:v>
      </x:c>
    </x:row>
    <x:row r="13895" spans="1:91" x14ac:dyDescent="0.25">
      <x:c r="A13895" s="0" t="s">
        <x:v>14258</x:v>
      </x:c>
      <x:c r="B13895" s="0" t="n">
        <x:v>27910</x:v>
      </x:c>
    </x:row>
    <x:row r="13896" spans="1:91" x14ac:dyDescent="0.25">
      <x:c r="A13896" s="0" t="s">
        <x:v>14259</x:v>
      </x:c>
      <x:c r="B13896" s="0" t="n">
        <x:v>27911</x:v>
      </x:c>
    </x:row>
    <x:row r="13897" spans="1:91" x14ac:dyDescent="0.25">
      <x:c r="A13897" s="0" t="s">
        <x:v>14260</x:v>
      </x:c>
      <x:c r="B13897" s="0" t="n">
        <x:v>27912</x:v>
      </x:c>
    </x:row>
    <x:row r="13898" spans="1:91" x14ac:dyDescent="0.25">
      <x:c r="A13898" s="0" t="s">
        <x:v>14261</x:v>
      </x:c>
      <x:c r="B13898" s="0" t="n">
        <x:v>27914</x:v>
      </x:c>
    </x:row>
    <x:row r="13899" spans="1:91" x14ac:dyDescent="0.25">
      <x:c r="A13899" s="0" t="s">
        <x:v>14262</x:v>
      </x:c>
      <x:c r="B13899" s="0" t="n">
        <x:v>27915</x:v>
      </x:c>
    </x:row>
    <x:row r="13900" spans="1:91" x14ac:dyDescent="0.25">
      <x:c r="A13900" s="0" t="s">
        <x:v>14263</x:v>
      </x:c>
      <x:c r="B13900" s="0" t="n">
        <x:v>27916</x:v>
      </x:c>
    </x:row>
    <x:row r="13901" spans="1:91" x14ac:dyDescent="0.25">
      <x:c r="A13901" s="0" t="s">
        <x:v>14264</x:v>
      </x:c>
      <x:c r="B13901" s="0" t="n">
        <x:v>27917</x:v>
      </x:c>
    </x:row>
    <x:row r="13902" spans="1:91" x14ac:dyDescent="0.25">
      <x:c r="A13902" s="0" t="s">
        <x:v>14265</x:v>
      </x:c>
      <x:c r="B13902" s="0" t="n">
        <x:v>27918</x:v>
      </x:c>
    </x:row>
    <x:row r="13903" spans="1:91" x14ac:dyDescent="0.25">
      <x:c r="A13903" s="0" t="s">
        <x:v>14266</x:v>
      </x:c>
      <x:c r="B13903" s="0" t="n">
        <x:v>27920</x:v>
      </x:c>
    </x:row>
    <x:row r="13904" spans="1:91" x14ac:dyDescent="0.25">
      <x:c r="A13904" s="0" t="s">
        <x:v>14267</x:v>
      </x:c>
      <x:c r="B13904" s="0" t="n">
        <x:v>27921</x:v>
      </x:c>
    </x:row>
    <x:row r="13905" spans="1:91" x14ac:dyDescent="0.25">
      <x:c r="A13905" s="0" t="s">
        <x:v>14268</x:v>
      </x:c>
      <x:c r="B13905" s="0" t="n">
        <x:v>27922</x:v>
      </x:c>
    </x:row>
    <x:row r="13906" spans="1:91" x14ac:dyDescent="0.25">
      <x:c r="A13906" s="0" t="s">
        <x:v>14269</x:v>
      </x:c>
      <x:c r="B13906" s="0" t="n">
        <x:v>27923</x:v>
      </x:c>
    </x:row>
    <x:row r="13907" spans="1:91" x14ac:dyDescent="0.25">
      <x:c r="A13907" s="0" t="s">
        <x:v>14270</x:v>
      </x:c>
      <x:c r="B13907" s="0" t="n">
        <x:v>27924</x:v>
      </x:c>
    </x:row>
    <x:row r="13908" spans="1:91" x14ac:dyDescent="0.25">
      <x:c r="A13908" s="0" t="s">
        <x:v>14271</x:v>
      </x:c>
      <x:c r="B13908" s="0" t="n">
        <x:v>27925</x:v>
      </x:c>
    </x:row>
    <x:row r="13909" spans="1:91" x14ac:dyDescent="0.25">
      <x:c r="A13909" s="0" t="s">
        <x:v>14272</x:v>
      </x:c>
      <x:c r="B13909" s="0" t="n">
        <x:v>27926</x:v>
      </x:c>
    </x:row>
    <x:row r="13910" spans="1:91" x14ac:dyDescent="0.25">
      <x:c r="A13910" s="0" t="s">
        <x:v>14273</x:v>
      </x:c>
      <x:c r="B13910" s="0" t="n">
        <x:v>27927</x:v>
      </x:c>
    </x:row>
    <x:row r="13911" spans="1:91" x14ac:dyDescent="0.25">
      <x:c r="A13911" s="0" t="s">
        <x:v>14274</x:v>
      </x:c>
      <x:c r="B13911" s="0" t="n">
        <x:v>27928</x:v>
      </x:c>
    </x:row>
    <x:row r="13912" spans="1:91" x14ac:dyDescent="0.25">
      <x:c r="A13912" s="0" t="s">
        <x:v>14275</x:v>
      </x:c>
      <x:c r="B13912" s="0" t="n">
        <x:v>27929</x:v>
      </x:c>
    </x:row>
    <x:row r="13913" spans="1:91" x14ac:dyDescent="0.25">
      <x:c r="A13913" s="0" t="s">
        <x:v>14276</x:v>
      </x:c>
      <x:c r="B13913" s="0" t="n">
        <x:v>27930</x:v>
      </x:c>
    </x:row>
    <x:row r="13914" spans="1:91" x14ac:dyDescent="0.25">
      <x:c r="A13914" s="0" t="s">
        <x:v>14277</x:v>
      </x:c>
      <x:c r="B13914" s="0" t="n">
        <x:v>27931</x:v>
      </x:c>
    </x:row>
    <x:row r="13915" spans="1:91" x14ac:dyDescent="0.25">
      <x:c r="A13915" s="0" t="s">
        <x:v>14278</x:v>
      </x:c>
      <x:c r="B13915" s="0" t="n">
        <x:v>27932</x:v>
      </x:c>
    </x:row>
    <x:row r="13916" spans="1:91" x14ac:dyDescent="0.25">
      <x:c r="A13916" s="0" t="s">
        <x:v>14279</x:v>
      </x:c>
      <x:c r="B13916" s="0" t="n">
        <x:v>27933</x:v>
      </x:c>
    </x:row>
    <x:row r="13917" spans="1:91" x14ac:dyDescent="0.25">
      <x:c r="A13917" s="0" t="s">
        <x:v>14280</x:v>
      </x:c>
      <x:c r="B13917" s="0" t="n">
        <x:v>27934</x:v>
      </x:c>
    </x:row>
    <x:row r="13918" spans="1:91" x14ac:dyDescent="0.25">
      <x:c r="A13918" s="0" t="s">
        <x:v>14281</x:v>
      </x:c>
      <x:c r="B13918" s="0" t="n">
        <x:v>27936</x:v>
      </x:c>
    </x:row>
    <x:row r="13919" spans="1:91" x14ac:dyDescent="0.25">
      <x:c r="A13919" s="0" t="s">
        <x:v>14282</x:v>
      </x:c>
      <x:c r="B13919" s="0" t="n">
        <x:v>27937</x:v>
      </x:c>
    </x:row>
    <x:row r="13920" spans="1:91" x14ac:dyDescent="0.25">
      <x:c r="A13920" s="0" t="s">
        <x:v>14283</x:v>
      </x:c>
      <x:c r="B13920" s="0" t="n">
        <x:v>27938</x:v>
      </x:c>
    </x:row>
    <x:row r="13921" spans="1:91" x14ac:dyDescent="0.25">
      <x:c r="A13921" s="0" t="s">
        <x:v>14284</x:v>
      </x:c>
      <x:c r="B13921" s="0" t="n">
        <x:v>27940</x:v>
      </x:c>
    </x:row>
    <x:row r="13922" spans="1:91" x14ac:dyDescent="0.25">
      <x:c r="A13922" s="0" t="s">
        <x:v>14285</x:v>
      </x:c>
      <x:c r="B13922" s="0" t="n">
        <x:v>27941</x:v>
      </x:c>
    </x:row>
    <x:row r="13923" spans="1:91" x14ac:dyDescent="0.25">
      <x:c r="A13923" s="0" t="s">
        <x:v>14286</x:v>
      </x:c>
      <x:c r="B13923" s="0" t="n">
        <x:v>27942</x:v>
      </x:c>
    </x:row>
    <x:row r="13924" spans="1:91" x14ac:dyDescent="0.25">
      <x:c r="A13924" s="0" t="s">
        <x:v>14287</x:v>
      </x:c>
      <x:c r="B13924" s="0" t="n">
        <x:v>27943</x:v>
      </x:c>
    </x:row>
    <x:row r="13925" spans="1:91" x14ac:dyDescent="0.25">
      <x:c r="A13925" s="0" t="s">
        <x:v>14288</x:v>
      </x:c>
      <x:c r="B13925" s="0" t="n">
        <x:v>27944</x:v>
      </x:c>
    </x:row>
    <x:row r="13926" spans="1:91" x14ac:dyDescent="0.25">
      <x:c r="A13926" s="0" t="s">
        <x:v>14289</x:v>
      </x:c>
      <x:c r="B13926" s="0" t="n">
        <x:v>27945</x:v>
      </x:c>
    </x:row>
    <x:row r="13927" spans="1:91" x14ac:dyDescent="0.25">
      <x:c r="A13927" s="0" t="s">
        <x:v>14290</x:v>
      </x:c>
      <x:c r="B13927" s="0" t="n">
        <x:v>27946</x:v>
      </x:c>
    </x:row>
    <x:row r="13928" spans="1:91" x14ac:dyDescent="0.25">
      <x:c r="A13928" s="0" t="s">
        <x:v>14291</x:v>
      </x:c>
      <x:c r="B13928" s="0" t="n">
        <x:v>27947</x:v>
      </x:c>
    </x:row>
    <x:row r="13929" spans="1:91" x14ac:dyDescent="0.25">
      <x:c r="A13929" s="0" t="s">
        <x:v>14292</x:v>
      </x:c>
      <x:c r="B13929" s="0" t="n">
        <x:v>27948</x:v>
      </x:c>
    </x:row>
    <x:row r="13930" spans="1:91" x14ac:dyDescent="0.25">
      <x:c r="A13930" s="0" t="s">
        <x:v>14293</x:v>
      </x:c>
      <x:c r="B13930" s="0" t="n">
        <x:v>27949</x:v>
      </x:c>
    </x:row>
    <x:row r="13931" spans="1:91" x14ac:dyDescent="0.25">
      <x:c r="A13931" s="0" t="s">
        <x:v>14294</x:v>
      </x:c>
      <x:c r="B13931" s="0" t="n">
        <x:v>27950</x:v>
      </x:c>
    </x:row>
    <x:row r="13932" spans="1:91" x14ac:dyDescent="0.25">
      <x:c r="A13932" s="0" t="s">
        <x:v>14295</x:v>
      </x:c>
      <x:c r="B13932" s="0" t="n">
        <x:v>27952</x:v>
      </x:c>
    </x:row>
    <x:row r="13933" spans="1:91" x14ac:dyDescent="0.25">
      <x:c r="A13933" s="0" t="s">
        <x:v>14296</x:v>
      </x:c>
      <x:c r="B13933" s="0" t="n">
        <x:v>27953</x:v>
      </x:c>
    </x:row>
    <x:row r="13934" spans="1:91" x14ac:dyDescent="0.25">
      <x:c r="A13934" s="0" t="s">
        <x:v>14297</x:v>
      </x:c>
      <x:c r="B13934" s="0" t="n">
        <x:v>27954</x:v>
      </x:c>
    </x:row>
    <x:row r="13935" spans="1:91" x14ac:dyDescent="0.25">
      <x:c r="A13935" s="0" t="s">
        <x:v>14298</x:v>
      </x:c>
      <x:c r="B13935" s="0" t="n">
        <x:v>27955</x:v>
      </x:c>
    </x:row>
    <x:row r="13936" spans="1:91" x14ac:dyDescent="0.25">
      <x:c r="A13936" s="0" t="s">
        <x:v>14299</x:v>
      </x:c>
      <x:c r="B13936" s="0" t="n">
        <x:v>27956</x:v>
      </x:c>
    </x:row>
    <x:row r="13937" spans="1:91" x14ac:dyDescent="0.25">
      <x:c r="A13937" s="0" t="s">
        <x:v>14300</x:v>
      </x:c>
      <x:c r="B13937" s="0" t="n">
        <x:v>27957</x:v>
      </x:c>
    </x:row>
    <x:row r="13938" spans="1:91" x14ac:dyDescent="0.25">
      <x:c r="A13938" s="0" t="s">
        <x:v>14301</x:v>
      </x:c>
      <x:c r="B13938" s="0" t="n">
        <x:v>27958</x:v>
      </x:c>
    </x:row>
    <x:row r="13939" spans="1:91" x14ac:dyDescent="0.25">
      <x:c r="A13939" s="0" t="s">
        <x:v>14302</x:v>
      </x:c>
      <x:c r="B13939" s="0" t="n">
        <x:v>27959</x:v>
      </x:c>
    </x:row>
    <x:row r="13940" spans="1:91" x14ac:dyDescent="0.25">
      <x:c r="A13940" s="0" t="s">
        <x:v>14303</x:v>
      </x:c>
      <x:c r="B13940" s="0" t="n">
        <x:v>27961</x:v>
      </x:c>
    </x:row>
    <x:row r="13941" spans="1:91" x14ac:dyDescent="0.25">
      <x:c r="A13941" s="0" t="s">
        <x:v>14304</x:v>
      </x:c>
      <x:c r="B13941" s="0" t="n">
        <x:v>27962</x:v>
      </x:c>
    </x:row>
    <x:row r="13942" spans="1:91" x14ac:dyDescent="0.25">
      <x:c r="A13942" s="0" t="s">
        <x:v>14305</x:v>
      </x:c>
      <x:c r="B13942" s="0" t="n">
        <x:v>27963</x:v>
      </x:c>
    </x:row>
    <x:row r="13943" spans="1:91" x14ac:dyDescent="0.25">
      <x:c r="A13943" s="0" t="s">
        <x:v>14306</x:v>
      </x:c>
      <x:c r="B13943" s="0" t="n">
        <x:v>27964</x:v>
      </x:c>
    </x:row>
    <x:row r="13944" spans="1:91" x14ac:dyDescent="0.25">
      <x:c r="A13944" s="0" t="s">
        <x:v>14307</x:v>
      </x:c>
      <x:c r="B13944" s="0" t="n">
        <x:v>27965</x:v>
      </x:c>
    </x:row>
    <x:row r="13945" spans="1:91" x14ac:dyDescent="0.25">
      <x:c r="A13945" s="0" t="s">
        <x:v>14308</x:v>
      </x:c>
      <x:c r="B13945" s="0" t="n">
        <x:v>27966</x:v>
      </x:c>
    </x:row>
    <x:row r="13946" spans="1:91" x14ac:dyDescent="0.25">
      <x:c r="A13946" s="0" t="s">
        <x:v>14309</x:v>
      </x:c>
      <x:c r="B13946" s="0" t="n">
        <x:v>27967</x:v>
      </x:c>
    </x:row>
    <x:row r="13947" spans="1:91" x14ac:dyDescent="0.25">
      <x:c r="A13947" s="0" t="s">
        <x:v>14310</x:v>
      </x:c>
      <x:c r="B13947" s="0" t="n">
        <x:v>27968</x:v>
      </x:c>
    </x:row>
    <x:row r="13948" spans="1:91" x14ac:dyDescent="0.25">
      <x:c r="A13948" s="0" t="s">
        <x:v>14311</x:v>
      </x:c>
      <x:c r="B13948" s="0" t="n">
        <x:v>27969</x:v>
      </x:c>
    </x:row>
    <x:row r="13949" spans="1:91" x14ac:dyDescent="0.25">
      <x:c r="A13949" s="0" t="s">
        <x:v>14312</x:v>
      </x:c>
      <x:c r="B13949" s="0" t="n">
        <x:v>27970</x:v>
      </x:c>
    </x:row>
    <x:row r="13950" spans="1:91" x14ac:dyDescent="0.25">
      <x:c r="A13950" s="0" t="s">
        <x:v>14313</x:v>
      </x:c>
      <x:c r="B13950" s="0" t="n">
        <x:v>27971</x:v>
      </x:c>
    </x:row>
    <x:row r="13951" spans="1:91" x14ac:dyDescent="0.25">
      <x:c r="A13951" s="0" t="s">
        <x:v>14314</x:v>
      </x:c>
      <x:c r="B13951" s="0" t="n">
        <x:v>27972</x:v>
      </x:c>
    </x:row>
    <x:row r="13952" spans="1:91" x14ac:dyDescent="0.25">
      <x:c r="A13952" s="0" t="s">
        <x:v>14315</x:v>
      </x:c>
      <x:c r="B13952" s="0" t="n">
        <x:v>27974</x:v>
      </x:c>
    </x:row>
    <x:row r="13953" spans="1:91" x14ac:dyDescent="0.25">
      <x:c r="A13953" s="0" t="s">
        <x:v>14316</x:v>
      </x:c>
      <x:c r="B13953" s="0" t="n">
        <x:v>27975</x:v>
      </x:c>
    </x:row>
    <x:row r="13954" spans="1:91" x14ac:dyDescent="0.25">
      <x:c r="A13954" s="0" t="s">
        <x:v>14317</x:v>
      </x:c>
      <x:c r="B13954" s="0" t="n">
        <x:v>27977</x:v>
      </x:c>
    </x:row>
    <x:row r="13955" spans="1:91" x14ac:dyDescent="0.25">
      <x:c r="A13955" s="0" t="s">
        <x:v>14318</x:v>
      </x:c>
      <x:c r="B13955" s="0" t="n">
        <x:v>27978</x:v>
      </x:c>
    </x:row>
    <x:row r="13956" spans="1:91" x14ac:dyDescent="0.25">
      <x:c r="A13956" s="0" t="s">
        <x:v>14319</x:v>
      </x:c>
      <x:c r="B13956" s="0" t="n">
        <x:v>27980</x:v>
      </x:c>
    </x:row>
    <x:row r="13957" spans="1:91" x14ac:dyDescent="0.25">
      <x:c r="A13957" s="0" t="s">
        <x:v>14320</x:v>
      </x:c>
      <x:c r="B13957" s="0" t="n">
        <x:v>27981</x:v>
      </x:c>
    </x:row>
    <x:row r="13958" spans="1:91" x14ac:dyDescent="0.25">
      <x:c r="A13958" s="0" t="s">
        <x:v>14321</x:v>
      </x:c>
      <x:c r="B13958" s="0" t="n">
        <x:v>27982</x:v>
      </x:c>
    </x:row>
    <x:row r="13959" spans="1:91" x14ac:dyDescent="0.25">
      <x:c r="A13959" s="0" t="s">
        <x:v>14322</x:v>
      </x:c>
      <x:c r="B13959" s="0" t="n">
        <x:v>27983</x:v>
      </x:c>
    </x:row>
    <x:row r="13960" spans="1:91" x14ac:dyDescent="0.25">
      <x:c r="A13960" s="0" t="s">
        <x:v>14323</x:v>
      </x:c>
      <x:c r="B13960" s="0" t="n">
        <x:v>27984</x:v>
      </x:c>
    </x:row>
    <x:row r="13961" spans="1:91" x14ac:dyDescent="0.25">
      <x:c r="A13961" s="0" t="s">
        <x:v>14324</x:v>
      </x:c>
      <x:c r="B13961" s="0" t="n">
        <x:v>27985</x:v>
      </x:c>
    </x:row>
    <x:row r="13962" spans="1:91" x14ac:dyDescent="0.25">
      <x:c r="A13962" s="0" t="s">
        <x:v>14325</x:v>
      </x:c>
      <x:c r="B13962" s="0" t="n">
        <x:v>27986</x:v>
      </x:c>
    </x:row>
    <x:row r="13963" spans="1:91" x14ac:dyDescent="0.25">
      <x:c r="A13963" s="0" t="s">
        <x:v>14326</x:v>
      </x:c>
      <x:c r="B13963" s="0" t="n">
        <x:v>27987</x:v>
      </x:c>
    </x:row>
    <x:row r="13964" spans="1:91" x14ac:dyDescent="0.25">
      <x:c r="A13964" s="0" t="s">
        <x:v>14327</x:v>
      </x:c>
      <x:c r="B13964" s="0" t="n">
        <x:v>27988</x:v>
      </x:c>
    </x:row>
    <x:row r="13965" spans="1:91" x14ac:dyDescent="0.25">
      <x:c r="A13965" s="0" t="s">
        <x:v>14328</x:v>
      </x:c>
      <x:c r="B13965" s="0" t="n">
        <x:v>27989</x:v>
      </x:c>
    </x:row>
    <x:row r="13966" spans="1:91" x14ac:dyDescent="0.25">
      <x:c r="A13966" s="0" t="s">
        <x:v>14329</x:v>
      </x:c>
      <x:c r="B13966" s="0" t="n">
        <x:v>27990</x:v>
      </x:c>
    </x:row>
    <x:row r="13967" spans="1:91" x14ac:dyDescent="0.25">
      <x:c r="A13967" s="0" t="s">
        <x:v>14330</x:v>
      </x:c>
      <x:c r="B13967" s="0" t="n">
        <x:v>27991</x:v>
      </x:c>
    </x:row>
    <x:row r="13968" spans="1:91" x14ac:dyDescent="0.25">
      <x:c r="A13968" s="0" t="s">
        <x:v>14331</x:v>
      </x:c>
      <x:c r="B13968" s="0" t="n">
        <x:v>27992</x:v>
      </x:c>
    </x:row>
    <x:row r="13969" spans="1:91" x14ac:dyDescent="0.25">
      <x:c r="A13969" s="0" t="s">
        <x:v>14332</x:v>
      </x:c>
      <x:c r="B13969" s="0" t="n">
        <x:v>27993</x:v>
      </x:c>
    </x:row>
    <x:row r="13970" spans="1:91" x14ac:dyDescent="0.25">
      <x:c r="A13970" s="0" t="s">
        <x:v>14333</x:v>
      </x:c>
      <x:c r="B13970" s="0" t="n">
        <x:v>27994</x:v>
      </x:c>
    </x:row>
    <x:row r="13971" spans="1:91" x14ac:dyDescent="0.25">
      <x:c r="A13971" s="0" t="s">
        <x:v>14334</x:v>
      </x:c>
      <x:c r="B13971" s="0" t="n">
        <x:v>27995</x:v>
      </x:c>
    </x:row>
    <x:row r="13972" spans="1:91" x14ac:dyDescent="0.25">
      <x:c r="A13972" s="0" t="s">
        <x:v>14335</x:v>
      </x:c>
      <x:c r="B13972" s="0" t="n">
        <x:v>27996</x:v>
      </x:c>
    </x:row>
    <x:row r="13973" spans="1:91" x14ac:dyDescent="0.25">
      <x:c r="A13973" s="0" t="s">
        <x:v>14336</x:v>
      </x:c>
      <x:c r="B13973" s="0" t="n">
        <x:v>27997</x:v>
      </x:c>
    </x:row>
    <x:row r="13974" spans="1:91" x14ac:dyDescent="0.25">
      <x:c r="A13974" s="0" t="s">
        <x:v>14337</x:v>
      </x:c>
      <x:c r="B13974" s="0" t="n">
        <x:v>27998</x:v>
      </x:c>
    </x:row>
    <x:row r="13975" spans="1:91" x14ac:dyDescent="0.25">
      <x:c r="A13975" s="0" t="s">
        <x:v>14338</x:v>
      </x:c>
      <x:c r="B13975" s="0" t="n">
        <x:v>27999</x:v>
      </x:c>
    </x:row>
    <x:row r="13976" spans="1:91" x14ac:dyDescent="0.25">
      <x:c r="A13976" s="0" t="s">
        <x:v>14339</x:v>
      </x:c>
      <x:c r="B13976" s="0" t="n">
        <x:v>28000</x:v>
      </x:c>
    </x:row>
    <x:row r="13977" spans="1:91" x14ac:dyDescent="0.25">
      <x:c r="A13977" s="0" t="s">
        <x:v>14340</x:v>
      </x:c>
      <x:c r="B13977" s="0" t="n">
        <x:v>28001</x:v>
      </x:c>
    </x:row>
    <x:row r="13978" spans="1:91" x14ac:dyDescent="0.25">
      <x:c r="A13978" s="0" t="s">
        <x:v>14341</x:v>
      </x:c>
      <x:c r="B13978" s="0" t="n">
        <x:v>28002</x:v>
      </x:c>
    </x:row>
    <x:row r="13979" spans="1:91" x14ac:dyDescent="0.25">
      <x:c r="A13979" s="0" t="s">
        <x:v>14342</x:v>
      </x:c>
      <x:c r="B13979" s="0" t="n">
        <x:v>28003</x:v>
      </x:c>
    </x:row>
    <x:row r="13980" spans="1:91" x14ac:dyDescent="0.25">
      <x:c r="A13980" s="0" t="s">
        <x:v>14343</x:v>
      </x:c>
      <x:c r="B13980" s="0" t="n">
        <x:v>28004</x:v>
      </x:c>
    </x:row>
    <x:row r="13981" spans="1:91" x14ac:dyDescent="0.25">
      <x:c r="A13981" s="0" t="s">
        <x:v>14344</x:v>
      </x:c>
      <x:c r="B13981" s="0" t="n">
        <x:v>28005</x:v>
      </x:c>
    </x:row>
    <x:row r="13982" spans="1:91" x14ac:dyDescent="0.25">
      <x:c r="A13982" s="0" t="s">
        <x:v>14345</x:v>
      </x:c>
      <x:c r="B13982" s="0" t="n">
        <x:v>28007</x:v>
      </x:c>
    </x:row>
    <x:row r="13983" spans="1:91" x14ac:dyDescent="0.25">
      <x:c r="A13983" s="0" t="s">
        <x:v>14346</x:v>
      </x:c>
      <x:c r="B13983" s="0" t="n">
        <x:v>28008</x:v>
      </x:c>
    </x:row>
    <x:row r="13984" spans="1:91" x14ac:dyDescent="0.25">
      <x:c r="A13984" s="0" t="s">
        <x:v>14347</x:v>
      </x:c>
      <x:c r="B13984" s="0" t="n">
        <x:v>28009</x:v>
      </x:c>
    </x:row>
    <x:row r="13985" spans="1:91" x14ac:dyDescent="0.25">
      <x:c r="A13985" s="0" t="s">
        <x:v>14348</x:v>
      </x:c>
      <x:c r="B13985" s="0" t="n">
        <x:v>28010</x:v>
      </x:c>
    </x:row>
    <x:row r="13986" spans="1:91" x14ac:dyDescent="0.25">
      <x:c r="A13986" s="0" t="s">
        <x:v>14349</x:v>
      </x:c>
      <x:c r="B13986" s="0" t="n">
        <x:v>28011</x:v>
      </x:c>
    </x:row>
    <x:row r="13987" spans="1:91" x14ac:dyDescent="0.25">
      <x:c r="A13987" s="0" t="s">
        <x:v>14350</x:v>
      </x:c>
      <x:c r="B13987" s="0" t="n">
        <x:v>28012</x:v>
      </x:c>
    </x:row>
    <x:row r="13988" spans="1:91" x14ac:dyDescent="0.25">
      <x:c r="A13988" s="0" t="s">
        <x:v>14351</x:v>
      </x:c>
      <x:c r="B13988" s="0" t="n">
        <x:v>28013</x:v>
      </x:c>
    </x:row>
    <x:row r="13989" spans="1:91" x14ac:dyDescent="0.25">
      <x:c r="A13989" s="0" t="s">
        <x:v>14352</x:v>
      </x:c>
      <x:c r="B13989" s="0" t="n">
        <x:v>28014</x:v>
      </x:c>
    </x:row>
    <x:row r="13990" spans="1:91" x14ac:dyDescent="0.25">
      <x:c r="A13990" s="0" t="s">
        <x:v>14353</x:v>
      </x:c>
      <x:c r="B13990" s="0" t="n">
        <x:v>28015</x:v>
      </x:c>
    </x:row>
    <x:row r="13991" spans="1:91" x14ac:dyDescent="0.25">
      <x:c r="A13991" s="0" t="s">
        <x:v>14354</x:v>
      </x:c>
      <x:c r="B13991" s="0" t="n">
        <x:v>28016</x:v>
      </x:c>
    </x:row>
    <x:row r="13992" spans="1:91" x14ac:dyDescent="0.25">
      <x:c r="A13992" s="0" t="s">
        <x:v>14355</x:v>
      </x:c>
      <x:c r="B13992" s="0" t="n">
        <x:v>28017</x:v>
      </x:c>
    </x:row>
    <x:row r="13993" spans="1:91" x14ac:dyDescent="0.25">
      <x:c r="A13993" s="0" t="s">
        <x:v>14356</x:v>
      </x:c>
      <x:c r="B13993" s="0" t="n">
        <x:v>28018</x:v>
      </x:c>
    </x:row>
    <x:row r="13994" spans="1:91" x14ac:dyDescent="0.25">
      <x:c r="A13994" s="0" t="s">
        <x:v>14357</x:v>
      </x:c>
      <x:c r="B13994" s="0" t="n">
        <x:v>28019</x:v>
      </x:c>
    </x:row>
    <x:row r="13995" spans="1:91" x14ac:dyDescent="0.25">
      <x:c r="A13995" s="0" t="s">
        <x:v>14358</x:v>
      </x:c>
      <x:c r="B13995" s="0" t="n">
        <x:v>28020</x:v>
      </x:c>
    </x:row>
    <x:row r="13996" spans="1:91" x14ac:dyDescent="0.25">
      <x:c r="A13996" s="0" t="s">
        <x:v>14359</x:v>
      </x:c>
      <x:c r="B13996" s="0" t="n">
        <x:v>28022</x:v>
      </x:c>
    </x:row>
    <x:row r="13997" spans="1:91" x14ac:dyDescent="0.25">
      <x:c r="A13997" s="0" t="s">
        <x:v>14360</x:v>
      </x:c>
      <x:c r="B13997" s="0" t="n">
        <x:v>28023</x:v>
      </x:c>
    </x:row>
    <x:row r="13998" spans="1:91" x14ac:dyDescent="0.25">
      <x:c r="A13998" s="0" t="s">
        <x:v>14361</x:v>
      </x:c>
      <x:c r="B13998" s="0" t="n">
        <x:v>28024</x:v>
      </x:c>
    </x:row>
    <x:row r="13999" spans="1:91" x14ac:dyDescent="0.25">
      <x:c r="A13999" s="0" t="s">
        <x:v>14362</x:v>
      </x:c>
      <x:c r="B13999" s="0" t="n">
        <x:v>28026</x:v>
      </x:c>
    </x:row>
    <x:row r="14000" spans="1:91" x14ac:dyDescent="0.25">
      <x:c r="A14000" s="0" t="s">
        <x:v>14363</x:v>
      </x:c>
      <x:c r="B14000" s="0" t="n">
        <x:v>28027</x:v>
      </x:c>
    </x:row>
    <x:row r="14001" spans="1:91" x14ac:dyDescent="0.25">
      <x:c r="A14001" s="0" t="s">
        <x:v>14364</x:v>
      </x:c>
      <x:c r="B14001" s="0" t="n">
        <x:v>28028</x:v>
      </x:c>
    </x:row>
    <x:row r="14002" spans="1:91" x14ac:dyDescent="0.25">
      <x:c r="A14002" s="0" t="s">
        <x:v>14365</x:v>
      </x:c>
      <x:c r="B14002" s="0" t="n">
        <x:v>28029</x:v>
      </x:c>
    </x:row>
    <x:row r="14003" spans="1:91" x14ac:dyDescent="0.25">
      <x:c r="A14003" s="0" t="s">
        <x:v>14366</x:v>
      </x:c>
      <x:c r="B14003" s="0" t="n">
        <x:v>28030</x:v>
      </x:c>
    </x:row>
    <x:row r="14004" spans="1:91" x14ac:dyDescent="0.25">
      <x:c r="A14004" s="0" t="s">
        <x:v>14367</x:v>
      </x:c>
      <x:c r="B14004" s="0" t="n">
        <x:v>28031</x:v>
      </x:c>
    </x:row>
    <x:row r="14005" spans="1:91" x14ac:dyDescent="0.25">
      <x:c r="A14005" s="0" t="s">
        <x:v>14368</x:v>
      </x:c>
      <x:c r="B14005" s="0" t="n">
        <x:v>28032</x:v>
      </x:c>
    </x:row>
    <x:row r="14006" spans="1:91" x14ac:dyDescent="0.25">
      <x:c r="A14006" s="0" t="s">
        <x:v>14369</x:v>
      </x:c>
      <x:c r="B14006" s="0" t="n">
        <x:v>28035</x:v>
      </x:c>
    </x:row>
    <x:row r="14007" spans="1:91" x14ac:dyDescent="0.25">
      <x:c r="A14007" s="0" t="s">
        <x:v>14370</x:v>
      </x:c>
      <x:c r="B14007" s="0" t="n">
        <x:v>28037</x:v>
      </x:c>
    </x:row>
    <x:row r="14008" spans="1:91" x14ac:dyDescent="0.25">
      <x:c r="A14008" s="0" t="s">
        <x:v>14371</x:v>
      </x:c>
      <x:c r="B14008" s="0" t="n">
        <x:v>28038</x:v>
      </x:c>
    </x:row>
    <x:row r="14009" spans="1:91" x14ac:dyDescent="0.25">
      <x:c r="A14009" s="0" t="s">
        <x:v>14372</x:v>
      </x:c>
      <x:c r="B14009" s="0" t="n">
        <x:v>28039</x:v>
      </x:c>
    </x:row>
    <x:row r="14010" spans="1:91" x14ac:dyDescent="0.25">
      <x:c r="A14010" s="0" t="s">
        <x:v>14373</x:v>
      </x:c>
      <x:c r="B14010" s="0" t="n">
        <x:v>28040</x:v>
      </x:c>
    </x:row>
    <x:row r="14011" spans="1:91" x14ac:dyDescent="0.25">
      <x:c r="A14011" s="0" t="s">
        <x:v>14374</x:v>
      </x:c>
      <x:c r="B14011" s="0" t="n">
        <x:v>28042</x:v>
      </x:c>
    </x:row>
    <x:row r="14012" spans="1:91" x14ac:dyDescent="0.25">
      <x:c r="A14012" s="0" t="s">
        <x:v>14375</x:v>
      </x:c>
      <x:c r="B14012" s="0" t="n">
        <x:v>28043</x:v>
      </x:c>
    </x:row>
    <x:row r="14013" spans="1:91" x14ac:dyDescent="0.25">
      <x:c r="A14013" s="0" t="s">
        <x:v>14376</x:v>
      </x:c>
      <x:c r="B14013" s="0" t="n">
        <x:v>28044</x:v>
      </x:c>
    </x:row>
    <x:row r="14014" spans="1:91" x14ac:dyDescent="0.25">
      <x:c r="A14014" s="0" t="s">
        <x:v>14377</x:v>
      </x:c>
      <x:c r="B14014" s="0" t="n">
        <x:v>28047</x:v>
      </x:c>
    </x:row>
    <x:row r="14015" spans="1:91" x14ac:dyDescent="0.25">
      <x:c r="A14015" s="0" t="s">
        <x:v>14378</x:v>
      </x:c>
      <x:c r="B14015" s="0" t="n">
        <x:v>28048</x:v>
      </x:c>
    </x:row>
    <x:row r="14016" spans="1:91" x14ac:dyDescent="0.25">
      <x:c r="A14016" s="0" t="s">
        <x:v>14379</x:v>
      </x:c>
      <x:c r="B14016" s="0" t="n">
        <x:v>28049</x:v>
      </x:c>
    </x:row>
    <x:row r="14017" spans="1:91" x14ac:dyDescent="0.25">
      <x:c r="A14017" s="0" t="s">
        <x:v>14380</x:v>
      </x:c>
      <x:c r="B14017" s="0" t="n">
        <x:v>28050</x:v>
      </x:c>
    </x:row>
    <x:row r="14018" spans="1:91" x14ac:dyDescent="0.25">
      <x:c r="A14018" s="0" t="s">
        <x:v>14381</x:v>
      </x:c>
      <x:c r="B14018" s="0" t="n">
        <x:v>28051</x:v>
      </x:c>
    </x:row>
    <x:row r="14019" spans="1:91" x14ac:dyDescent="0.25">
      <x:c r="A14019" s="0" t="s">
        <x:v>14382</x:v>
      </x:c>
      <x:c r="B14019" s="0" t="n">
        <x:v>28052</x:v>
      </x:c>
    </x:row>
    <x:row r="14020" spans="1:91" x14ac:dyDescent="0.25">
      <x:c r="A14020" s="0" t="s">
        <x:v>14383</x:v>
      </x:c>
      <x:c r="B14020" s="0" t="n">
        <x:v>28053</x:v>
      </x:c>
    </x:row>
    <x:row r="14021" spans="1:91" x14ac:dyDescent="0.25">
      <x:c r="A14021" s="0" t="s">
        <x:v>14384</x:v>
      </x:c>
      <x:c r="B14021" s="0" t="n">
        <x:v>28055</x:v>
      </x:c>
    </x:row>
    <x:row r="14022" spans="1:91" x14ac:dyDescent="0.25">
      <x:c r="A14022" s="0" t="s">
        <x:v>14385</x:v>
      </x:c>
      <x:c r="B14022" s="0" t="n">
        <x:v>28056</x:v>
      </x:c>
    </x:row>
    <x:row r="14023" spans="1:91" x14ac:dyDescent="0.25">
      <x:c r="A14023" s="0" t="s">
        <x:v>14386</x:v>
      </x:c>
      <x:c r="B14023" s="0" t="n">
        <x:v>28057</x:v>
      </x:c>
    </x:row>
    <x:row r="14024" spans="1:91" x14ac:dyDescent="0.25">
      <x:c r="A14024" s="0" t="s">
        <x:v>14387</x:v>
      </x:c>
      <x:c r="B14024" s="0" t="n">
        <x:v>28059</x:v>
      </x:c>
    </x:row>
    <x:row r="14025" spans="1:91" x14ac:dyDescent="0.25">
      <x:c r="A14025" s="0" t="s">
        <x:v>14388</x:v>
      </x:c>
      <x:c r="B14025" s="0" t="n">
        <x:v>28060</x:v>
      </x:c>
    </x:row>
    <x:row r="14026" spans="1:91" x14ac:dyDescent="0.25">
      <x:c r="A14026" s="0" t="s">
        <x:v>14389</x:v>
      </x:c>
      <x:c r="B14026" s="0" t="n">
        <x:v>28061</x:v>
      </x:c>
    </x:row>
    <x:row r="14027" spans="1:91" x14ac:dyDescent="0.25">
      <x:c r="A14027" s="0" t="s">
        <x:v>14390</x:v>
      </x:c>
      <x:c r="B14027" s="0" t="n">
        <x:v>28063</x:v>
      </x:c>
    </x:row>
    <x:row r="14028" spans="1:91" x14ac:dyDescent="0.25">
      <x:c r="A14028" s="0" t="s">
        <x:v>14391</x:v>
      </x:c>
      <x:c r="B14028" s="0" t="n">
        <x:v>28064</x:v>
      </x:c>
    </x:row>
    <x:row r="14029" spans="1:91" x14ac:dyDescent="0.25">
      <x:c r="A14029" s="0" t="s">
        <x:v>14392</x:v>
      </x:c>
      <x:c r="B14029" s="0" t="n">
        <x:v>28065</x:v>
      </x:c>
    </x:row>
    <x:row r="14030" spans="1:91" x14ac:dyDescent="0.25">
      <x:c r="A14030" s="0" t="s">
        <x:v>14393</x:v>
      </x:c>
      <x:c r="B14030" s="0" t="n">
        <x:v>28066</x:v>
      </x:c>
    </x:row>
    <x:row r="14031" spans="1:91" x14ac:dyDescent="0.25">
      <x:c r="A14031" s="0" t="s">
        <x:v>14394</x:v>
      </x:c>
      <x:c r="B14031" s="0" t="n">
        <x:v>28067</x:v>
      </x:c>
    </x:row>
    <x:row r="14032" spans="1:91" x14ac:dyDescent="0.25">
      <x:c r="A14032" s="0" t="s">
        <x:v>14395</x:v>
      </x:c>
      <x:c r="B14032" s="0" t="n">
        <x:v>28068</x:v>
      </x:c>
    </x:row>
    <x:row r="14033" spans="1:91" x14ac:dyDescent="0.25">
      <x:c r="A14033" s="0" t="s">
        <x:v>14396</x:v>
      </x:c>
      <x:c r="B14033" s="0" t="n">
        <x:v>28069</x:v>
      </x:c>
    </x:row>
    <x:row r="14034" spans="1:91" x14ac:dyDescent="0.25">
      <x:c r="A14034" s="0" t="s">
        <x:v>14397</x:v>
      </x:c>
      <x:c r="B14034" s="0" t="n">
        <x:v>28070</x:v>
      </x:c>
    </x:row>
    <x:row r="14035" spans="1:91" x14ac:dyDescent="0.25">
      <x:c r="A14035" s="0" t="s">
        <x:v>14398</x:v>
      </x:c>
      <x:c r="B14035" s="0" t="n">
        <x:v>28073</x:v>
      </x:c>
    </x:row>
    <x:row r="14036" spans="1:91" x14ac:dyDescent="0.25">
      <x:c r="A14036" s="0" t="s">
        <x:v>14399</x:v>
      </x:c>
      <x:c r="B14036" s="0" t="n">
        <x:v>28074</x:v>
      </x:c>
    </x:row>
    <x:row r="14037" spans="1:91" x14ac:dyDescent="0.25">
      <x:c r="A14037" s="0" t="s">
        <x:v>14400</x:v>
      </x:c>
      <x:c r="B14037" s="0" t="n">
        <x:v>28075</x:v>
      </x:c>
    </x:row>
    <x:row r="14038" spans="1:91" x14ac:dyDescent="0.25">
      <x:c r="A14038" s="0" t="s">
        <x:v>14401</x:v>
      </x:c>
      <x:c r="B14038" s="0" t="n">
        <x:v>28076</x:v>
      </x:c>
    </x:row>
    <x:row r="14039" spans="1:91" x14ac:dyDescent="0.25">
      <x:c r="A14039" s="0" t="s">
        <x:v>14402</x:v>
      </x:c>
      <x:c r="B14039" s="0" t="n">
        <x:v>28077</x:v>
      </x:c>
    </x:row>
    <x:row r="14040" spans="1:91" x14ac:dyDescent="0.25">
      <x:c r="A14040" s="0" t="s">
        <x:v>14403</x:v>
      </x:c>
      <x:c r="B14040" s="0" t="n">
        <x:v>28078</x:v>
      </x:c>
    </x:row>
    <x:row r="14041" spans="1:91" x14ac:dyDescent="0.25">
      <x:c r="A14041" s="0" t="s">
        <x:v>14404</x:v>
      </x:c>
      <x:c r="B14041" s="0" t="n">
        <x:v>28079</x:v>
      </x:c>
    </x:row>
    <x:row r="14042" spans="1:91" x14ac:dyDescent="0.25">
      <x:c r="A14042" s="0" t="s">
        <x:v>14405</x:v>
      </x:c>
      <x:c r="B14042" s="0" t="n">
        <x:v>28080</x:v>
      </x:c>
    </x:row>
    <x:row r="14043" spans="1:91" x14ac:dyDescent="0.25">
      <x:c r="A14043" s="0" t="s">
        <x:v>14406</x:v>
      </x:c>
      <x:c r="B14043" s="0" t="n">
        <x:v>28081</x:v>
      </x:c>
    </x:row>
    <x:row r="14044" spans="1:91" x14ac:dyDescent="0.25">
      <x:c r="A14044" s="0" t="s">
        <x:v>14407</x:v>
      </x:c>
      <x:c r="B14044" s="0" t="n">
        <x:v>28082</x:v>
      </x:c>
    </x:row>
    <x:row r="14045" spans="1:91" x14ac:dyDescent="0.25">
      <x:c r="A14045" s="0" t="s">
        <x:v>14408</x:v>
      </x:c>
      <x:c r="B14045" s="0" t="n">
        <x:v>28083</x:v>
      </x:c>
    </x:row>
    <x:row r="14046" spans="1:91" x14ac:dyDescent="0.25">
      <x:c r="A14046" s="0" t="s">
        <x:v>14409</x:v>
      </x:c>
      <x:c r="B14046" s="0" t="n">
        <x:v>28084</x:v>
      </x:c>
    </x:row>
    <x:row r="14047" spans="1:91" x14ac:dyDescent="0.25">
      <x:c r="A14047" s="0" t="s">
        <x:v>14410</x:v>
      </x:c>
      <x:c r="B14047" s="0" t="n">
        <x:v>28085</x:v>
      </x:c>
    </x:row>
    <x:row r="14048" spans="1:91" x14ac:dyDescent="0.25">
      <x:c r="A14048" s="0" t="s">
        <x:v>14411</x:v>
      </x:c>
      <x:c r="B14048" s="0" t="n">
        <x:v>28086</x:v>
      </x:c>
    </x:row>
    <x:row r="14049" spans="1:91" x14ac:dyDescent="0.25">
      <x:c r="A14049" s="0" t="s">
        <x:v>14412</x:v>
      </x:c>
      <x:c r="B14049" s="0" t="n">
        <x:v>28087</x:v>
      </x:c>
    </x:row>
    <x:row r="14050" spans="1:91" x14ac:dyDescent="0.25">
      <x:c r="A14050" s="0" t="s">
        <x:v>14413</x:v>
      </x:c>
      <x:c r="B14050" s="0" t="n">
        <x:v>28088</x:v>
      </x:c>
    </x:row>
    <x:row r="14051" spans="1:91" x14ac:dyDescent="0.25">
      <x:c r="A14051" s="0" t="s">
        <x:v>14414</x:v>
      </x:c>
      <x:c r="B14051" s="0" t="n">
        <x:v>28089</x:v>
      </x:c>
    </x:row>
    <x:row r="14052" spans="1:91" x14ac:dyDescent="0.25">
      <x:c r="A14052" s="0" t="s">
        <x:v>14415</x:v>
      </x:c>
      <x:c r="B14052" s="0" t="n">
        <x:v>28090</x:v>
      </x:c>
    </x:row>
    <x:row r="14053" spans="1:91" x14ac:dyDescent="0.25">
      <x:c r="A14053" s="0" t="s">
        <x:v>14416</x:v>
      </x:c>
      <x:c r="B14053" s="0" t="n">
        <x:v>28091</x:v>
      </x:c>
    </x:row>
    <x:row r="14054" spans="1:91" x14ac:dyDescent="0.25">
      <x:c r="A14054" s="0" t="s">
        <x:v>14417</x:v>
      </x:c>
      <x:c r="B14054" s="0" t="n">
        <x:v>28094</x:v>
      </x:c>
    </x:row>
    <x:row r="14055" spans="1:91" x14ac:dyDescent="0.25">
      <x:c r="A14055" s="0" t="s">
        <x:v>14418</x:v>
      </x:c>
      <x:c r="B14055" s="0" t="n">
        <x:v>28095</x:v>
      </x:c>
    </x:row>
    <x:row r="14056" spans="1:91" x14ac:dyDescent="0.25">
      <x:c r="A14056" s="0" t="s">
        <x:v>14419</x:v>
      </x:c>
      <x:c r="B14056" s="0" t="n">
        <x:v>28096</x:v>
      </x:c>
    </x:row>
    <x:row r="14057" spans="1:91" x14ac:dyDescent="0.25">
      <x:c r="A14057" s="0" t="s">
        <x:v>14420</x:v>
      </x:c>
      <x:c r="B14057" s="0" t="n">
        <x:v>28097</x:v>
      </x:c>
    </x:row>
    <x:row r="14058" spans="1:91" x14ac:dyDescent="0.25">
      <x:c r="A14058" s="0" t="s">
        <x:v>14421</x:v>
      </x:c>
      <x:c r="B14058" s="0" t="n">
        <x:v>28098</x:v>
      </x:c>
    </x:row>
    <x:row r="14059" spans="1:91" x14ac:dyDescent="0.25">
      <x:c r="A14059" s="0" t="s">
        <x:v>14422</x:v>
      </x:c>
      <x:c r="B14059" s="0" t="n">
        <x:v>28099</x:v>
      </x:c>
    </x:row>
    <x:row r="14060" spans="1:91" x14ac:dyDescent="0.25">
      <x:c r="A14060" s="0" t="s">
        <x:v>14423</x:v>
      </x:c>
      <x:c r="B14060" s="0" t="n">
        <x:v>28100</x:v>
      </x:c>
    </x:row>
    <x:row r="14061" spans="1:91" x14ac:dyDescent="0.25">
      <x:c r="A14061" s="0" t="s">
        <x:v>14424</x:v>
      </x:c>
      <x:c r="B14061" s="0" t="n">
        <x:v>28101</x:v>
      </x:c>
    </x:row>
    <x:row r="14062" spans="1:91" x14ac:dyDescent="0.25">
      <x:c r="A14062" s="0" t="s">
        <x:v>14425</x:v>
      </x:c>
      <x:c r="B14062" s="0" t="n">
        <x:v>28102</x:v>
      </x:c>
    </x:row>
    <x:row r="14063" spans="1:91" x14ac:dyDescent="0.25">
      <x:c r="A14063" s="0" t="s">
        <x:v>14426</x:v>
      </x:c>
      <x:c r="B14063" s="0" t="n">
        <x:v>28103</x:v>
      </x:c>
    </x:row>
    <x:row r="14064" spans="1:91" x14ac:dyDescent="0.25">
      <x:c r="A14064" s="0" t="s">
        <x:v>14427</x:v>
      </x:c>
      <x:c r="B14064" s="0" t="n">
        <x:v>28105</x:v>
      </x:c>
    </x:row>
    <x:row r="14065" spans="1:91" x14ac:dyDescent="0.25">
      <x:c r="A14065" s="0" t="s">
        <x:v>14428</x:v>
      </x:c>
      <x:c r="B14065" s="0" t="n">
        <x:v>28106</x:v>
      </x:c>
    </x:row>
    <x:row r="14066" spans="1:91" x14ac:dyDescent="0.25">
      <x:c r="A14066" s="0" t="s">
        <x:v>14429</x:v>
      </x:c>
      <x:c r="B14066" s="0" t="n">
        <x:v>28107</x:v>
      </x:c>
    </x:row>
    <x:row r="14067" spans="1:91" x14ac:dyDescent="0.25">
      <x:c r="A14067" s="0" t="s">
        <x:v>14430</x:v>
      </x:c>
      <x:c r="B14067" s="0" t="n">
        <x:v>28108</x:v>
      </x:c>
    </x:row>
    <x:row r="14068" spans="1:91" x14ac:dyDescent="0.25">
      <x:c r="A14068" s="0" t="s">
        <x:v>14431</x:v>
      </x:c>
      <x:c r="B14068" s="0" t="n">
        <x:v>28109</x:v>
      </x:c>
    </x:row>
    <x:row r="14069" spans="1:91" x14ac:dyDescent="0.25">
      <x:c r="A14069" s="0" t="s">
        <x:v>14432</x:v>
      </x:c>
      <x:c r="B14069" s="0" t="n">
        <x:v>28110</x:v>
      </x:c>
    </x:row>
    <x:row r="14070" spans="1:91" x14ac:dyDescent="0.25">
      <x:c r="A14070" s="0" t="s">
        <x:v>14433</x:v>
      </x:c>
      <x:c r="B14070" s="0" t="n">
        <x:v>28111</x:v>
      </x:c>
    </x:row>
    <x:row r="14071" spans="1:91" x14ac:dyDescent="0.25">
      <x:c r="A14071" s="0" t="s">
        <x:v>14434</x:v>
      </x:c>
      <x:c r="B14071" s="0" t="n">
        <x:v>28112</x:v>
      </x:c>
    </x:row>
    <x:row r="14072" spans="1:91" x14ac:dyDescent="0.25">
      <x:c r="A14072" s="0" t="s">
        <x:v>14435</x:v>
      </x:c>
      <x:c r="B14072" s="0" t="n">
        <x:v>28113</x:v>
      </x:c>
    </x:row>
    <x:row r="14073" spans="1:91" x14ac:dyDescent="0.25">
      <x:c r="A14073" s="0" t="s">
        <x:v>14436</x:v>
      </x:c>
      <x:c r="B14073" s="0" t="n">
        <x:v>28115</x:v>
      </x:c>
    </x:row>
    <x:row r="14074" spans="1:91" x14ac:dyDescent="0.25">
      <x:c r="A14074" s="0" t="s">
        <x:v>14437</x:v>
      </x:c>
      <x:c r="B14074" s="0" t="n">
        <x:v>28117</x:v>
      </x:c>
    </x:row>
    <x:row r="14075" spans="1:91" x14ac:dyDescent="0.25">
      <x:c r="A14075" s="0" t="s">
        <x:v>14438</x:v>
      </x:c>
      <x:c r="B14075" s="0" t="n">
        <x:v>28118</x:v>
      </x:c>
    </x:row>
    <x:row r="14076" spans="1:91" x14ac:dyDescent="0.25">
      <x:c r="A14076" s="0" t="s">
        <x:v>14439</x:v>
      </x:c>
      <x:c r="B14076" s="0" t="n">
        <x:v>28119</x:v>
      </x:c>
    </x:row>
    <x:row r="14077" spans="1:91" x14ac:dyDescent="0.25">
      <x:c r="A14077" s="0" t="s">
        <x:v>14440</x:v>
      </x:c>
      <x:c r="B14077" s="0" t="n">
        <x:v>28121</x:v>
      </x:c>
    </x:row>
    <x:row r="14078" spans="1:91" x14ac:dyDescent="0.25">
      <x:c r="A14078" s="0" t="s">
        <x:v>14441</x:v>
      </x:c>
      <x:c r="B14078" s="0" t="n">
        <x:v>28122</x:v>
      </x:c>
    </x:row>
    <x:row r="14079" spans="1:91" x14ac:dyDescent="0.25">
      <x:c r="A14079" s="0" t="s">
        <x:v>14442</x:v>
      </x:c>
      <x:c r="B14079" s="0" t="n">
        <x:v>28123</x:v>
      </x:c>
    </x:row>
    <x:row r="14080" spans="1:91" x14ac:dyDescent="0.25">
      <x:c r="A14080" s="0" t="s">
        <x:v>14443</x:v>
      </x:c>
      <x:c r="B14080" s="0" t="n">
        <x:v>28124</x:v>
      </x:c>
    </x:row>
    <x:row r="14081" spans="1:91" x14ac:dyDescent="0.25">
      <x:c r="A14081" s="0" t="s">
        <x:v>14444</x:v>
      </x:c>
      <x:c r="B14081" s="0" t="n">
        <x:v>28125</x:v>
      </x:c>
    </x:row>
    <x:row r="14082" spans="1:91" x14ac:dyDescent="0.25">
      <x:c r="A14082" s="0" t="s">
        <x:v>14445</x:v>
      </x:c>
      <x:c r="B14082" s="0" t="n">
        <x:v>28126</x:v>
      </x:c>
    </x:row>
    <x:row r="14083" spans="1:91" x14ac:dyDescent="0.25">
      <x:c r="A14083" s="0" t="s">
        <x:v>14446</x:v>
      </x:c>
      <x:c r="B14083" s="0" t="n">
        <x:v>28127</x:v>
      </x:c>
    </x:row>
    <x:row r="14084" spans="1:91" x14ac:dyDescent="0.25">
      <x:c r="A14084" s="0" t="s">
        <x:v>14447</x:v>
      </x:c>
      <x:c r="B14084" s="0" t="n">
        <x:v>28128</x:v>
      </x:c>
    </x:row>
    <x:row r="14085" spans="1:91" x14ac:dyDescent="0.25">
      <x:c r="A14085" s="0" t="s">
        <x:v>14448</x:v>
      </x:c>
      <x:c r="B14085" s="0" t="n">
        <x:v>28129</x:v>
      </x:c>
    </x:row>
    <x:row r="14086" spans="1:91" x14ac:dyDescent="0.25">
      <x:c r="A14086" s="0" t="s">
        <x:v>14449</x:v>
      </x:c>
      <x:c r="B14086" s="0" t="n">
        <x:v>28130</x:v>
      </x:c>
    </x:row>
    <x:row r="14087" spans="1:91" x14ac:dyDescent="0.25">
      <x:c r="A14087" s="0" t="s">
        <x:v>14450</x:v>
      </x:c>
      <x:c r="B14087" s="0" t="n">
        <x:v>28131</x:v>
      </x:c>
    </x:row>
    <x:row r="14088" spans="1:91" x14ac:dyDescent="0.25">
      <x:c r="A14088" s="0" t="s">
        <x:v>14451</x:v>
      </x:c>
      <x:c r="B14088" s="0" t="n">
        <x:v>28132</x:v>
      </x:c>
    </x:row>
    <x:row r="14089" spans="1:91" x14ac:dyDescent="0.25">
      <x:c r="A14089" s="0" t="s">
        <x:v>14452</x:v>
      </x:c>
      <x:c r="B14089" s="0" t="n">
        <x:v>28133</x:v>
      </x:c>
    </x:row>
    <x:row r="14090" spans="1:91" x14ac:dyDescent="0.25">
      <x:c r="A14090" s="0" t="s">
        <x:v>14453</x:v>
      </x:c>
      <x:c r="B14090" s="0" t="n">
        <x:v>28134</x:v>
      </x:c>
    </x:row>
    <x:row r="14091" spans="1:91" x14ac:dyDescent="0.25">
      <x:c r="A14091" s="0" t="s">
        <x:v>14454</x:v>
      </x:c>
      <x:c r="B14091" s="0" t="n">
        <x:v>28135</x:v>
      </x:c>
    </x:row>
    <x:row r="14092" spans="1:91" x14ac:dyDescent="0.25">
      <x:c r="A14092" s="0" t="s">
        <x:v>14455</x:v>
      </x:c>
      <x:c r="B14092" s="0" t="n">
        <x:v>28136</x:v>
      </x:c>
    </x:row>
    <x:row r="14093" spans="1:91" x14ac:dyDescent="0.25">
      <x:c r="A14093" s="0" t="s">
        <x:v>14456</x:v>
      </x:c>
      <x:c r="B14093" s="0" t="n">
        <x:v>28137</x:v>
      </x:c>
    </x:row>
    <x:row r="14094" spans="1:91" x14ac:dyDescent="0.25">
      <x:c r="A14094" s="0" t="s">
        <x:v>14457</x:v>
      </x:c>
      <x:c r="B14094" s="0" t="n">
        <x:v>28138</x:v>
      </x:c>
    </x:row>
    <x:row r="14095" spans="1:91" x14ac:dyDescent="0.25">
      <x:c r="A14095" s="0" t="s">
        <x:v>14458</x:v>
      </x:c>
      <x:c r="B14095" s="0" t="n">
        <x:v>28139</x:v>
      </x:c>
    </x:row>
    <x:row r="14096" spans="1:91" x14ac:dyDescent="0.25">
      <x:c r="A14096" s="0" t="s">
        <x:v>14459</x:v>
      </x:c>
      <x:c r="B14096" s="0" t="n">
        <x:v>28140</x:v>
      </x:c>
    </x:row>
    <x:row r="14097" spans="1:91" x14ac:dyDescent="0.25">
      <x:c r="A14097" s="0" t="s">
        <x:v>14460</x:v>
      </x:c>
      <x:c r="B14097" s="0" t="n">
        <x:v>28141</x:v>
      </x:c>
    </x:row>
    <x:row r="14098" spans="1:91" x14ac:dyDescent="0.25">
      <x:c r="A14098" s="0" t="s">
        <x:v>14461</x:v>
      </x:c>
      <x:c r="B14098" s="0" t="n">
        <x:v>28142</x:v>
      </x:c>
    </x:row>
    <x:row r="14099" spans="1:91" x14ac:dyDescent="0.25">
      <x:c r="A14099" s="0" t="s">
        <x:v>14462</x:v>
      </x:c>
      <x:c r="B14099" s="0" t="n">
        <x:v>28144</x:v>
      </x:c>
    </x:row>
    <x:row r="14100" spans="1:91" x14ac:dyDescent="0.25">
      <x:c r="A14100" s="0" t="s">
        <x:v>14463</x:v>
      </x:c>
      <x:c r="B14100" s="0" t="n">
        <x:v>28145</x:v>
      </x:c>
    </x:row>
    <x:row r="14101" spans="1:91" x14ac:dyDescent="0.25">
      <x:c r="A14101" s="0" t="s">
        <x:v>14464</x:v>
      </x:c>
      <x:c r="B14101" s="0" t="n">
        <x:v>28146</x:v>
      </x:c>
    </x:row>
    <x:row r="14102" spans="1:91" x14ac:dyDescent="0.25">
      <x:c r="A14102" s="0" t="s">
        <x:v>14465</x:v>
      </x:c>
      <x:c r="B14102" s="0" t="n">
        <x:v>28147</x:v>
      </x:c>
    </x:row>
    <x:row r="14103" spans="1:91" x14ac:dyDescent="0.25">
      <x:c r="A14103" s="0" t="s">
        <x:v>14466</x:v>
      </x:c>
      <x:c r="B14103" s="0" t="n">
        <x:v>28148</x:v>
      </x:c>
    </x:row>
    <x:row r="14104" spans="1:91" x14ac:dyDescent="0.25">
      <x:c r="A14104" s="0" t="s">
        <x:v>14467</x:v>
      </x:c>
      <x:c r="B14104" s="0" t="n">
        <x:v>28149</x:v>
      </x:c>
    </x:row>
    <x:row r="14105" spans="1:91" x14ac:dyDescent="0.25">
      <x:c r="A14105" s="0" t="s">
        <x:v>14468</x:v>
      </x:c>
      <x:c r="B14105" s="0" t="n">
        <x:v>28150</x:v>
      </x:c>
    </x:row>
    <x:row r="14106" spans="1:91" x14ac:dyDescent="0.25">
      <x:c r="A14106" s="0" t="s">
        <x:v>14469</x:v>
      </x:c>
      <x:c r="B14106" s="0" t="n">
        <x:v>28151</x:v>
      </x:c>
    </x:row>
    <x:row r="14107" spans="1:91" x14ac:dyDescent="0.25">
      <x:c r="A14107" s="0" t="s">
        <x:v>14470</x:v>
      </x:c>
      <x:c r="B14107" s="0" t="n">
        <x:v>28152</x:v>
      </x:c>
    </x:row>
    <x:row r="14108" spans="1:91" x14ac:dyDescent="0.25">
      <x:c r="A14108" s="0" t="s">
        <x:v>14471</x:v>
      </x:c>
      <x:c r="B14108" s="0" t="n">
        <x:v>28153</x:v>
      </x:c>
    </x:row>
    <x:row r="14109" spans="1:91" x14ac:dyDescent="0.25">
      <x:c r="A14109" s="0" t="s">
        <x:v>14472</x:v>
      </x:c>
      <x:c r="B14109" s="0" t="n">
        <x:v>28154</x:v>
      </x:c>
    </x:row>
    <x:row r="14110" spans="1:91" x14ac:dyDescent="0.25">
      <x:c r="A14110" s="0" t="s">
        <x:v>14473</x:v>
      </x:c>
      <x:c r="B14110" s="0" t="n">
        <x:v>28155</x:v>
      </x:c>
    </x:row>
    <x:row r="14111" spans="1:91" x14ac:dyDescent="0.25">
      <x:c r="A14111" s="0" t="s">
        <x:v>14474</x:v>
      </x:c>
      <x:c r="B14111" s="0" t="n">
        <x:v>28157</x:v>
      </x:c>
    </x:row>
    <x:row r="14112" spans="1:91" x14ac:dyDescent="0.25">
      <x:c r="A14112" s="0" t="s">
        <x:v>14475</x:v>
      </x:c>
      <x:c r="B14112" s="0" t="n">
        <x:v>28158</x:v>
      </x:c>
    </x:row>
    <x:row r="14113" spans="1:91" x14ac:dyDescent="0.25">
      <x:c r="A14113" s="0" t="s">
        <x:v>14476</x:v>
      </x:c>
      <x:c r="B14113" s="0" t="n">
        <x:v>28159</x:v>
      </x:c>
    </x:row>
    <x:row r="14114" spans="1:91" x14ac:dyDescent="0.25">
      <x:c r="A14114" s="0" t="s">
        <x:v>14477</x:v>
      </x:c>
      <x:c r="B14114" s="0" t="n">
        <x:v>28160</x:v>
      </x:c>
    </x:row>
    <x:row r="14115" spans="1:91" x14ac:dyDescent="0.25">
      <x:c r="A14115" s="0" t="s">
        <x:v>14478</x:v>
      </x:c>
      <x:c r="B14115" s="0" t="n">
        <x:v>28162</x:v>
      </x:c>
    </x:row>
    <x:row r="14116" spans="1:91" x14ac:dyDescent="0.25">
      <x:c r="A14116" s="0" t="s">
        <x:v>14479</x:v>
      </x:c>
      <x:c r="B14116" s="0" t="n">
        <x:v>28163</x:v>
      </x:c>
    </x:row>
    <x:row r="14117" spans="1:91" x14ac:dyDescent="0.25">
      <x:c r="A14117" s="0" t="s">
        <x:v>14480</x:v>
      </x:c>
      <x:c r="B14117" s="0" t="n">
        <x:v>28164</x:v>
      </x:c>
    </x:row>
    <x:row r="14118" spans="1:91" x14ac:dyDescent="0.25">
      <x:c r="A14118" s="0" t="s">
        <x:v>14481</x:v>
      </x:c>
      <x:c r="B14118" s="0" t="n">
        <x:v>28165</x:v>
      </x:c>
    </x:row>
    <x:row r="14119" spans="1:91" x14ac:dyDescent="0.25">
      <x:c r="A14119" s="0" t="s">
        <x:v>14482</x:v>
      </x:c>
      <x:c r="B14119" s="0" t="n">
        <x:v>28166</x:v>
      </x:c>
    </x:row>
    <x:row r="14120" spans="1:91" x14ac:dyDescent="0.25">
      <x:c r="A14120" s="0" t="s">
        <x:v>14483</x:v>
      </x:c>
      <x:c r="B14120" s="0" t="n">
        <x:v>28167</x:v>
      </x:c>
    </x:row>
    <x:row r="14121" spans="1:91" x14ac:dyDescent="0.25">
      <x:c r="A14121" s="0" t="s">
        <x:v>14484</x:v>
      </x:c>
      <x:c r="B14121" s="0" t="n">
        <x:v>28169</x:v>
      </x:c>
    </x:row>
    <x:row r="14122" spans="1:91" x14ac:dyDescent="0.25">
      <x:c r="A14122" s="0" t="s">
        <x:v>14485</x:v>
      </x:c>
      <x:c r="B14122" s="0" t="n">
        <x:v>28170</x:v>
      </x:c>
    </x:row>
    <x:row r="14123" spans="1:91" x14ac:dyDescent="0.25">
      <x:c r="A14123" s="0" t="s">
        <x:v>14486</x:v>
      </x:c>
      <x:c r="B14123" s="0" t="n">
        <x:v>28171</x:v>
      </x:c>
    </x:row>
    <x:row r="14124" spans="1:91" x14ac:dyDescent="0.25">
      <x:c r="A14124" s="0" t="s">
        <x:v>14487</x:v>
      </x:c>
      <x:c r="B14124" s="0" t="n">
        <x:v>28172</x:v>
      </x:c>
    </x:row>
    <x:row r="14125" spans="1:91" x14ac:dyDescent="0.25">
      <x:c r="A14125" s="0" t="s">
        <x:v>14488</x:v>
      </x:c>
      <x:c r="B14125" s="0" t="n">
        <x:v>28173</x:v>
      </x:c>
    </x:row>
    <x:row r="14126" spans="1:91" x14ac:dyDescent="0.25">
      <x:c r="A14126" s="0" t="s">
        <x:v>14489</x:v>
      </x:c>
      <x:c r="B14126" s="0" t="n">
        <x:v>28174</x:v>
      </x:c>
    </x:row>
    <x:row r="14127" spans="1:91" x14ac:dyDescent="0.25">
      <x:c r="A14127" s="0" t="s">
        <x:v>14490</x:v>
      </x:c>
      <x:c r="B14127" s="0" t="n">
        <x:v>28175</x:v>
      </x:c>
    </x:row>
    <x:row r="14128" spans="1:91" x14ac:dyDescent="0.25">
      <x:c r="A14128" s="0" t="s">
        <x:v>14491</x:v>
      </x:c>
      <x:c r="B14128" s="0" t="n">
        <x:v>28176</x:v>
      </x:c>
    </x:row>
    <x:row r="14129" spans="1:91" x14ac:dyDescent="0.25">
      <x:c r="A14129" s="0" t="s">
        <x:v>14492</x:v>
      </x:c>
      <x:c r="B14129" s="0" t="n">
        <x:v>28177</x:v>
      </x:c>
    </x:row>
    <x:row r="14130" spans="1:91" x14ac:dyDescent="0.25">
      <x:c r="A14130" s="0" t="s">
        <x:v>14493</x:v>
      </x:c>
      <x:c r="B14130" s="0" t="n">
        <x:v>28178</x:v>
      </x:c>
    </x:row>
    <x:row r="14131" spans="1:91" x14ac:dyDescent="0.25">
      <x:c r="A14131" s="0" t="s">
        <x:v>14494</x:v>
      </x:c>
      <x:c r="B14131" s="0" t="n">
        <x:v>28179</x:v>
      </x:c>
    </x:row>
    <x:row r="14132" spans="1:91" x14ac:dyDescent="0.25">
      <x:c r="A14132" s="0" t="s">
        <x:v>14495</x:v>
      </x:c>
      <x:c r="B14132" s="0" t="n">
        <x:v>28181</x:v>
      </x:c>
    </x:row>
    <x:row r="14133" spans="1:91" x14ac:dyDescent="0.25">
      <x:c r="A14133" s="0" t="s">
        <x:v>14496</x:v>
      </x:c>
      <x:c r="B14133" s="0" t="n">
        <x:v>28182</x:v>
      </x:c>
    </x:row>
    <x:row r="14134" spans="1:91" x14ac:dyDescent="0.25">
      <x:c r="A14134" s="0" t="s">
        <x:v>14497</x:v>
      </x:c>
      <x:c r="B14134" s="0" t="n">
        <x:v>28183</x:v>
      </x:c>
    </x:row>
    <x:row r="14135" spans="1:91" x14ac:dyDescent="0.25">
      <x:c r="A14135" s="0" t="s">
        <x:v>14498</x:v>
      </x:c>
      <x:c r="B14135" s="0" t="n">
        <x:v>28184</x:v>
      </x:c>
    </x:row>
    <x:row r="14136" spans="1:91" x14ac:dyDescent="0.25">
      <x:c r="A14136" s="0" t="s">
        <x:v>14499</x:v>
      </x:c>
      <x:c r="B14136" s="0" t="n">
        <x:v>28185</x:v>
      </x:c>
    </x:row>
    <x:row r="14137" spans="1:91" x14ac:dyDescent="0.25">
      <x:c r="A14137" s="0" t="s">
        <x:v>14500</x:v>
      </x:c>
      <x:c r="B14137" s="0" t="n">
        <x:v>28186</x:v>
      </x:c>
    </x:row>
    <x:row r="14138" spans="1:91" x14ac:dyDescent="0.25">
      <x:c r="A14138" s="0" t="s">
        <x:v>14501</x:v>
      </x:c>
      <x:c r="B14138" s="0" t="n">
        <x:v>28187</x:v>
      </x:c>
    </x:row>
    <x:row r="14139" spans="1:91" x14ac:dyDescent="0.25">
      <x:c r="A14139" s="0" t="s">
        <x:v>14502</x:v>
      </x:c>
      <x:c r="B14139" s="0" t="n">
        <x:v>28188</x:v>
      </x:c>
    </x:row>
    <x:row r="14140" spans="1:91" x14ac:dyDescent="0.25">
      <x:c r="A14140" s="0" t="s">
        <x:v>14503</x:v>
      </x:c>
      <x:c r="B14140" s="0" t="n">
        <x:v>28191</x:v>
      </x:c>
    </x:row>
    <x:row r="14141" spans="1:91" x14ac:dyDescent="0.25">
      <x:c r="A14141" s="0" t="s">
        <x:v>14504</x:v>
      </x:c>
      <x:c r="B14141" s="0" t="n">
        <x:v>28192</x:v>
      </x:c>
    </x:row>
    <x:row r="14142" spans="1:91" x14ac:dyDescent="0.25">
      <x:c r="A14142" s="0" t="s">
        <x:v>14505</x:v>
      </x:c>
      <x:c r="B14142" s="0" t="n">
        <x:v>28193</x:v>
      </x:c>
    </x:row>
    <x:row r="14143" spans="1:91" x14ac:dyDescent="0.25">
      <x:c r="A14143" s="0" t="s">
        <x:v>14506</x:v>
      </x:c>
      <x:c r="B14143" s="0" t="n">
        <x:v>28194</x:v>
      </x:c>
    </x:row>
    <x:row r="14144" spans="1:91" x14ac:dyDescent="0.25">
      <x:c r="A14144" s="0" t="s">
        <x:v>14507</x:v>
      </x:c>
      <x:c r="B14144" s="0" t="n">
        <x:v>28195</x:v>
      </x:c>
    </x:row>
    <x:row r="14145" spans="1:91" x14ac:dyDescent="0.25">
      <x:c r="A14145" s="0" t="s">
        <x:v>14508</x:v>
      </x:c>
      <x:c r="B14145" s="0" t="n">
        <x:v>28196</x:v>
      </x:c>
    </x:row>
    <x:row r="14146" spans="1:91" x14ac:dyDescent="0.25">
      <x:c r="A14146" s="0" t="s">
        <x:v>14509</x:v>
      </x:c>
      <x:c r="B14146" s="0" t="n">
        <x:v>28197</x:v>
      </x:c>
    </x:row>
    <x:row r="14147" spans="1:91" x14ac:dyDescent="0.25">
      <x:c r="A14147" s="0" t="s">
        <x:v>14510</x:v>
      </x:c>
      <x:c r="B14147" s="0" t="n">
        <x:v>28198</x:v>
      </x:c>
    </x:row>
    <x:row r="14148" spans="1:91" x14ac:dyDescent="0.25">
      <x:c r="A14148" s="0" t="s">
        <x:v>14511</x:v>
      </x:c>
      <x:c r="B14148" s="0" t="n">
        <x:v>28199</x:v>
      </x:c>
    </x:row>
    <x:row r="14149" spans="1:91" x14ac:dyDescent="0.25">
      <x:c r="A14149" s="0" t="s">
        <x:v>14512</x:v>
      </x:c>
      <x:c r="B14149" s="0" t="n">
        <x:v>28200</x:v>
      </x:c>
    </x:row>
    <x:row r="14150" spans="1:91" x14ac:dyDescent="0.25">
      <x:c r="A14150" s="0" t="s">
        <x:v>14513</x:v>
      </x:c>
      <x:c r="B14150" s="0" t="n">
        <x:v>28201</x:v>
      </x:c>
    </x:row>
    <x:row r="14151" spans="1:91" x14ac:dyDescent="0.25">
      <x:c r="A14151" s="0" t="s">
        <x:v>14514</x:v>
      </x:c>
      <x:c r="B14151" s="0" t="n">
        <x:v>28202</x:v>
      </x:c>
    </x:row>
    <x:row r="14152" spans="1:91" x14ac:dyDescent="0.25">
      <x:c r="A14152" s="0" t="s">
        <x:v>14515</x:v>
      </x:c>
      <x:c r="B14152" s="0" t="n">
        <x:v>28203</x:v>
      </x:c>
    </x:row>
    <x:row r="14153" spans="1:91" x14ac:dyDescent="0.25">
      <x:c r="A14153" s="0" t="s">
        <x:v>14516</x:v>
      </x:c>
      <x:c r="B14153" s="0" t="n">
        <x:v>28204</x:v>
      </x:c>
    </x:row>
    <x:row r="14154" spans="1:91" x14ac:dyDescent="0.25">
      <x:c r="A14154" s="0" t="s">
        <x:v>14517</x:v>
      </x:c>
      <x:c r="B14154" s="0" t="n">
        <x:v>28205</x:v>
      </x:c>
    </x:row>
    <x:row r="14155" spans="1:91" x14ac:dyDescent="0.25">
      <x:c r="A14155" s="0" t="s">
        <x:v>14518</x:v>
      </x:c>
      <x:c r="B14155" s="0" t="n">
        <x:v>28206</x:v>
      </x:c>
    </x:row>
    <x:row r="14156" spans="1:91" x14ac:dyDescent="0.25">
      <x:c r="A14156" s="0" t="s">
        <x:v>14519</x:v>
      </x:c>
      <x:c r="B14156" s="0" t="n">
        <x:v>28207</x:v>
      </x:c>
    </x:row>
    <x:row r="14157" spans="1:91" x14ac:dyDescent="0.25">
      <x:c r="A14157" s="0" t="s">
        <x:v>14520</x:v>
      </x:c>
      <x:c r="B14157" s="0" t="n">
        <x:v>28208</x:v>
      </x:c>
    </x:row>
    <x:row r="14158" spans="1:91" x14ac:dyDescent="0.25">
      <x:c r="A14158" s="0" t="s">
        <x:v>14521</x:v>
      </x:c>
      <x:c r="B14158" s="0" t="n">
        <x:v>28209</x:v>
      </x:c>
    </x:row>
    <x:row r="14159" spans="1:91" x14ac:dyDescent="0.25">
      <x:c r="A14159" s="0" t="s">
        <x:v>14522</x:v>
      </x:c>
      <x:c r="B14159" s="0" t="n">
        <x:v>28210</x:v>
      </x:c>
    </x:row>
    <x:row r="14160" spans="1:91" x14ac:dyDescent="0.25">
      <x:c r="A14160" s="0" t="s">
        <x:v>14523</x:v>
      </x:c>
      <x:c r="B14160" s="0" t="n">
        <x:v>28211</x:v>
      </x:c>
    </x:row>
    <x:row r="14161" spans="1:91" x14ac:dyDescent="0.25">
      <x:c r="A14161" s="0" t="s">
        <x:v>14524</x:v>
      </x:c>
      <x:c r="B14161" s="0" t="n">
        <x:v>28212</x:v>
      </x:c>
    </x:row>
    <x:row r="14162" spans="1:91" x14ac:dyDescent="0.25">
      <x:c r="A14162" s="0" t="s">
        <x:v>14525</x:v>
      </x:c>
      <x:c r="B14162" s="0" t="n">
        <x:v>28213</x:v>
      </x:c>
    </x:row>
    <x:row r="14163" spans="1:91" x14ac:dyDescent="0.25">
      <x:c r="A14163" s="0" t="s">
        <x:v>14526</x:v>
      </x:c>
      <x:c r="B14163" s="0" t="n">
        <x:v>28214</x:v>
      </x:c>
    </x:row>
    <x:row r="14164" spans="1:91" x14ac:dyDescent="0.25">
      <x:c r="A14164" s="0" t="s">
        <x:v>14527</x:v>
      </x:c>
      <x:c r="B14164" s="0" t="n">
        <x:v>28215</x:v>
      </x:c>
    </x:row>
    <x:row r="14165" spans="1:91" x14ac:dyDescent="0.25">
      <x:c r="A14165" s="0" t="s">
        <x:v>14528</x:v>
      </x:c>
      <x:c r="B14165" s="0" t="n">
        <x:v>28216</x:v>
      </x:c>
    </x:row>
    <x:row r="14166" spans="1:91" x14ac:dyDescent="0.25">
      <x:c r="A14166" s="0" t="s">
        <x:v>14529</x:v>
      </x:c>
      <x:c r="B14166" s="0" t="n">
        <x:v>28217</x:v>
      </x:c>
    </x:row>
    <x:row r="14167" spans="1:91" x14ac:dyDescent="0.25">
      <x:c r="A14167" s="0" t="s">
        <x:v>14530</x:v>
      </x:c>
      <x:c r="B14167" s="0" t="n">
        <x:v>28219</x:v>
      </x:c>
    </x:row>
    <x:row r="14168" spans="1:91" x14ac:dyDescent="0.25">
      <x:c r="A14168" s="0" t="s">
        <x:v>14531</x:v>
      </x:c>
      <x:c r="B14168" s="0" t="n">
        <x:v>28221</x:v>
      </x:c>
    </x:row>
    <x:row r="14169" spans="1:91" x14ac:dyDescent="0.25">
      <x:c r="A14169" s="0" t="s">
        <x:v>14532</x:v>
      </x:c>
      <x:c r="B14169" s="0" t="n">
        <x:v>28222</x:v>
      </x:c>
    </x:row>
    <x:row r="14170" spans="1:91" x14ac:dyDescent="0.25">
      <x:c r="A14170" s="0" t="s">
        <x:v>14533</x:v>
      </x:c>
      <x:c r="B14170" s="0" t="n">
        <x:v>28223</x:v>
      </x:c>
    </x:row>
    <x:row r="14171" spans="1:91" x14ac:dyDescent="0.25">
      <x:c r="A14171" s="0" t="s">
        <x:v>14534</x:v>
      </x:c>
      <x:c r="B14171" s="0" t="n">
        <x:v>28224</x:v>
      </x:c>
    </x:row>
    <x:row r="14172" spans="1:91" x14ac:dyDescent="0.25">
      <x:c r="A14172" s="0" t="s">
        <x:v>14535</x:v>
      </x:c>
      <x:c r="B14172" s="0" t="n">
        <x:v>28225</x:v>
      </x:c>
    </x:row>
    <x:row r="14173" spans="1:91" x14ac:dyDescent="0.25">
      <x:c r="A14173" s="0" t="s">
        <x:v>14536</x:v>
      </x:c>
      <x:c r="B14173" s="0" t="n">
        <x:v>28226</x:v>
      </x:c>
    </x:row>
    <x:row r="14174" spans="1:91" x14ac:dyDescent="0.25">
      <x:c r="A14174" s="0" t="s">
        <x:v>14537</x:v>
      </x:c>
      <x:c r="B14174" s="0" t="n">
        <x:v>28227</x:v>
      </x:c>
    </x:row>
    <x:row r="14175" spans="1:91" x14ac:dyDescent="0.25">
      <x:c r="A14175" s="0" t="s">
        <x:v>14538</x:v>
      </x:c>
      <x:c r="B14175" s="0" t="n">
        <x:v>28228</x:v>
      </x:c>
    </x:row>
    <x:row r="14176" spans="1:91" x14ac:dyDescent="0.25">
      <x:c r="A14176" s="0" t="s">
        <x:v>14539</x:v>
      </x:c>
      <x:c r="B14176" s="0" t="n">
        <x:v>28229</x:v>
      </x:c>
    </x:row>
    <x:row r="14177" spans="1:91" x14ac:dyDescent="0.25">
      <x:c r="A14177" s="0" t="s">
        <x:v>14540</x:v>
      </x:c>
      <x:c r="B14177" s="0" t="n">
        <x:v>28230</x:v>
      </x:c>
    </x:row>
    <x:row r="14178" spans="1:91" x14ac:dyDescent="0.25">
      <x:c r="A14178" s="0" t="s">
        <x:v>14541</x:v>
      </x:c>
      <x:c r="B14178" s="0" t="n">
        <x:v>28231</x:v>
      </x:c>
    </x:row>
    <x:row r="14179" spans="1:91" x14ac:dyDescent="0.25">
      <x:c r="A14179" s="0" t="s">
        <x:v>14542</x:v>
      </x:c>
      <x:c r="B14179" s="0" t="n">
        <x:v>28232</x:v>
      </x:c>
    </x:row>
    <x:row r="14180" spans="1:91" x14ac:dyDescent="0.25">
      <x:c r="A14180" s="0" t="s">
        <x:v>14543</x:v>
      </x:c>
      <x:c r="B14180" s="0" t="n">
        <x:v>28233</x:v>
      </x:c>
    </x:row>
    <x:row r="14181" spans="1:91" x14ac:dyDescent="0.25">
      <x:c r="A14181" s="0" t="s">
        <x:v>14544</x:v>
      </x:c>
      <x:c r="B14181" s="0" t="n">
        <x:v>28234</x:v>
      </x:c>
    </x:row>
    <x:row r="14182" spans="1:91" x14ac:dyDescent="0.25">
      <x:c r="A14182" s="0" t="s">
        <x:v>14545</x:v>
      </x:c>
      <x:c r="B14182" s="0" t="n">
        <x:v>28235</x:v>
      </x:c>
    </x:row>
    <x:row r="14183" spans="1:91" x14ac:dyDescent="0.25">
      <x:c r="A14183" s="0" t="s">
        <x:v>14546</x:v>
      </x:c>
      <x:c r="B14183" s="0" t="n">
        <x:v>28236</x:v>
      </x:c>
    </x:row>
    <x:row r="14184" spans="1:91" x14ac:dyDescent="0.25">
      <x:c r="A14184" s="0" t="s">
        <x:v>14547</x:v>
      </x:c>
      <x:c r="B14184" s="0" t="n">
        <x:v>28237</x:v>
      </x:c>
    </x:row>
    <x:row r="14185" spans="1:91" x14ac:dyDescent="0.25">
      <x:c r="A14185" s="0" t="s">
        <x:v>14548</x:v>
      </x:c>
      <x:c r="B14185" s="0" t="n">
        <x:v>28238</x:v>
      </x:c>
    </x:row>
    <x:row r="14186" spans="1:91" x14ac:dyDescent="0.25">
      <x:c r="A14186" s="0" t="s">
        <x:v>14549</x:v>
      </x:c>
      <x:c r="B14186" s="0" t="n">
        <x:v>28239</x:v>
      </x:c>
    </x:row>
    <x:row r="14187" spans="1:91" x14ac:dyDescent="0.25">
      <x:c r="A14187" s="0" t="s">
        <x:v>14550</x:v>
      </x:c>
      <x:c r="B14187" s="0" t="n">
        <x:v>28240</x:v>
      </x:c>
    </x:row>
    <x:row r="14188" spans="1:91" x14ac:dyDescent="0.25">
      <x:c r="A14188" s="0" t="s">
        <x:v>14551</x:v>
      </x:c>
      <x:c r="B14188" s="0" t="n">
        <x:v>28241</x:v>
      </x:c>
    </x:row>
    <x:row r="14189" spans="1:91" x14ac:dyDescent="0.25">
      <x:c r="A14189" s="0" t="s">
        <x:v>14552</x:v>
      </x:c>
      <x:c r="B14189" s="0" t="n">
        <x:v>28242</x:v>
      </x:c>
    </x:row>
    <x:row r="14190" spans="1:91" x14ac:dyDescent="0.25">
      <x:c r="A14190" s="0" t="s">
        <x:v>14553</x:v>
      </x:c>
      <x:c r="B14190" s="0" t="n">
        <x:v>28243</x:v>
      </x:c>
    </x:row>
    <x:row r="14191" spans="1:91" x14ac:dyDescent="0.25">
      <x:c r="A14191" s="0" t="s">
        <x:v>14554</x:v>
      </x:c>
      <x:c r="B14191" s="0" t="n">
        <x:v>28244</x:v>
      </x:c>
    </x:row>
    <x:row r="14192" spans="1:91" x14ac:dyDescent="0.25">
      <x:c r="A14192" s="0" t="s">
        <x:v>14555</x:v>
      </x:c>
      <x:c r="B14192" s="0" t="n">
        <x:v>28245</x:v>
      </x:c>
    </x:row>
    <x:row r="14193" spans="1:91" x14ac:dyDescent="0.25">
      <x:c r="A14193" s="0" t="s">
        <x:v>14556</x:v>
      </x:c>
      <x:c r="B14193" s="0" t="n">
        <x:v>28246</x:v>
      </x:c>
    </x:row>
    <x:row r="14194" spans="1:91" x14ac:dyDescent="0.25">
      <x:c r="A14194" s="0" t="s">
        <x:v>14557</x:v>
      </x:c>
      <x:c r="B14194" s="0" t="n">
        <x:v>28247</x:v>
      </x:c>
    </x:row>
    <x:row r="14195" spans="1:91" x14ac:dyDescent="0.25">
      <x:c r="A14195" s="0" t="s">
        <x:v>14558</x:v>
      </x:c>
      <x:c r="B14195" s="0" t="n">
        <x:v>28248</x:v>
      </x:c>
    </x:row>
    <x:row r="14196" spans="1:91" x14ac:dyDescent="0.25">
      <x:c r="A14196" s="0" t="s">
        <x:v>14559</x:v>
      </x:c>
      <x:c r="B14196" s="0" t="n">
        <x:v>28249</x:v>
      </x:c>
    </x:row>
    <x:row r="14197" spans="1:91" x14ac:dyDescent="0.25">
      <x:c r="A14197" s="0" t="s">
        <x:v>14560</x:v>
      </x:c>
      <x:c r="B14197" s="0" t="n">
        <x:v>28250</x:v>
      </x:c>
    </x:row>
    <x:row r="14198" spans="1:91" x14ac:dyDescent="0.25">
      <x:c r="A14198" s="0" t="s">
        <x:v>14561</x:v>
      </x:c>
      <x:c r="B14198" s="0" t="n">
        <x:v>28251</x:v>
      </x:c>
    </x:row>
    <x:row r="14199" spans="1:91" x14ac:dyDescent="0.25">
      <x:c r="A14199" s="0" t="s">
        <x:v>14562</x:v>
      </x:c>
      <x:c r="B14199" s="0" t="n">
        <x:v>28252</x:v>
      </x:c>
    </x:row>
    <x:row r="14200" spans="1:91" x14ac:dyDescent="0.25">
      <x:c r="A14200" s="0" t="s">
        <x:v>14563</x:v>
      </x:c>
      <x:c r="B14200" s="0" t="n">
        <x:v>28253</x:v>
      </x:c>
    </x:row>
    <x:row r="14201" spans="1:91" x14ac:dyDescent="0.25">
      <x:c r="A14201" s="0" t="s">
        <x:v>14564</x:v>
      </x:c>
      <x:c r="B14201" s="0" t="n">
        <x:v>28254</x:v>
      </x:c>
    </x:row>
    <x:row r="14202" spans="1:91" x14ac:dyDescent="0.25">
      <x:c r="A14202" s="0" t="s">
        <x:v>14565</x:v>
      </x:c>
      <x:c r="B14202" s="0" t="n">
        <x:v>28256</x:v>
      </x:c>
    </x:row>
    <x:row r="14203" spans="1:91" x14ac:dyDescent="0.25">
      <x:c r="A14203" s="0" t="s">
        <x:v>14566</x:v>
      </x:c>
      <x:c r="B14203" s="0" t="n">
        <x:v>28257</x:v>
      </x:c>
    </x:row>
    <x:row r="14204" spans="1:91" x14ac:dyDescent="0.25">
      <x:c r="A14204" s="0" t="s">
        <x:v>14567</x:v>
      </x:c>
      <x:c r="B14204" s="0" t="n">
        <x:v>28258</x:v>
      </x:c>
    </x:row>
    <x:row r="14205" spans="1:91" x14ac:dyDescent="0.25">
      <x:c r="A14205" s="0" t="s">
        <x:v>14568</x:v>
      </x:c>
      <x:c r="B14205" s="0" t="n">
        <x:v>28259</x:v>
      </x:c>
    </x:row>
    <x:row r="14206" spans="1:91" x14ac:dyDescent="0.25">
      <x:c r="A14206" s="0" t="s">
        <x:v>14569</x:v>
      </x:c>
      <x:c r="B14206" s="0" t="n">
        <x:v>28260</x:v>
      </x:c>
    </x:row>
    <x:row r="14207" spans="1:91" x14ac:dyDescent="0.25">
      <x:c r="A14207" s="0" t="s">
        <x:v>14570</x:v>
      </x:c>
      <x:c r="B14207" s="0" t="n">
        <x:v>28261</x:v>
      </x:c>
    </x:row>
    <x:row r="14208" spans="1:91" x14ac:dyDescent="0.25">
      <x:c r="A14208" s="0" t="s">
        <x:v>14571</x:v>
      </x:c>
      <x:c r="B14208" s="0" t="n">
        <x:v>28262</x:v>
      </x:c>
    </x:row>
    <x:row r="14209" spans="1:91" x14ac:dyDescent="0.25">
      <x:c r="A14209" s="0" t="s">
        <x:v>14572</x:v>
      </x:c>
      <x:c r="B14209" s="0" t="n">
        <x:v>28263</x:v>
      </x:c>
    </x:row>
    <x:row r="14210" spans="1:91" x14ac:dyDescent="0.25">
      <x:c r="A14210" s="0" t="s">
        <x:v>14573</x:v>
      </x:c>
      <x:c r="B14210" s="0" t="n">
        <x:v>28264</x:v>
      </x:c>
    </x:row>
    <x:row r="14211" spans="1:91" x14ac:dyDescent="0.25">
      <x:c r="A14211" s="0" t="s">
        <x:v>14574</x:v>
      </x:c>
      <x:c r="B14211" s="0" t="n">
        <x:v>28265</x:v>
      </x:c>
    </x:row>
    <x:row r="14212" spans="1:91" x14ac:dyDescent="0.25">
      <x:c r="A14212" s="0" t="s">
        <x:v>14575</x:v>
      </x:c>
      <x:c r="B14212" s="0" t="n">
        <x:v>28266</x:v>
      </x:c>
    </x:row>
    <x:row r="14213" spans="1:91" x14ac:dyDescent="0.25">
      <x:c r="A14213" s="0" t="s">
        <x:v>14576</x:v>
      </x:c>
      <x:c r="B14213" s="0" t="n">
        <x:v>28269</x:v>
      </x:c>
    </x:row>
    <x:row r="14214" spans="1:91" x14ac:dyDescent="0.25">
      <x:c r="A14214" s="0" t="s">
        <x:v>14577</x:v>
      </x:c>
      <x:c r="B14214" s="0" t="n">
        <x:v>28271</x:v>
      </x:c>
    </x:row>
    <x:row r="14215" spans="1:91" x14ac:dyDescent="0.25">
      <x:c r="A14215" s="0" t="s">
        <x:v>14578</x:v>
      </x:c>
      <x:c r="B14215" s="0" t="n">
        <x:v>28272</x:v>
      </x:c>
    </x:row>
    <x:row r="14216" spans="1:91" x14ac:dyDescent="0.25">
      <x:c r="A14216" s="0" t="s">
        <x:v>14579</x:v>
      </x:c>
      <x:c r="B14216" s="0" t="n">
        <x:v>28273</x:v>
      </x:c>
    </x:row>
    <x:row r="14217" spans="1:91" x14ac:dyDescent="0.25">
      <x:c r="A14217" s="0" t="s">
        <x:v>14580</x:v>
      </x:c>
      <x:c r="B14217" s="0" t="n">
        <x:v>28275</x:v>
      </x:c>
    </x:row>
    <x:row r="14218" spans="1:91" x14ac:dyDescent="0.25">
      <x:c r="A14218" s="0" t="s">
        <x:v>14581</x:v>
      </x:c>
      <x:c r="B14218" s="0" t="n">
        <x:v>28276</x:v>
      </x:c>
    </x:row>
    <x:row r="14219" spans="1:91" x14ac:dyDescent="0.25">
      <x:c r="A14219" s="0" t="s">
        <x:v>14582</x:v>
      </x:c>
      <x:c r="B14219" s="0" t="n">
        <x:v>28277</x:v>
      </x:c>
    </x:row>
    <x:row r="14220" spans="1:91" x14ac:dyDescent="0.25">
      <x:c r="A14220" s="0" t="s">
        <x:v>14583</x:v>
      </x:c>
      <x:c r="B14220" s="0" t="n">
        <x:v>28278</x:v>
      </x:c>
    </x:row>
    <x:row r="14221" spans="1:91" x14ac:dyDescent="0.25">
      <x:c r="A14221" s="0" t="s">
        <x:v>14584</x:v>
      </x:c>
      <x:c r="B14221" s="0" t="n">
        <x:v>28279</x:v>
      </x:c>
    </x:row>
    <x:row r="14222" spans="1:91" x14ac:dyDescent="0.25">
      <x:c r="A14222" s="0" t="s">
        <x:v>14585</x:v>
      </x:c>
      <x:c r="B14222" s="0" t="n">
        <x:v>28281</x:v>
      </x:c>
    </x:row>
    <x:row r="14223" spans="1:91" x14ac:dyDescent="0.25">
      <x:c r="A14223" s="0" t="s">
        <x:v>14586</x:v>
      </x:c>
      <x:c r="B14223" s="0" t="n">
        <x:v>28282</x:v>
      </x:c>
    </x:row>
    <x:row r="14224" spans="1:91" x14ac:dyDescent="0.25">
      <x:c r="A14224" s="0" t="s">
        <x:v>14587</x:v>
      </x:c>
      <x:c r="B14224" s="0" t="n">
        <x:v>28283</x:v>
      </x:c>
    </x:row>
    <x:row r="14225" spans="1:91" x14ac:dyDescent="0.25">
      <x:c r="A14225" s="0" t="s">
        <x:v>14588</x:v>
      </x:c>
      <x:c r="B14225" s="0" t="n">
        <x:v>28284</x:v>
      </x:c>
    </x:row>
    <x:row r="14226" spans="1:91" x14ac:dyDescent="0.25">
      <x:c r="A14226" s="0" t="s">
        <x:v>14589</x:v>
      </x:c>
      <x:c r="B14226" s="0" t="n">
        <x:v>28285</x:v>
      </x:c>
    </x:row>
    <x:row r="14227" spans="1:91" x14ac:dyDescent="0.25">
      <x:c r="A14227" s="0" t="s">
        <x:v>14590</x:v>
      </x:c>
      <x:c r="B14227" s="0" t="n">
        <x:v>28286</x:v>
      </x:c>
    </x:row>
    <x:row r="14228" spans="1:91" x14ac:dyDescent="0.25">
      <x:c r="A14228" s="0" t="s">
        <x:v>14591</x:v>
      </x:c>
      <x:c r="B14228" s="0" t="n">
        <x:v>28287</x:v>
      </x:c>
    </x:row>
    <x:row r="14229" spans="1:91" x14ac:dyDescent="0.25">
      <x:c r="A14229" s="0" t="s">
        <x:v>14592</x:v>
      </x:c>
      <x:c r="B14229" s="0" t="n">
        <x:v>28288</x:v>
      </x:c>
    </x:row>
    <x:row r="14230" spans="1:91" x14ac:dyDescent="0.25">
      <x:c r="A14230" s="0" t="s">
        <x:v>14593</x:v>
      </x:c>
      <x:c r="B14230" s="0" t="n">
        <x:v>28289</x:v>
      </x:c>
    </x:row>
    <x:row r="14231" spans="1:91" x14ac:dyDescent="0.25">
      <x:c r="A14231" s="0" t="s">
        <x:v>14594</x:v>
      </x:c>
      <x:c r="B14231" s="0" t="n">
        <x:v>28290</x:v>
      </x:c>
    </x:row>
    <x:row r="14232" spans="1:91" x14ac:dyDescent="0.25">
      <x:c r="A14232" s="0" t="s">
        <x:v>14595</x:v>
      </x:c>
      <x:c r="B14232" s="0" t="n">
        <x:v>28291</x:v>
      </x:c>
    </x:row>
    <x:row r="14233" spans="1:91" x14ac:dyDescent="0.25">
      <x:c r="A14233" s="0" t="s">
        <x:v>14596</x:v>
      </x:c>
      <x:c r="B14233" s="0" t="n">
        <x:v>28292</x:v>
      </x:c>
    </x:row>
    <x:row r="14234" spans="1:91" x14ac:dyDescent="0.25">
      <x:c r="A14234" s="0" t="s">
        <x:v>14597</x:v>
      </x:c>
      <x:c r="B14234" s="0" t="n">
        <x:v>28293</x:v>
      </x:c>
    </x:row>
    <x:row r="14235" spans="1:91" x14ac:dyDescent="0.25">
      <x:c r="A14235" s="0" t="s">
        <x:v>14598</x:v>
      </x:c>
      <x:c r="B14235" s="0" t="n">
        <x:v>28294</x:v>
      </x:c>
    </x:row>
    <x:row r="14236" spans="1:91" x14ac:dyDescent="0.25">
      <x:c r="A14236" s="0" t="s">
        <x:v>14599</x:v>
      </x:c>
      <x:c r="B14236" s="0" t="n">
        <x:v>28295</x:v>
      </x:c>
    </x:row>
    <x:row r="14237" spans="1:91" x14ac:dyDescent="0.25">
      <x:c r="A14237" s="0" t="s">
        <x:v>14600</x:v>
      </x:c>
      <x:c r="B14237" s="0" t="n">
        <x:v>28296</x:v>
      </x:c>
    </x:row>
    <x:row r="14238" spans="1:91" x14ac:dyDescent="0.25">
      <x:c r="A14238" s="0" t="s">
        <x:v>14601</x:v>
      </x:c>
      <x:c r="B14238" s="0" t="n">
        <x:v>28297</x:v>
      </x:c>
    </x:row>
    <x:row r="14239" spans="1:91" x14ac:dyDescent="0.25">
      <x:c r="A14239" s="0" t="s">
        <x:v>14602</x:v>
      </x:c>
      <x:c r="B14239" s="0" t="n">
        <x:v>28298</x:v>
      </x:c>
    </x:row>
    <x:row r="14240" spans="1:91" x14ac:dyDescent="0.25">
      <x:c r="A14240" s="0" t="s">
        <x:v>14603</x:v>
      </x:c>
      <x:c r="B14240" s="0" t="n">
        <x:v>28299</x:v>
      </x:c>
    </x:row>
    <x:row r="14241" spans="1:91" x14ac:dyDescent="0.25">
      <x:c r="A14241" s="0" t="s">
        <x:v>14604</x:v>
      </x:c>
      <x:c r="B14241" s="0" t="n">
        <x:v>28302</x:v>
      </x:c>
    </x:row>
    <x:row r="14242" spans="1:91" x14ac:dyDescent="0.25">
      <x:c r="A14242" s="0" t="s">
        <x:v>14605</x:v>
      </x:c>
      <x:c r="B14242" s="0" t="n">
        <x:v>28303</x:v>
      </x:c>
    </x:row>
    <x:row r="14243" spans="1:91" x14ac:dyDescent="0.25">
      <x:c r="A14243" s="0" t="s">
        <x:v>14606</x:v>
      </x:c>
      <x:c r="B14243" s="0" t="n">
        <x:v>28304</x:v>
      </x:c>
    </x:row>
    <x:row r="14244" spans="1:91" x14ac:dyDescent="0.25">
      <x:c r="A14244" s="0" t="s">
        <x:v>14607</x:v>
      </x:c>
      <x:c r="B14244" s="0" t="n">
        <x:v>28305</x:v>
      </x:c>
    </x:row>
    <x:row r="14245" spans="1:91" x14ac:dyDescent="0.25">
      <x:c r="A14245" s="0" t="s">
        <x:v>14608</x:v>
      </x:c>
      <x:c r="B14245" s="0" t="n">
        <x:v>28306</x:v>
      </x:c>
    </x:row>
    <x:row r="14246" spans="1:91" x14ac:dyDescent="0.25">
      <x:c r="A14246" s="0" t="s">
        <x:v>14609</x:v>
      </x:c>
      <x:c r="B14246" s="0" t="n">
        <x:v>28307</x:v>
      </x:c>
    </x:row>
    <x:row r="14247" spans="1:91" x14ac:dyDescent="0.25">
      <x:c r="A14247" s="0" t="s">
        <x:v>14610</x:v>
      </x:c>
      <x:c r="B14247" s="0" t="n">
        <x:v>28308</x:v>
      </x:c>
    </x:row>
    <x:row r="14248" spans="1:91" x14ac:dyDescent="0.25">
      <x:c r="A14248" s="0" t="s">
        <x:v>14611</x:v>
      </x:c>
      <x:c r="B14248" s="0" t="n">
        <x:v>28309</x:v>
      </x:c>
    </x:row>
    <x:row r="14249" spans="1:91" x14ac:dyDescent="0.25">
      <x:c r="A14249" s="0" t="s">
        <x:v>14612</x:v>
      </x:c>
      <x:c r="B14249" s="0" t="n">
        <x:v>28310</x:v>
      </x:c>
    </x:row>
    <x:row r="14250" spans="1:91" x14ac:dyDescent="0.25">
      <x:c r="A14250" s="0" t="s">
        <x:v>14613</x:v>
      </x:c>
      <x:c r="B14250" s="0" t="n">
        <x:v>28311</x:v>
      </x:c>
    </x:row>
    <x:row r="14251" spans="1:91" x14ac:dyDescent="0.25">
      <x:c r="A14251" s="0" t="s">
        <x:v>14614</x:v>
      </x:c>
      <x:c r="B14251" s="0" t="n">
        <x:v>28312</x:v>
      </x:c>
    </x:row>
    <x:row r="14252" spans="1:91" x14ac:dyDescent="0.25">
      <x:c r="A14252" s="0" t="s">
        <x:v>14615</x:v>
      </x:c>
      <x:c r="B14252" s="0" t="n">
        <x:v>28313</x:v>
      </x:c>
    </x:row>
    <x:row r="14253" spans="1:91" x14ac:dyDescent="0.25">
      <x:c r="A14253" s="0" t="s">
        <x:v>14616</x:v>
      </x:c>
      <x:c r="B14253" s="0" t="n">
        <x:v>28314</x:v>
      </x:c>
    </x:row>
    <x:row r="14254" spans="1:91" x14ac:dyDescent="0.25">
      <x:c r="A14254" s="0" t="s">
        <x:v>14617</x:v>
      </x:c>
      <x:c r="B14254" s="0" t="n">
        <x:v>28315</x:v>
      </x:c>
    </x:row>
    <x:row r="14255" spans="1:91" x14ac:dyDescent="0.25">
      <x:c r="A14255" s="0" t="s">
        <x:v>14618</x:v>
      </x:c>
      <x:c r="B14255" s="0" t="n">
        <x:v>28316</x:v>
      </x:c>
    </x:row>
    <x:row r="14256" spans="1:91" x14ac:dyDescent="0.25">
      <x:c r="A14256" s="0" t="s">
        <x:v>14619</x:v>
      </x:c>
      <x:c r="B14256" s="0" t="n">
        <x:v>28317</x:v>
      </x:c>
    </x:row>
    <x:row r="14257" spans="1:91" x14ac:dyDescent="0.25">
      <x:c r="A14257" s="0" t="s">
        <x:v>14620</x:v>
      </x:c>
      <x:c r="B14257" s="0" t="n">
        <x:v>28318</x:v>
      </x:c>
    </x:row>
    <x:row r="14258" spans="1:91" x14ac:dyDescent="0.25">
      <x:c r="A14258" s="0" t="s">
        <x:v>14621</x:v>
      </x:c>
      <x:c r="B14258" s="0" t="n">
        <x:v>28319</x:v>
      </x:c>
    </x:row>
    <x:row r="14259" spans="1:91" x14ac:dyDescent="0.25">
      <x:c r="A14259" s="0" t="s">
        <x:v>14622</x:v>
      </x:c>
      <x:c r="B14259" s="0" t="n">
        <x:v>28320</x:v>
      </x:c>
    </x:row>
    <x:row r="14260" spans="1:91" x14ac:dyDescent="0.25">
      <x:c r="A14260" s="0" t="s">
        <x:v>14623</x:v>
      </x:c>
      <x:c r="B14260" s="0" t="n">
        <x:v>28321</x:v>
      </x:c>
    </x:row>
    <x:row r="14261" spans="1:91" x14ac:dyDescent="0.25">
      <x:c r="A14261" s="0" t="s">
        <x:v>14624</x:v>
      </x:c>
      <x:c r="B14261" s="0" t="n">
        <x:v>28323</x:v>
      </x:c>
    </x:row>
    <x:row r="14262" spans="1:91" x14ac:dyDescent="0.25">
      <x:c r="A14262" s="0" t="s">
        <x:v>14625</x:v>
      </x:c>
      <x:c r="B14262" s="0" t="n">
        <x:v>28324</x:v>
      </x:c>
    </x:row>
    <x:row r="14263" spans="1:91" x14ac:dyDescent="0.25">
      <x:c r="A14263" s="0" t="s">
        <x:v>14626</x:v>
      </x:c>
      <x:c r="B14263" s="0" t="n">
        <x:v>28325</x:v>
      </x:c>
    </x:row>
    <x:row r="14264" spans="1:91" x14ac:dyDescent="0.25">
      <x:c r="A14264" s="0" t="s">
        <x:v>14627</x:v>
      </x:c>
      <x:c r="B14264" s="0" t="n">
        <x:v>28326</x:v>
      </x:c>
    </x:row>
    <x:row r="14265" spans="1:91" x14ac:dyDescent="0.25">
      <x:c r="A14265" s="0" t="s">
        <x:v>14628</x:v>
      </x:c>
      <x:c r="B14265" s="0" t="n">
        <x:v>28327</x:v>
      </x:c>
    </x:row>
    <x:row r="14266" spans="1:91" x14ac:dyDescent="0.25">
      <x:c r="A14266" s="0" t="s">
        <x:v>14629</x:v>
      </x:c>
      <x:c r="B14266" s="0" t="n">
        <x:v>28329</x:v>
      </x:c>
    </x:row>
    <x:row r="14267" spans="1:91" x14ac:dyDescent="0.25">
      <x:c r="A14267" s="0" t="s">
        <x:v>14630</x:v>
      </x:c>
      <x:c r="B14267" s="0" t="n">
        <x:v>28330</x:v>
      </x:c>
    </x:row>
    <x:row r="14268" spans="1:91" x14ac:dyDescent="0.25">
      <x:c r="A14268" s="0" t="s">
        <x:v>14631</x:v>
      </x:c>
      <x:c r="B14268" s="0" t="n">
        <x:v>28331</x:v>
      </x:c>
    </x:row>
    <x:row r="14269" spans="1:91" x14ac:dyDescent="0.25">
      <x:c r="A14269" s="0" t="s">
        <x:v>14632</x:v>
      </x:c>
      <x:c r="B14269" s="0" t="n">
        <x:v>28332</x:v>
      </x:c>
    </x:row>
    <x:row r="14270" spans="1:91" x14ac:dyDescent="0.25">
      <x:c r="A14270" s="0" t="s">
        <x:v>14633</x:v>
      </x:c>
      <x:c r="B14270" s="0" t="n">
        <x:v>28333</x:v>
      </x:c>
    </x:row>
    <x:row r="14271" spans="1:91" x14ac:dyDescent="0.25">
      <x:c r="A14271" s="0" t="s">
        <x:v>14634</x:v>
      </x:c>
      <x:c r="B14271" s="0" t="n">
        <x:v>28335</x:v>
      </x:c>
    </x:row>
    <x:row r="14272" spans="1:91" x14ac:dyDescent="0.25">
      <x:c r="A14272" s="0" t="s">
        <x:v>14635</x:v>
      </x:c>
      <x:c r="B14272" s="0" t="n">
        <x:v>28336</x:v>
      </x:c>
    </x:row>
    <x:row r="14273" spans="1:91" x14ac:dyDescent="0.25">
      <x:c r="A14273" s="0" t="s">
        <x:v>14636</x:v>
      </x:c>
      <x:c r="B14273" s="0" t="n">
        <x:v>28337</x:v>
      </x:c>
    </x:row>
    <x:row r="14274" spans="1:91" x14ac:dyDescent="0.25">
      <x:c r="A14274" s="0" t="s">
        <x:v>14637</x:v>
      </x:c>
      <x:c r="B14274" s="0" t="n">
        <x:v>28338</x:v>
      </x:c>
    </x:row>
    <x:row r="14275" spans="1:91" x14ac:dyDescent="0.25">
      <x:c r="A14275" s="0" t="s">
        <x:v>14638</x:v>
      </x:c>
      <x:c r="B14275" s="0" t="n">
        <x:v>28340</x:v>
      </x:c>
    </x:row>
    <x:row r="14276" spans="1:91" x14ac:dyDescent="0.25">
      <x:c r="A14276" s="0" t="s">
        <x:v>14639</x:v>
      </x:c>
      <x:c r="B14276" s="0" t="n">
        <x:v>28341</x:v>
      </x:c>
    </x:row>
    <x:row r="14277" spans="1:91" x14ac:dyDescent="0.25">
      <x:c r="A14277" s="0" t="s">
        <x:v>14640</x:v>
      </x:c>
      <x:c r="B14277" s="0" t="n">
        <x:v>28342</x:v>
      </x:c>
    </x:row>
    <x:row r="14278" spans="1:91" x14ac:dyDescent="0.25">
      <x:c r="A14278" s="0" t="s">
        <x:v>14641</x:v>
      </x:c>
      <x:c r="B14278" s="0" t="n">
        <x:v>28343</x:v>
      </x:c>
    </x:row>
    <x:row r="14279" spans="1:91" x14ac:dyDescent="0.25">
      <x:c r="A14279" s="0" t="s">
        <x:v>14642</x:v>
      </x:c>
      <x:c r="B14279" s="0" t="n">
        <x:v>28344</x:v>
      </x:c>
    </x:row>
    <x:row r="14280" spans="1:91" x14ac:dyDescent="0.25">
      <x:c r="A14280" s="0" t="s">
        <x:v>14643</x:v>
      </x:c>
      <x:c r="B14280" s="0" t="n">
        <x:v>28345</x:v>
      </x:c>
    </x:row>
    <x:row r="14281" spans="1:91" x14ac:dyDescent="0.25">
      <x:c r="A14281" s="0" t="s">
        <x:v>14644</x:v>
      </x:c>
      <x:c r="B14281" s="0" t="n">
        <x:v>28346</x:v>
      </x:c>
    </x:row>
    <x:row r="14282" spans="1:91" x14ac:dyDescent="0.25">
      <x:c r="A14282" s="0" t="s">
        <x:v>14645</x:v>
      </x:c>
      <x:c r="B14282" s="0" t="n">
        <x:v>28347</x:v>
      </x:c>
    </x:row>
    <x:row r="14283" spans="1:91" x14ac:dyDescent="0.25">
      <x:c r="A14283" s="0" t="s">
        <x:v>14646</x:v>
      </x:c>
      <x:c r="B14283" s="0" t="n">
        <x:v>28348</x:v>
      </x:c>
    </x:row>
    <x:row r="14284" spans="1:91" x14ac:dyDescent="0.25">
      <x:c r="A14284" s="0" t="s">
        <x:v>14647</x:v>
      </x:c>
      <x:c r="B14284" s="0" t="n">
        <x:v>28349</x:v>
      </x:c>
    </x:row>
    <x:row r="14285" spans="1:91" x14ac:dyDescent="0.25">
      <x:c r="A14285" s="0" t="s">
        <x:v>14648</x:v>
      </x:c>
      <x:c r="B14285" s="0" t="n">
        <x:v>28350</x:v>
      </x:c>
    </x:row>
    <x:row r="14286" spans="1:91" x14ac:dyDescent="0.25">
      <x:c r="A14286" s="0" t="s">
        <x:v>14649</x:v>
      </x:c>
      <x:c r="B14286" s="0" t="n">
        <x:v>28351</x:v>
      </x:c>
    </x:row>
    <x:row r="14287" spans="1:91" x14ac:dyDescent="0.25">
      <x:c r="A14287" s="0" t="s">
        <x:v>14650</x:v>
      </x:c>
      <x:c r="B14287" s="0" t="n">
        <x:v>28353</x:v>
      </x:c>
    </x:row>
    <x:row r="14288" spans="1:91" x14ac:dyDescent="0.25">
      <x:c r="A14288" s="0" t="s">
        <x:v>14651</x:v>
      </x:c>
      <x:c r="B14288" s="0" t="n">
        <x:v>28355</x:v>
      </x:c>
    </x:row>
    <x:row r="14289" spans="1:91" x14ac:dyDescent="0.25">
      <x:c r="A14289" s="0" t="s">
        <x:v>14652</x:v>
      </x:c>
      <x:c r="B14289" s="0" t="n">
        <x:v>28356</x:v>
      </x:c>
    </x:row>
    <x:row r="14290" spans="1:91" x14ac:dyDescent="0.25">
      <x:c r="A14290" s="0" t="s">
        <x:v>14653</x:v>
      </x:c>
      <x:c r="B14290" s="0" t="n">
        <x:v>28357</x:v>
      </x:c>
    </x:row>
    <x:row r="14291" spans="1:91" x14ac:dyDescent="0.25">
      <x:c r="A14291" s="0" t="s">
        <x:v>14654</x:v>
      </x:c>
      <x:c r="B14291" s="0" t="n">
        <x:v>28358</x:v>
      </x:c>
    </x:row>
    <x:row r="14292" spans="1:91" x14ac:dyDescent="0.25">
      <x:c r="A14292" s="0" t="s">
        <x:v>14655</x:v>
      </x:c>
      <x:c r="B14292" s="0" t="n">
        <x:v>28359</x:v>
      </x:c>
    </x:row>
    <x:row r="14293" spans="1:91" x14ac:dyDescent="0.25">
      <x:c r="A14293" s="0" t="s">
        <x:v>14656</x:v>
      </x:c>
      <x:c r="B14293" s="0" t="n">
        <x:v>28360</x:v>
      </x:c>
    </x:row>
    <x:row r="14294" spans="1:91" x14ac:dyDescent="0.25">
      <x:c r="A14294" s="0" t="s">
        <x:v>14657</x:v>
      </x:c>
      <x:c r="B14294" s="0" t="n">
        <x:v>28361</x:v>
      </x:c>
    </x:row>
    <x:row r="14295" spans="1:91" x14ac:dyDescent="0.25">
      <x:c r="A14295" s="0" t="s">
        <x:v>14658</x:v>
      </x:c>
      <x:c r="B14295" s="0" t="n">
        <x:v>28362</x:v>
      </x:c>
    </x:row>
    <x:row r="14296" spans="1:91" x14ac:dyDescent="0.25">
      <x:c r="A14296" s="0" t="s">
        <x:v>14659</x:v>
      </x:c>
      <x:c r="B14296" s="0" t="n">
        <x:v>28363</x:v>
      </x:c>
    </x:row>
    <x:row r="14297" spans="1:91" x14ac:dyDescent="0.25">
      <x:c r="A14297" s="0" t="s">
        <x:v>14660</x:v>
      </x:c>
      <x:c r="B14297" s="0" t="n">
        <x:v>28364</x:v>
      </x:c>
    </x:row>
    <x:row r="14298" spans="1:91" x14ac:dyDescent="0.25">
      <x:c r="A14298" s="0" t="s">
        <x:v>14661</x:v>
      </x:c>
      <x:c r="B14298" s="0" t="n">
        <x:v>28365</x:v>
      </x:c>
    </x:row>
    <x:row r="14299" spans="1:91" x14ac:dyDescent="0.25">
      <x:c r="A14299" s="0" t="s">
        <x:v>14662</x:v>
      </x:c>
      <x:c r="B14299" s="0" t="n">
        <x:v>28366</x:v>
      </x:c>
    </x:row>
    <x:row r="14300" spans="1:91" x14ac:dyDescent="0.25">
      <x:c r="A14300" s="0" t="s">
        <x:v>14663</x:v>
      </x:c>
      <x:c r="B14300" s="0" t="n">
        <x:v>28367</x:v>
      </x:c>
    </x:row>
    <x:row r="14301" spans="1:91" x14ac:dyDescent="0.25">
      <x:c r="A14301" s="0" t="s">
        <x:v>14664</x:v>
      </x:c>
      <x:c r="B14301" s="0" t="n">
        <x:v>28368</x:v>
      </x:c>
    </x:row>
    <x:row r="14302" spans="1:91" x14ac:dyDescent="0.25">
      <x:c r="A14302" s="0" t="s">
        <x:v>14665</x:v>
      </x:c>
      <x:c r="B14302" s="0" t="n">
        <x:v>28369</x:v>
      </x:c>
    </x:row>
    <x:row r="14303" spans="1:91" x14ac:dyDescent="0.25">
      <x:c r="A14303" s="0" t="s">
        <x:v>14666</x:v>
      </x:c>
      <x:c r="B14303" s="0" t="n">
        <x:v>28370</x:v>
      </x:c>
    </x:row>
    <x:row r="14304" spans="1:91" x14ac:dyDescent="0.25">
      <x:c r="A14304" s="0" t="s">
        <x:v>14667</x:v>
      </x:c>
      <x:c r="B14304" s="0" t="n">
        <x:v>28371</x:v>
      </x:c>
    </x:row>
    <x:row r="14305" spans="1:91" x14ac:dyDescent="0.25">
      <x:c r="A14305" s="0" t="s">
        <x:v>14668</x:v>
      </x:c>
      <x:c r="B14305" s="0" t="n">
        <x:v>28372</x:v>
      </x:c>
    </x:row>
    <x:row r="14306" spans="1:91" x14ac:dyDescent="0.25">
      <x:c r="A14306" s="0" t="s">
        <x:v>14669</x:v>
      </x:c>
      <x:c r="B14306" s="0" t="n">
        <x:v>28374</x:v>
      </x:c>
    </x:row>
    <x:row r="14307" spans="1:91" x14ac:dyDescent="0.25">
      <x:c r="A14307" s="0" t="s">
        <x:v>14670</x:v>
      </x:c>
      <x:c r="B14307" s="0" t="n">
        <x:v>28375</x:v>
      </x:c>
    </x:row>
    <x:row r="14308" spans="1:91" x14ac:dyDescent="0.25">
      <x:c r="A14308" s="0" t="s">
        <x:v>14671</x:v>
      </x:c>
      <x:c r="B14308" s="0" t="n">
        <x:v>28376</x:v>
      </x:c>
    </x:row>
    <x:row r="14309" spans="1:91" x14ac:dyDescent="0.25">
      <x:c r="A14309" s="0" t="s">
        <x:v>14672</x:v>
      </x:c>
      <x:c r="B14309" s="0" t="n">
        <x:v>28377</x:v>
      </x:c>
    </x:row>
    <x:row r="14310" spans="1:91" x14ac:dyDescent="0.25">
      <x:c r="A14310" s="0" t="s">
        <x:v>14673</x:v>
      </x:c>
      <x:c r="B14310" s="0" t="n">
        <x:v>28378</x:v>
      </x:c>
    </x:row>
    <x:row r="14311" spans="1:91" x14ac:dyDescent="0.25">
      <x:c r="A14311" s="0" t="s">
        <x:v>14674</x:v>
      </x:c>
      <x:c r="B14311" s="0" t="n">
        <x:v>28379</x:v>
      </x:c>
    </x:row>
    <x:row r="14312" spans="1:91" x14ac:dyDescent="0.25">
      <x:c r="A14312" s="0" t="s">
        <x:v>14675</x:v>
      </x:c>
      <x:c r="B14312" s="0" t="n">
        <x:v>28380</x:v>
      </x:c>
    </x:row>
    <x:row r="14313" spans="1:91" x14ac:dyDescent="0.25">
      <x:c r="A14313" s="0" t="s">
        <x:v>14676</x:v>
      </x:c>
      <x:c r="B14313" s="0" t="n">
        <x:v>28381</x:v>
      </x:c>
    </x:row>
    <x:row r="14314" spans="1:91" x14ac:dyDescent="0.25">
      <x:c r="A14314" s="0" t="s">
        <x:v>14677</x:v>
      </x:c>
      <x:c r="B14314" s="0" t="n">
        <x:v>28382</x:v>
      </x:c>
    </x:row>
    <x:row r="14315" spans="1:91" x14ac:dyDescent="0.25">
      <x:c r="A14315" s="0" t="s">
        <x:v>14678</x:v>
      </x:c>
      <x:c r="B14315" s="0" t="n">
        <x:v>28383</x:v>
      </x:c>
    </x:row>
    <x:row r="14316" spans="1:91" x14ac:dyDescent="0.25">
      <x:c r="A14316" s="0" t="s">
        <x:v>14679</x:v>
      </x:c>
      <x:c r="B14316" s="0" t="n">
        <x:v>28384</x:v>
      </x:c>
    </x:row>
    <x:row r="14317" spans="1:91" x14ac:dyDescent="0.25">
      <x:c r="A14317" s="0" t="s">
        <x:v>14680</x:v>
      </x:c>
      <x:c r="B14317" s="0" t="n">
        <x:v>28385</x:v>
      </x:c>
    </x:row>
    <x:row r="14318" spans="1:91" x14ac:dyDescent="0.25">
      <x:c r="A14318" s="0" t="s">
        <x:v>14681</x:v>
      </x:c>
      <x:c r="B14318" s="0" t="n">
        <x:v>28386</x:v>
      </x:c>
    </x:row>
    <x:row r="14319" spans="1:91" x14ac:dyDescent="0.25">
      <x:c r="A14319" s="0" t="s">
        <x:v>14682</x:v>
      </x:c>
      <x:c r="B14319" s="0" t="n">
        <x:v>28387</x:v>
      </x:c>
    </x:row>
    <x:row r="14320" spans="1:91" x14ac:dyDescent="0.25">
      <x:c r="A14320" s="0" t="s">
        <x:v>14683</x:v>
      </x:c>
      <x:c r="B14320" s="0" t="n">
        <x:v>28388</x:v>
      </x:c>
    </x:row>
    <x:row r="14321" spans="1:91" x14ac:dyDescent="0.25">
      <x:c r="A14321" s="0" t="s">
        <x:v>14684</x:v>
      </x:c>
      <x:c r="B14321" s="0" t="n">
        <x:v>28389</x:v>
      </x:c>
    </x:row>
    <x:row r="14322" spans="1:91" x14ac:dyDescent="0.25">
      <x:c r="A14322" s="0" t="s">
        <x:v>14685</x:v>
      </x:c>
      <x:c r="B14322" s="0" t="n">
        <x:v>28390</x:v>
      </x:c>
    </x:row>
    <x:row r="14323" spans="1:91" x14ac:dyDescent="0.25">
      <x:c r="A14323" s="0" t="s">
        <x:v>14686</x:v>
      </x:c>
      <x:c r="B14323" s="0" t="n">
        <x:v>28391</x:v>
      </x:c>
    </x:row>
    <x:row r="14324" spans="1:91" x14ac:dyDescent="0.25">
      <x:c r="A14324" s="0" t="s">
        <x:v>14687</x:v>
      </x:c>
      <x:c r="B14324" s="0" t="n">
        <x:v>28392</x:v>
      </x:c>
    </x:row>
    <x:row r="14325" spans="1:91" x14ac:dyDescent="0.25">
      <x:c r="A14325" s="0" t="s">
        <x:v>14688</x:v>
      </x:c>
      <x:c r="B14325" s="0" t="n">
        <x:v>28393</x:v>
      </x:c>
    </x:row>
    <x:row r="14326" spans="1:91" x14ac:dyDescent="0.25">
      <x:c r="A14326" s="0" t="s">
        <x:v>14689</x:v>
      </x:c>
      <x:c r="B14326" s="0" t="n">
        <x:v>28394</x:v>
      </x:c>
    </x:row>
    <x:row r="14327" spans="1:91" x14ac:dyDescent="0.25">
      <x:c r="A14327" s="0" t="s">
        <x:v>14690</x:v>
      </x:c>
      <x:c r="B14327" s="0" t="n">
        <x:v>28395</x:v>
      </x:c>
    </x:row>
    <x:row r="14328" spans="1:91" x14ac:dyDescent="0.25">
      <x:c r="A14328" s="0" t="s">
        <x:v>14691</x:v>
      </x:c>
      <x:c r="B14328" s="0" t="n">
        <x:v>28396</x:v>
      </x:c>
    </x:row>
    <x:row r="14329" spans="1:91" x14ac:dyDescent="0.25">
      <x:c r="A14329" s="0" t="s">
        <x:v>14692</x:v>
      </x:c>
      <x:c r="B14329" s="0" t="n">
        <x:v>28397</x:v>
      </x:c>
    </x:row>
    <x:row r="14330" spans="1:91" x14ac:dyDescent="0.25">
      <x:c r="A14330" s="0" t="s">
        <x:v>14693</x:v>
      </x:c>
      <x:c r="B14330" s="0" t="n">
        <x:v>28399</x:v>
      </x:c>
    </x:row>
    <x:row r="14331" spans="1:91" x14ac:dyDescent="0.25">
      <x:c r="A14331" s="0" t="s">
        <x:v>14694</x:v>
      </x:c>
      <x:c r="B14331" s="0" t="n">
        <x:v>28400</x:v>
      </x:c>
    </x:row>
    <x:row r="14332" spans="1:91" x14ac:dyDescent="0.25">
      <x:c r="A14332" s="0" t="s">
        <x:v>14695</x:v>
      </x:c>
      <x:c r="B14332" s="0" t="n">
        <x:v>28402</x:v>
      </x:c>
    </x:row>
    <x:row r="14333" spans="1:91" x14ac:dyDescent="0.25">
      <x:c r="A14333" s="0" t="s">
        <x:v>14696</x:v>
      </x:c>
      <x:c r="B14333" s="0" t="n">
        <x:v>28403</x:v>
      </x:c>
    </x:row>
    <x:row r="14334" spans="1:91" x14ac:dyDescent="0.25">
      <x:c r="A14334" s="0" t="s">
        <x:v>14697</x:v>
      </x:c>
      <x:c r="B14334" s="0" t="n">
        <x:v>28405</x:v>
      </x:c>
    </x:row>
    <x:row r="14335" spans="1:91" x14ac:dyDescent="0.25">
      <x:c r="A14335" s="0" t="s">
        <x:v>14698</x:v>
      </x:c>
      <x:c r="B14335" s="0" t="n">
        <x:v>28406</x:v>
      </x:c>
    </x:row>
    <x:row r="14336" spans="1:91" x14ac:dyDescent="0.25">
      <x:c r="A14336" s="0" t="s">
        <x:v>14699</x:v>
      </x:c>
      <x:c r="B14336" s="0" t="n">
        <x:v>28407</x:v>
      </x:c>
    </x:row>
    <x:row r="14337" spans="1:91" x14ac:dyDescent="0.25">
      <x:c r="A14337" s="0" t="s">
        <x:v>14700</x:v>
      </x:c>
      <x:c r="B14337" s="0" t="n">
        <x:v>28408</x:v>
      </x:c>
    </x:row>
    <x:row r="14338" spans="1:91" x14ac:dyDescent="0.25">
      <x:c r="A14338" s="0" t="s">
        <x:v>14701</x:v>
      </x:c>
      <x:c r="B14338" s="0" t="n">
        <x:v>28412</x:v>
      </x:c>
    </x:row>
    <x:row r="14339" spans="1:91" x14ac:dyDescent="0.25">
      <x:c r="A14339" s="0" t="s">
        <x:v>14702</x:v>
      </x:c>
      <x:c r="B14339" s="0" t="n">
        <x:v>28413</x:v>
      </x:c>
    </x:row>
    <x:row r="14340" spans="1:91" x14ac:dyDescent="0.25">
      <x:c r="A14340" s="0" t="s">
        <x:v>14703</x:v>
      </x:c>
      <x:c r="B14340" s="0" t="n">
        <x:v>28414</x:v>
      </x:c>
    </x:row>
    <x:row r="14341" spans="1:91" x14ac:dyDescent="0.25">
      <x:c r="A14341" s="0" t="s">
        <x:v>14704</x:v>
      </x:c>
      <x:c r="B14341" s="0" t="n">
        <x:v>28416</x:v>
      </x:c>
    </x:row>
    <x:row r="14342" spans="1:91" x14ac:dyDescent="0.25">
      <x:c r="A14342" s="0" t="s">
        <x:v>14705</x:v>
      </x:c>
      <x:c r="B14342" s="0" t="n">
        <x:v>28417</x:v>
      </x:c>
    </x:row>
    <x:row r="14343" spans="1:91" x14ac:dyDescent="0.25">
      <x:c r="A14343" s="0" t="s">
        <x:v>14706</x:v>
      </x:c>
      <x:c r="B14343" s="0" t="n">
        <x:v>28418</x:v>
      </x:c>
    </x:row>
    <x:row r="14344" spans="1:91" x14ac:dyDescent="0.25">
      <x:c r="A14344" s="0" t="s">
        <x:v>14707</x:v>
      </x:c>
      <x:c r="B14344" s="0" t="n">
        <x:v>28420</x:v>
      </x:c>
    </x:row>
    <x:row r="14345" spans="1:91" x14ac:dyDescent="0.25">
      <x:c r="A14345" s="0" t="s">
        <x:v>14708</x:v>
      </x:c>
      <x:c r="B14345" s="0" t="n">
        <x:v>28421</x:v>
      </x:c>
    </x:row>
    <x:row r="14346" spans="1:91" x14ac:dyDescent="0.25">
      <x:c r="A14346" s="0" t="s">
        <x:v>14709</x:v>
      </x:c>
      <x:c r="B14346" s="0" t="n">
        <x:v>28425</x:v>
      </x:c>
    </x:row>
    <x:row r="14347" spans="1:91" x14ac:dyDescent="0.25">
      <x:c r="A14347" s="0" t="s">
        <x:v>14710</x:v>
      </x:c>
      <x:c r="B14347" s="0" t="n">
        <x:v>28427</x:v>
      </x:c>
    </x:row>
    <x:row r="14348" spans="1:91" x14ac:dyDescent="0.25">
      <x:c r="A14348" s="0" t="s">
        <x:v>14711</x:v>
      </x:c>
      <x:c r="B14348" s="0" t="n">
        <x:v>28428</x:v>
      </x:c>
    </x:row>
    <x:row r="14349" spans="1:91" x14ac:dyDescent="0.25">
      <x:c r="A14349" s="0" t="s">
        <x:v>14712</x:v>
      </x:c>
      <x:c r="B14349" s="0" t="n">
        <x:v>28429</x:v>
      </x:c>
    </x:row>
    <x:row r="14350" spans="1:91" x14ac:dyDescent="0.25">
      <x:c r="A14350" s="0" t="s">
        <x:v>14713</x:v>
      </x:c>
      <x:c r="B14350" s="0" t="n">
        <x:v>28430</x:v>
      </x:c>
    </x:row>
    <x:row r="14351" spans="1:91" x14ac:dyDescent="0.25">
      <x:c r="A14351" s="0" t="s">
        <x:v>14714</x:v>
      </x:c>
      <x:c r="B14351" s="0" t="n">
        <x:v>28431</x:v>
      </x:c>
    </x:row>
    <x:row r="14352" spans="1:91" x14ac:dyDescent="0.25">
      <x:c r="A14352" s="0" t="s">
        <x:v>14715</x:v>
      </x:c>
      <x:c r="B14352" s="0" t="n">
        <x:v>28432</x:v>
      </x:c>
    </x:row>
    <x:row r="14353" spans="1:91" x14ac:dyDescent="0.25">
      <x:c r="A14353" s="0" t="s">
        <x:v>14716</x:v>
      </x:c>
      <x:c r="B14353" s="0" t="n">
        <x:v>28433</x:v>
      </x:c>
    </x:row>
    <x:row r="14354" spans="1:91" x14ac:dyDescent="0.25">
      <x:c r="A14354" s="0" t="s">
        <x:v>14717</x:v>
      </x:c>
      <x:c r="B14354" s="0" t="n">
        <x:v>28434</x:v>
      </x:c>
    </x:row>
    <x:row r="14355" spans="1:91" x14ac:dyDescent="0.25">
      <x:c r="A14355" s="0" t="s">
        <x:v>14718</x:v>
      </x:c>
      <x:c r="B14355" s="0" t="n">
        <x:v>28435</x:v>
      </x:c>
    </x:row>
    <x:row r="14356" spans="1:91" x14ac:dyDescent="0.25">
      <x:c r="A14356" s="0" t="s">
        <x:v>14719</x:v>
      </x:c>
      <x:c r="B14356" s="0" t="n">
        <x:v>28436</x:v>
      </x:c>
    </x:row>
    <x:row r="14357" spans="1:91" x14ac:dyDescent="0.25">
      <x:c r="A14357" s="0" t="s">
        <x:v>14720</x:v>
      </x:c>
      <x:c r="B14357" s="0" t="n">
        <x:v>28437</x:v>
      </x:c>
    </x:row>
    <x:row r="14358" spans="1:91" x14ac:dyDescent="0.25">
      <x:c r="A14358" s="0" t="s">
        <x:v>14721</x:v>
      </x:c>
      <x:c r="B14358" s="0" t="n">
        <x:v>28438</x:v>
      </x:c>
    </x:row>
    <x:row r="14359" spans="1:91" x14ac:dyDescent="0.25">
      <x:c r="A14359" s="0" t="s">
        <x:v>14722</x:v>
      </x:c>
      <x:c r="B14359" s="0" t="n">
        <x:v>28439</x:v>
      </x:c>
    </x:row>
    <x:row r="14360" spans="1:91" x14ac:dyDescent="0.25">
      <x:c r="A14360" s="0" t="s">
        <x:v>14723</x:v>
      </x:c>
      <x:c r="B14360" s="0" t="n">
        <x:v>28440</x:v>
      </x:c>
    </x:row>
    <x:row r="14361" spans="1:91" x14ac:dyDescent="0.25">
      <x:c r="A14361" s="0" t="s">
        <x:v>14724</x:v>
      </x:c>
      <x:c r="B14361" s="0" t="n">
        <x:v>28441</x:v>
      </x:c>
    </x:row>
    <x:row r="14362" spans="1:91" x14ac:dyDescent="0.25">
      <x:c r="A14362" s="0" t="s">
        <x:v>14725</x:v>
      </x:c>
      <x:c r="B14362" s="0" t="n">
        <x:v>28442</x:v>
      </x:c>
    </x:row>
    <x:row r="14363" spans="1:91" x14ac:dyDescent="0.25">
      <x:c r="A14363" s="0" t="s">
        <x:v>14726</x:v>
      </x:c>
      <x:c r="B14363" s="0" t="n">
        <x:v>28443</x:v>
      </x:c>
    </x:row>
    <x:row r="14364" spans="1:91" x14ac:dyDescent="0.25">
      <x:c r="A14364" s="0" t="s">
        <x:v>14727</x:v>
      </x:c>
      <x:c r="B14364" s="0" t="n">
        <x:v>28444</x:v>
      </x:c>
    </x:row>
    <x:row r="14365" spans="1:91" x14ac:dyDescent="0.25">
      <x:c r="A14365" s="0" t="s">
        <x:v>14728</x:v>
      </x:c>
      <x:c r="B14365" s="0" t="n">
        <x:v>28445</x:v>
      </x:c>
    </x:row>
    <x:row r="14366" spans="1:91" x14ac:dyDescent="0.25">
      <x:c r="A14366" s="0" t="s">
        <x:v>14729</x:v>
      </x:c>
      <x:c r="B14366" s="0" t="n">
        <x:v>28446</x:v>
      </x:c>
    </x:row>
    <x:row r="14367" spans="1:91" x14ac:dyDescent="0.25">
      <x:c r="A14367" s="0" t="s">
        <x:v>14730</x:v>
      </x:c>
      <x:c r="B14367" s="0" t="n">
        <x:v>28447</x:v>
      </x:c>
    </x:row>
    <x:row r="14368" spans="1:91" x14ac:dyDescent="0.25">
      <x:c r="A14368" s="0" t="s">
        <x:v>14731</x:v>
      </x:c>
      <x:c r="B14368" s="0" t="n">
        <x:v>28449</x:v>
      </x:c>
    </x:row>
    <x:row r="14369" spans="1:91" x14ac:dyDescent="0.25">
      <x:c r="A14369" s="0" t="s">
        <x:v>14732</x:v>
      </x:c>
      <x:c r="B14369" s="0" t="n">
        <x:v>28450</x:v>
      </x:c>
    </x:row>
    <x:row r="14370" spans="1:91" x14ac:dyDescent="0.25">
      <x:c r="A14370" s="0" t="s">
        <x:v>14733</x:v>
      </x:c>
      <x:c r="B14370" s="0" t="n">
        <x:v>28452</x:v>
      </x:c>
    </x:row>
    <x:row r="14371" spans="1:91" x14ac:dyDescent="0.25">
      <x:c r="A14371" s="0" t="s">
        <x:v>14734</x:v>
      </x:c>
      <x:c r="B14371" s="0" t="n">
        <x:v>28453</x:v>
      </x:c>
    </x:row>
    <x:row r="14372" spans="1:91" x14ac:dyDescent="0.25">
      <x:c r="A14372" s="0" t="s">
        <x:v>14735</x:v>
      </x:c>
      <x:c r="B14372" s="0" t="n">
        <x:v>28454</x:v>
      </x:c>
    </x:row>
    <x:row r="14373" spans="1:91" x14ac:dyDescent="0.25">
      <x:c r="A14373" s="0" t="s">
        <x:v>14736</x:v>
      </x:c>
      <x:c r="B14373" s="0" t="n">
        <x:v>28455</x:v>
      </x:c>
    </x:row>
    <x:row r="14374" spans="1:91" x14ac:dyDescent="0.25">
      <x:c r="A14374" s="0" t="s">
        <x:v>14737</x:v>
      </x:c>
      <x:c r="B14374" s="0" t="n">
        <x:v>28456</x:v>
      </x:c>
    </x:row>
    <x:row r="14375" spans="1:91" x14ac:dyDescent="0.25">
      <x:c r="A14375" s="0" t="s">
        <x:v>14738</x:v>
      </x:c>
      <x:c r="B14375" s="0" t="n">
        <x:v>28457</x:v>
      </x:c>
    </x:row>
    <x:row r="14376" spans="1:91" x14ac:dyDescent="0.25">
      <x:c r="A14376" s="0" t="s">
        <x:v>14739</x:v>
      </x:c>
      <x:c r="B14376" s="0" t="n">
        <x:v>28458</x:v>
      </x:c>
    </x:row>
    <x:row r="14377" spans="1:91" x14ac:dyDescent="0.25">
      <x:c r="A14377" s="0" t="s">
        <x:v>14740</x:v>
      </x:c>
      <x:c r="B14377" s="0" t="n">
        <x:v>28459</x:v>
      </x:c>
    </x:row>
    <x:row r="14378" spans="1:91" x14ac:dyDescent="0.25">
      <x:c r="A14378" s="0" t="s">
        <x:v>14741</x:v>
      </x:c>
      <x:c r="B14378" s="0" t="n">
        <x:v>28460</x:v>
      </x:c>
    </x:row>
    <x:row r="14379" spans="1:91" x14ac:dyDescent="0.25">
      <x:c r="A14379" s="0" t="s">
        <x:v>14742</x:v>
      </x:c>
      <x:c r="B14379" s="0" t="n">
        <x:v>28461</x:v>
      </x:c>
    </x:row>
    <x:row r="14380" spans="1:91" x14ac:dyDescent="0.25">
      <x:c r="A14380" s="0" t="s">
        <x:v>14743</x:v>
      </x:c>
      <x:c r="B14380" s="0" t="n">
        <x:v>28463</x:v>
      </x:c>
    </x:row>
    <x:row r="14381" spans="1:91" x14ac:dyDescent="0.25">
      <x:c r="A14381" s="0" t="s">
        <x:v>14744</x:v>
      </x:c>
      <x:c r="B14381" s="0" t="n">
        <x:v>28464</x:v>
      </x:c>
    </x:row>
    <x:row r="14382" spans="1:91" x14ac:dyDescent="0.25">
      <x:c r="A14382" s="0" t="s">
        <x:v>14745</x:v>
      </x:c>
      <x:c r="B14382" s="0" t="n">
        <x:v>28465</x:v>
      </x:c>
    </x:row>
    <x:row r="14383" spans="1:91" x14ac:dyDescent="0.25">
      <x:c r="A14383" s="0" t="s">
        <x:v>14746</x:v>
      </x:c>
      <x:c r="B14383" s="0" t="n">
        <x:v>28466</x:v>
      </x:c>
    </x:row>
    <x:row r="14384" spans="1:91" x14ac:dyDescent="0.25">
      <x:c r="A14384" s="0" t="s">
        <x:v>14747</x:v>
      </x:c>
      <x:c r="B14384" s="0" t="n">
        <x:v>28468</x:v>
      </x:c>
    </x:row>
    <x:row r="14385" spans="1:91" x14ac:dyDescent="0.25">
      <x:c r="A14385" s="0" t="s">
        <x:v>14748</x:v>
      </x:c>
      <x:c r="B14385" s="0" t="n">
        <x:v>28469</x:v>
      </x:c>
    </x:row>
    <x:row r="14386" spans="1:91" x14ac:dyDescent="0.25">
      <x:c r="A14386" s="0" t="s">
        <x:v>14749</x:v>
      </x:c>
      <x:c r="B14386" s="0" t="n">
        <x:v>28471</x:v>
      </x:c>
    </x:row>
    <x:row r="14387" spans="1:91" x14ac:dyDescent="0.25">
      <x:c r="A14387" s="0" t="s">
        <x:v>14750</x:v>
      </x:c>
      <x:c r="B14387" s="0" t="n">
        <x:v>28472</x:v>
      </x:c>
    </x:row>
    <x:row r="14388" spans="1:91" x14ac:dyDescent="0.25">
      <x:c r="A14388" s="0" t="s">
        <x:v>14751</x:v>
      </x:c>
      <x:c r="B14388" s="0" t="n">
        <x:v>28473</x:v>
      </x:c>
    </x:row>
    <x:row r="14389" spans="1:91" x14ac:dyDescent="0.25">
      <x:c r="A14389" s="0" t="s">
        <x:v>14752</x:v>
      </x:c>
      <x:c r="B14389" s="0" t="n">
        <x:v>28474</x:v>
      </x:c>
    </x:row>
    <x:row r="14390" spans="1:91" x14ac:dyDescent="0.25">
      <x:c r="A14390" s="0" t="s">
        <x:v>14753</x:v>
      </x:c>
      <x:c r="B14390" s="0" t="n">
        <x:v>28475</x:v>
      </x:c>
    </x:row>
    <x:row r="14391" spans="1:91" x14ac:dyDescent="0.25">
      <x:c r="A14391" s="0" t="s">
        <x:v>14754</x:v>
      </x:c>
      <x:c r="B14391" s="0" t="n">
        <x:v>28477</x:v>
      </x:c>
    </x:row>
    <x:row r="14392" spans="1:91" x14ac:dyDescent="0.25">
      <x:c r="A14392" s="0" t="s">
        <x:v>14755</x:v>
      </x:c>
      <x:c r="B14392" s="0" t="n">
        <x:v>28478</x:v>
      </x:c>
    </x:row>
    <x:row r="14393" spans="1:91" x14ac:dyDescent="0.25">
      <x:c r="A14393" s="0" t="s">
        <x:v>14756</x:v>
      </x:c>
      <x:c r="B14393" s="0" t="n">
        <x:v>28479</x:v>
      </x:c>
    </x:row>
    <x:row r="14394" spans="1:91" x14ac:dyDescent="0.25">
      <x:c r="A14394" s="0" t="s">
        <x:v>14757</x:v>
      </x:c>
      <x:c r="B14394" s="0" t="n">
        <x:v>28480</x:v>
      </x:c>
    </x:row>
    <x:row r="14395" spans="1:91" x14ac:dyDescent="0.25">
      <x:c r="A14395" s="0" t="s">
        <x:v>14758</x:v>
      </x:c>
      <x:c r="B14395" s="0" t="n">
        <x:v>28481</x:v>
      </x:c>
    </x:row>
    <x:row r="14396" spans="1:91" x14ac:dyDescent="0.25">
      <x:c r="A14396" s="0" t="s">
        <x:v>14759</x:v>
      </x:c>
      <x:c r="B14396" s="0" t="n">
        <x:v>28482</x:v>
      </x:c>
    </x:row>
    <x:row r="14397" spans="1:91" x14ac:dyDescent="0.25">
      <x:c r="A14397" s="0" t="s">
        <x:v>14760</x:v>
      </x:c>
      <x:c r="B14397" s="0" t="n">
        <x:v>28484</x:v>
      </x:c>
    </x:row>
    <x:row r="14398" spans="1:91" x14ac:dyDescent="0.25">
      <x:c r="A14398" s="0" t="s">
        <x:v>14761</x:v>
      </x:c>
      <x:c r="B14398" s="0" t="n">
        <x:v>28485</x:v>
      </x:c>
    </x:row>
    <x:row r="14399" spans="1:91" x14ac:dyDescent="0.25">
      <x:c r="A14399" s="0" t="s">
        <x:v>14762</x:v>
      </x:c>
      <x:c r="B14399" s="0" t="n">
        <x:v>28486</x:v>
      </x:c>
    </x:row>
    <x:row r="14400" spans="1:91" x14ac:dyDescent="0.25">
      <x:c r="A14400" s="0" t="s">
        <x:v>14763</x:v>
      </x:c>
      <x:c r="B14400" s="0" t="n">
        <x:v>28487</x:v>
      </x:c>
    </x:row>
    <x:row r="14401" spans="1:91" x14ac:dyDescent="0.25">
      <x:c r="A14401" s="0" t="s">
        <x:v>14764</x:v>
      </x:c>
      <x:c r="B14401" s="0" t="n">
        <x:v>28488</x:v>
      </x:c>
    </x:row>
    <x:row r="14402" spans="1:91" x14ac:dyDescent="0.25">
      <x:c r="A14402" s="0" t="s">
        <x:v>14765</x:v>
      </x:c>
      <x:c r="B14402" s="0" t="n">
        <x:v>28489</x:v>
      </x:c>
    </x:row>
    <x:row r="14403" spans="1:91" x14ac:dyDescent="0.25">
      <x:c r="A14403" s="0" t="s">
        <x:v>14766</x:v>
      </x:c>
      <x:c r="B14403" s="0" t="n">
        <x:v>28490</x:v>
      </x:c>
    </x:row>
    <x:row r="14404" spans="1:91" x14ac:dyDescent="0.25">
      <x:c r="A14404" s="0" t="s">
        <x:v>14767</x:v>
      </x:c>
      <x:c r="B14404" s="0" t="n">
        <x:v>28491</x:v>
      </x:c>
    </x:row>
    <x:row r="14405" spans="1:91" x14ac:dyDescent="0.25">
      <x:c r="A14405" s="0" t="s">
        <x:v>14768</x:v>
      </x:c>
      <x:c r="B14405" s="0" t="n">
        <x:v>28492</x:v>
      </x:c>
    </x:row>
    <x:row r="14406" spans="1:91" x14ac:dyDescent="0.25">
      <x:c r="A14406" s="0" t="s">
        <x:v>14769</x:v>
      </x:c>
      <x:c r="B14406" s="0" t="n">
        <x:v>28494</x:v>
      </x:c>
    </x:row>
    <x:row r="14407" spans="1:91" x14ac:dyDescent="0.25">
      <x:c r="A14407" s="0" t="s">
        <x:v>14770</x:v>
      </x:c>
      <x:c r="B14407" s="0" t="n">
        <x:v>28495</x:v>
      </x:c>
    </x:row>
    <x:row r="14408" spans="1:91" x14ac:dyDescent="0.25">
      <x:c r="A14408" s="0" t="s">
        <x:v>14771</x:v>
      </x:c>
      <x:c r="B14408" s="0" t="n">
        <x:v>28496</x:v>
      </x:c>
    </x:row>
    <x:row r="14409" spans="1:91" x14ac:dyDescent="0.25">
      <x:c r="A14409" s="0" t="s">
        <x:v>14772</x:v>
      </x:c>
      <x:c r="B14409" s="0" t="n">
        <x:v>28497</x:v>
      </x:c>
    </x:row>
    <x:row r="14410" spans="1:91" x14ac:dyDescent="0.25">
      <x:c r="A14410" s="0" t="s">
        <x:v>14773</x:v>
      </x:c>
      <x:c r="B14410" s="0" t="n">
        <x:v>28499</x:v>
      </x:c>
    </x:row>
    <x:row r="14411" spans="1:91" x14ac:dyDescent="0.25">
      <x:c r="A14411" s="0" t="s">
        <x:v>14774</x:v>
      </x:c>
      <x:c r="B14411" s="0" t="n">
        <x:v>28500</x:v>
      </x:c>
    </x:row>
    <x:row r="14412" spans="1:91" x14ac:dyDescent="0.25">
      <x:c r="A14412" s="0" t="s">
        <x:v>14775</x:v>
      </x:c>
      <x:c r="B14412" s="0" t="n">
        <x:v>28501</x:v>
      </x:c>
    </x:row>
    <x:row r="14413" spans="1:91" x14ac:dyDescent="0.25">
      <x:c r="A14413" s="0" t="s">
        <x:v>14776</x:v>
      </x:c>
      <x:c r="B14413" s="0" t="n">
        <x:v>28503</x:v>
      </x:c>
    </x:row>
    <x:row r="14414" spans="1:91" x14ac:dyDescent="0.25">
      <x:c r="A14414" s="0" t="s">
        <x:v>14777</x:v>
      </x:c>
      <x:c r="B14414" s="0" t="n">
        <x:v>28504</x:v>
      </x:c>
    </x:row>
    <x:row r="14415" spans="1:91" x14ac:dyDescent="0.25">
      <x:c r="A14415" s="0" t="s">
        <x:v>14778</x:v>
      </x:c>
      <x:c r="B14415" s="0" t="n">
        <x:v>28506</x:v>
      </x:c>
    </x:row>
    <x:row r="14416" spans="1:91" x14ac:dyDescent="0.25">
      <x:c r="A14416" s="0" t="s">
        <x:v>14779</x:v>
      </x:c>
      <x:c r="B14416" s="0" t="n">
        <x:v>28508</x:v>
      </x:c>
    </x:row>
    <x:row r="14417" spans="1:91" x14ac:dyDescent="0.25">
      <x:c r="A14417" s="0" t="s">
        <x:v>14780</x:v>
      </x:c>
      <x:c r="B14417" s="0" t="n">
        <x:v>28509</x:v>
      </x:c>
    </x:row>
    <x:row r="14418" spans="1:91" x14ac:dyDescent="0.25">
      <x:c r="A14418" s="0" t="s">
        <x:v>14781</x:v>
      </x:c>
      <x:c r="B14418" s="0" t="n">
        <x:v>28510</x:v>
      </x:c>
    </x:row>
    <x:row r="14419" spans="1:91" x14ac:dyDescent="0.25">
      <x:c r="A14419" s="0" t="s">
        <x:v>14782</x:v>
      </x:c>
      <x:c r="B14419" s="0" t="n">
        <x:v>28512</x:v>
      </x:c>
    </x:row>
    <x:row r="14420" spans="1:91" x14ac:dyDescent="0.25">
      <x:c r="A14420" s="0" t="s">
        <x:v>14783</x:v>
      </x:c>
      <x:c r="B14420" s="0" t="n">
        <x:v>28513</x:v>
      </x:c>
    </x:row>
    <x:row r="14421" spans="1:91" x14ac:dyDescent="0.25">
      <x:c r="A14421" s="0" t="s">
        <x:v>14784</x:v>
      </x:c>
      <x:c r="B14421" s="0" t="n">
        <x:v>28514</x:v>
      </x:c>
    </x:row>
    <x:row r="14422" spans="1:91" x14ac:dyDescent="0.25">
      <x:c r="A14422" s="0" t="s">
        <x:v>14785</x:v>
      </x:c>
      <x:c r="B14422" s="0" t="n">
        <x:v>28515</x:v>
      </x:c>
    </x:row>
    <x:row r="14423" spans="1:91" x14ac:dyDescent="0.25">
      <x:c r="A14423" s="0" t="s">
        <x:v>14786</x:v>
      </x:c>
      <x:c r="B14423" s="0" t="n">
        <x:v>28516</x:v>
      </x:c>
    </x:row>
    <x:row r="14424" spans="1:91" x14ac:dyDescent="0.25">
      <x:c r="A14424" s="0" t="s">
        <x:v>14787</x:v>
      </x:c>
      <x:c r="B14424" s="0" t="n">
        <x:v>28517</x:v>
      </x:c>
    </x:row>
    <x:row r="14425" spans="1:91" x14ac:dyDescent="0.25">
      <x:c r="A14425" s="0" t="s">
        <x:v>14788</x:v>
      </x:c>
      <x:c r="B14425" s="0" t="n">
        <x:v>28518</x:v>
      </x:c>
    </x:row>
    <x:row r="14426" spans="1:91" x14ac:dyDescent="0.25">
      <x:c r="A14426" s="0" t="s">
        <x:v>14789</x:v>
      </x:c>
      <x:c r="B14426" s="0" t="n">
        <x:v>28519</x:v>
      </x:c>
    </x:row>
    <x:row r="14427" spans="1:91" x14ac:dyDescent="0.25">
      <x:c r="A14427" s="0" t="s">
        <x:v>14790</x:v>
      </x:c>
      <x:c r="B14427" s="0" t="n">
        <x:v>28520</x:v>
      </x:c>
    </x:row>
    <x:row r="14428" spans="1:91" x14ac:dyDescent="0.25">
      <x:c r="A14428" s="0" t="s">
        <x:v>14791</x:v>
      </x:c>
      <x:c r="B14428" s="0" t="n">
        <x:v>28521</x:v>
      </x:c>
    </x:row>
    <x:row r="14429" spans="1:91" x14ac:dyDescent="0.25">
      <x:c r="A14429" s="0" t="s">
        <x:v>14792</x:v>
      </x:c>
      <x:c r="B14429" s="0" t="n">
        <x:v>28522</x:v>
      </x:c>
    </x:row>
    <x:row r="14430" spans="1:91" x14ac:dyDescent="0.25">
      <x:c r="A14430" s="0" t="s">
        <x:v>14793</x:v>
      </x:c>
      <x:c r="B14430" s="0" t="n">
        <x:v>28523</x:v>
      </x:c>
    </x:row>
    <x:row r="14431" spans="1:91" x14ac:dyDescent="0.25">
      <x:c r="A14431" s="0" t="s">
        <x:v>14794</x:v>
      </x:c>
      <x:c r="B14431" s="0" t="n">
        <x:v>28524</x:v>
      </x:c>
    </x:row>
    <x:row r="14432" spans="1:91" x14ac:dyDescent="0.25">
      <x:c r="A14432" s="0" t="s">
        <x:v>14795</x:v>
      </x:c>
      <x:c r="B14432" s="0" t="n">
        <x:v>28525</x:v>
      </x:c>
    </x:row>
    <x:row r="14433" spans="1:91" x14ac:dyDescent="0.25">
      <x:c r="A14433" s="0" t="s">
        <x:v>14796</x:v>
      </x:c>
      <x:c r="B14433" s="0" t="n">
        <x:v>28526</x:v>
      </x:c>
    </x:row>
    <x:row r="14434" spans="1:91" x14ac:dyDescent="0.25">
      <x:c r="A14434" s="0" t="s">
        <x:v>14797</x:v>
      </x:c>
      <x:c r="B14434" s="0" t="n">
        <x:v>28528</x:v>
      </x:c>
    </x:row>
    <x:row r="14435" spans="1:91" x14ac:dyDescent="0.25">
      <x:c r="A14435" s="0" t="s">
        <x:v>14798</x:v>
      </x:c>
      <x:c r="B14435" s="0" t="n">
        <x:v>28529</x:v>
      </x:c>
    </x:row>
    <x:row r="14436" spans="1:91" x14ac:dyDescent="0.25">
      <x:c r="A14436" s="0" t="s">
        <x:v>14799</x:v>
      </x:c>
      <x:c r="B14436" s="0" t="n">
        <x:v>28530</x:v>
      </x:c>
    </x:row>
    <x:row r="14437" spans="1:91" x14ac:dyDescent="0.25">
      <x:c r="A14437" s="0" t="s">
        <x:v>14800</x:v>
      </x:c>
      <x:c r="B14437" s="0" t="n">
        <x:v>28531</x:v>
      </x:c>
    </x:row>
    <x:row r="14438" spans="1:91" x14ac:dyDescent="0.25">
      <x:c r="A14438" s="0" t="s">
        <x:v>14801</x:v>
      </x:c>
      <x:c r="B14438" s="0" t="n">
        <x:v>28532</x:v>
      </x:c>
    </x:row>
    <x:row r="14439" spans="1:91" x14ac:dyDescent="0.25">
      <x:c r="A14439" s="0" t="s">
        <x:v>14802</x:v>
      </x:c>
      <x:c r="B14439" s="0" t="n">
        <x:v>28533</x:v>
      </x:c>
    </x:row>
    <x:row r="14440" spans="1:91" x14ac:dyDescent="0.25">
      <x:c r="A14440" s="0" t="s">
        <x:v>14803</x:v>
      </x:c>
      <x:c r="B14440" s="0" t="n">
        <x:v>28535</x:v>
      </x:c>
    </x:row>
    <x:row r="14441" spans="1:91" x14ac:dyDescent="0.25">
      <x:c r="A14441" s="0" t="s">
        <x:v>14804</x:v>
      </x:c>
      <x:c r="B14441" s="0" t="n">
        <x:v>28537</x:v>
      </x:c>
    </x:row>
    <x:row r="14442" spans="1:91" x14ac:dyDescent="0.25">
      <x:c r="A14442" s="0" t="s">
        <x:v>14805</x:v>
      </x:c>
      <x:c r="B14442" s="0" t="n">
        <x:v>28538</x:v>
      </x:c>
    </x:row>
    <x:row r="14443" spans="1:91" x14ac:dyDescent="0.25">
      <x:c r="A14443" s="0" t="s">
        <x:v>14806</x:v>
      </x:c>
      <x:c r="B14443" s="0" t="n">
        <x:v>28539</x:v>
      </x:c>
    </x:row>
    <x:row r="14444" spans="1:91" x14ac:dyDescent="0.25">
      <x:c r="A14444" s="0" t="s">
        <x:v>14807</x:v>
      </x:c>
      <x:c r="B14444" s="0" t="n">
        <x:v>28540</x:v>
      </x:c>
    </x:row>
    <x:row r="14445" spans="1:91" x14ac:dyDescent="0.25">
      <x:c r="A14445" s="0" t="s">
        <x:v>14808</x:v>
      </x:c>
      <x:c r="B14445" s="0" t="n">
        <x:v>28541</x:v>
      </x:c>
    </x:row>
    <x:row r="14446" spans="1:91" x14ac:dyDescent="0.25">
      <x:c r="A14446" s="0" t="s">
        <x:v>14809</x:v>
      </x:c>
      <x:c r="B14446" s="0" t="n">
        <x:v>28542</x:v>
      </x:c>
    </x:row>
    <x:row r="14447" spans="1:91" x14ac:dyDescent="0.25">
      <x:c r="A14447" s="0" t="s">
        <x:v>14810</x:v>
      </x:c>
      <x:c r="B14447" s="0" t="n">
        <x:v>28543</x:v>
      </x:c>
    </x:row>
    <x:row r="14448" spans="1:91" x14ac:dyDescent="0.25">
      <x:c r="A14448" s="0" t="s">
        <x:v>14811</x:v>
      </x:c>
      <x:c r="B14448" s="0" t="n">
        <x:v>28546</x:v>
      </x:c>
    </x:row>
    <x:row r="14449" spans="1:91" x14ac:dyDescent="0.25">
      <x:c r="A14449" s="0" t="s">
        <x:v>14812</x:v>
      </x:c>
      <x:c r="B14449" s="0" t="n">
        <x:v>28547</x:v>
      </x:c>
    </x:row>
    <x:row r="14450" spans="1:91" x14ac:dyDescent="0.25">
      <x:c r="A14450" s="0" t="s">
        <x:v>14813</x:v>
      </x:c>
      <x:c r="B14450" s="0" t="n">
        <x:v>28548</x:v>
      </x:c>
    </x:row>
    <x:row r="14451" spans="1:91" x14ac:dyDescent="0.25">
      <x:c r="A14451" s="0" t="s">
        <x:v>14814</x:v>
      </x:c>
      <x:c r="B14451" s="0" t="n">
        <x:v>28549</x:v>
      </x:c>
    </x:row>
    <x:row r="14452" spans="1:91" x14ac:dyDescent="0.25">
      <x:c r="A14452" s="0" t="s">
        <x:v>14815</x:v>
      </x:c>
      <x:c r="B14452" s="0" t="n">
        <x:v>28550</x:v>
      </x:c>
    </x:row>
    <x:row r="14453" spans="1:91" x14ac:dyDescent="0.25">
      <x:c r="A14453" s="0" t="s">
        <x:v>14816</x:v>
      </x:c>
      <x:c r="B14453" s="0" t="n">
        <x:v>28551</x:v>
      </x:c>
    </x:row>
    <x:row r="14454" spans="1:91" x14ac:dyDescent="0.25">
      <x:c r="A14454" s="0" t="s">
        <x:v>14817</x:v>
      </x:c>
      <x:c r="B14454" s="0" t="n">
        <x:v>28553</x:v>
      </x:c>
    </x:row>
    <x:row r="14455" spans="1:91" x14ac:dyDescent="0.25">
      <x:c r="A14455" s="0" t="s">
        <x:v>14818</x:v>
      </x:c>
      <x:c r="B14455" s="0" t="n">
        <x:v>28554</x:v>
      </x:c>
    </x:row>
    <x:row r="14456" spans="1:91" x14ac:dyDescent="0.25">
      <x:c r="A14456" s="0" t="s">
        <x:v>14819</x:v>
      </x:c>
      <x:c r="B14456" s="0" t="n">
        <x:v>28555</x:v>
      </x:c>
    </x:row>
    <x:row r="14457" spans="1:91" x14ac:dyDescent="0.25">
      <x:c r="A14457" s="0" t="s">
        <x:v>14820</x:v>
      </x:c>
      <x:c r="B14457" s="0" t="n">
        <x:v>28556</x:v>
      </x:c>
    </x:row>
    <x:row r="14458" spans="1:91" x14ac:dyDescent="0.25">
      <x:c r="A14458" s="0" t="s">
        <x:v>14821</x:v>
      </x:c>
      <x:c r="B14458" s="0" t="n">
        <x:v>28557</x:v>
      </x:c>
    </x:row>
    <x:row r="14459" spans="1:91" x14ac:dyDescent="0.25">
      <x:c r="A14459" s="0" t="s">
        <x:v>14822</x:v>
      </x:c>
      <x:c r="B14459" s="0" t="n">
        <x:v>28558</x:v>
      </x:c>
    </x:row>
    <x:row r="14460" spans="1:91" x14ac:dyDescent="0.25">
      <x:c r="A14460" s="0" t="s">
        <x:v>14823</x:v>
      </x:c>
      <x:c r="B14460" s="0" t="n">
        <x:v>28559</x:v>
      </x:c>
    </x:row>
    <x:row r="14461" spans="1:91" x14ac:dyDescent="0.25">
      <x:c r="A14461" s="0" t="s">
        <x:v>14824</x:v>
      </x:c>
      <x:c r="B14461" s="0" t="n">
        <x:v>28560</x:v>
      </x:c>
    </x:row>
    <x:row r="14462" spans="1:91" x14ac:dyDescent="0.25">
      <x:c r="A14462" s="0" t="s">
        <x:v>14825</x:v>
      </x:c>
      <x:c r="B14462" s="0" t="n">
        <x:v>28564</x:v>
      </x:c>
    </x:row>
    <x:row r="14463" spans="1:91" x14ac:dyDescent="0.25">
      <x:c r="A14463" s="0" t="s">
        <x:v>14826</x:v>
      </x:c>
      <x:c r="B14463" s="0" t="n">
        <x:v>28566</x:v>
      </x:c>
    </x:row>
    <x:row r="14464" spans="1:91" x14ac:dyDescent="0.25">
      <x:c r="A14464" s="0" t="s">
        <x:v>14827</x:v>
      </x:c>
      <x:c r="B14464" s="0" t="n">
        <x:v>28567</x:v>
      </x:c>
    </x:row>
    <x:row r="14465" spans="1:91" x14ac:dyDescent="0.25">
      <x:c r="A14465" s="0" t="s">
        <x:v>14828</x:v>
      </x:c>
      <x:c r="B14465" s="0" t="n">
        <x:v>28568</x:v>
      </x:c>
    </x:row>
    <x:row r="14466" spans="1:91" x14ac:dyDescent="0.25">
      <x:c r="A14466" s="0" t="s">
        <x:v>14829</x:v>
      </x:c>
      <x:c r="B14466" s="0" t="n">
        <x:v>28569</x:v>
      </x:c>
    </x:row>
    <x:row r="14467" spans="1:91" x14ac:dyDescent="0.25">
      <x:c r="A14467" s="0" t="s">
        <x:v>14830</x:v>
      </x:c>
      <x:c r="B14467" s="0" t="n">
        <x:v>28570</x:v>
      </x:c>
    </x:row>
    <x:row r="14468" spans="1:91" x14ac:dyDescent="0.25">
      <x:c r="A14468" s="0" t="s">
        <x:v>14831</x:v>
      </x:c>
      <x:c r="B14468" s="0" t="n">
        <x:v>28571</x:v>
      </x:c>
    </x:row>
    <x:row r="14469" spans="1:91" x14ac:dyDescent="0.25">
      <x:c r="A14469" s="0" t="s">
        <x:v>14832</x:v>
      </x:c>
      <x:c r="B14469" s="0" t="n">
        <x:v>28572</x:v>
      </x:c>
    </x:row>
    <x:row r="14470" spans="1:91" x14ac:dyDescent="0.25">
      <x:c r="A14470" s="0" t="s">
        <x:v>14833</x:v>
      </x:c>
      <x:c r="B14470" s="0" t="n">
        <x:v>28573</x:v>
      </x:c>
    </x:row>
    <x:row r="14471" spans="1:91" x14ac:dyDescent="0.25">
      <x:c r="A14471" s="0" t="s">
        <x:v>14834</x:v>
      </x:c>
      <x:c r="B14471" s="0" t="n">
        <x:v>28575</x:v>
      </x:c>
    </x:row>
    <x:row r="14472" spans="1:91" x14ac:dyDescent="0.25">
      <x:c r="A14472" s="0" t="s">
        <x:v>14835</x:v>
      </x:c>
      <x:c r="B14472" s="0" t="n">
        <x:v>28576</x:v>
      </x:c>
    </x:row>
    <x:row r="14473" spans="1:91" x14ac:dyDescent="0.25">
      <x:c r="A14473" s="0" t="s">
        <x:v>14836</x:v>
      </x:c>
      <x:c r="B14473" s="0" t="n">
        <x:v>28579</x:v>
      </x:c>
    </x:row>
    <x:row r="14474" spans="1:91" x14ac:dyDescent="0.25">
      <x:c r="A14474" s="0" t="s">
        <x:v>14837</x:v>
      </x:c>
      <x:c r="B14474" s="0" t="n">
        <x:v>28580</x:v>
      </x:c>
    </x:row>
    <x:row r="14475" spans="1:91" x14ac:dyDescent="0.25">
      <x:c r="A14475" s="0" t="s">
        <x:v>14838</x:v>
      </x:c>
      <x:c r="B14475" s="0" t="n">
        <x:v>28581</x:v>
      </x:c>
    </x:row>
    <x:row r="14476" spans="1:91" x14ac:dyDescent="0.25">
      <x:c r="A14476" s="0" t="s">
        <x:v>14839</x:v>
      </x:c>
      <x:c r="B14476" s="0" t="n">
        <x:v>28584</x:v>
      </x:c>
    </x:row>
    <x:row r="14477" spans="1:91" x14ac:dyDescent="0.25">
      <x:c r="A14477" s="0" t="s">
        <x:v>14840</x:v>
      </x:c>
      <x:c r="B14477" s="0" t="n">
        <x:v>28586</x:v>
      </x:c>
    </x:row>
    <x:row r="14478" spans="1:91" x14ac:dyDescent="0.25">
      <x:c r="A14478" s="0" t="s">
        <x:v>14841</x:v>
      </x:c>
      <x:c r="B14478" s="0" t="n">
        <x:v>28587</x:v>
      </x:c>
    </x:row>
    <x:row r="14479" spans="1:91" x14ac:dyDescent="0.25">
      <x:c r="A14479" s="0" t="s">
        <x:v>14842</x:v>
      </x:c>
      <x:c r="B14479" s="0" t="n">
        <x:v>28588</x:v>
      </x:c>
    </x:row>
    <x:row r="14480" spans="1:91" x14ac:dyDescent="0.25">
      <x:c r="A14480" s="0" t="s">
        <x:v>14843</x:v>
      </x:c>
      <x:c r="B14480" s="0" t="n">
        <x:v>28589</x:v>
      </x:c>
    </x:row>
    <x:row r="14481" spans="1:91" x14ac:dyDescent="0.25">
      <x:c r="A14481" s="0" t="s">
        <x:v>14844</x:v>
      </x:c>
      <x:c r="B14481" s="0" t="n">
        <x:v>28591</x:v>
      </x:c>
    </x:row>
    <x:row r="14482" spans="1:91" x14ac:dyDescent="0.25">
      <x:c r="A14482" s="0" t="s">
        <x:v>14845</x:v>
      </x:c>
      <x:c r="B14482" s="0" t="n">
        <x:v>28592</x:v>
      </x:c>
    </x:row>
    <x:row r="14483" spans="1:91" x14ac:dyDescent="0.25">
      <x:c r="A14483" s="0" t="s">
        <x:v>14846</x:v>
      </x:c>
      <x:c r="B14483" s="0" t="n">
        <x:v>28593</x:v>
      </x:c>
    </x:row>
    <x:row r="14484" spans="1:91" x14ac:dyDescent="0.25">
      <x:c r="A14484" s="0" t="s">
        <x:v>14847</x:v>
      </x:c>
      <x:c r="B14484" s="0" t="n">
        <x:v>28594</x:v>
      </x:c>
    </x:row>
    <x:row r="14485" spans="1:91" x14ac:dyDescent="0.25">
      <x:c r="A14485" s="0" t="s">
        <x:v>14848</x:v>
      </x:c>
      <x:c r="B14485" s="0" t="n">
        <x:v>28596</x:v>
      </x:c>
    </x:row>
    <x:row r="14486" spans="1:91" x14ac:dyDescent="0.25">
      <x:c r="A14486" s="0" t="s">
        <x:v>14849</x:v>
      </x:c>
      <x:c r="B14486" s="0" t="n">
        <x:v>28597</x:v>
      </x:c>
    </x:row>
    <x:row r="14487" spans="1:91" x14ac:dyDescent="0.25">
      <x:c r="A14487" s="0" t="s">
        <x:v>14850</x:v>
      </x:c>
      <x:c r="B14487" s="0" t="n">
        <x:v>28599</x:v>
      </x:c>
    </x:row>
    <x:row r="14488" spans="1:91" x14ac:dyDescent="0.25">
      <x:c r="A14488" s="0" t="s">
        <x:v>14851</x:v>
      </x:c>
      <x:c r="B14488" s="0" t="n">
        <x:v>28601</x:v>
      </x:c>
    </x:row>
    <x:row r="14489" spans="1:91" x14ac:dyDescent="0.25">
      <x:c r="A14489" s="0" t="s">
        <x:v>14852</x:v>
      </x:c>
      <x:c r="B14489" s="0" t="n">
        <x:v>28603</x:v>
      </x:c>
    </x:row>
    <x:row r="14490" spans="1:91" x14ac:dyDescent="0.25">
      <x:c r="A14490" s="0" t="s">
        <x:v>14853</x:v>
      </x:c>
      <x:c r="B14490" s="0" t="n">
        <x:v>28604</x:v>
      </x:c>
    </x:row>
    <x:row r="14491" spans="1:91" x14ac:dyDescent="0.25">
      <x:c r="A14491" s="0" t="s">
        <x:v>14854</x:v>
      </x:c>
      <x:c r="B14491" s="0" t="n">
        <x:v>28605</x:v>
      </x:c>
    </x:row>
    <x:row r="14492" spans="1:91" x14ac:dyDescent="0.25">
      <x:c r="A14492" s="0" t="s">
        <x:v>14855</x:v>
      </x:c>
      <x:c r="B14492" s="0" t="n">
        <x:v>28606</x:v>
      </x:c>
    </x:row>
    <x:row r="14493" spans="1:91" x14ac:dyDescent="0.25">
      <x:c r="A14493" s="0" t="s">
        <x:v>14856</x:v>
      </x:c>
      <x:c r="B14493" s="0" t="n">
        <x:v>28607</x:v>
      </x:c>
    </x:row>
    <x:row r="14494" spans="1:91" x14ac:dyDescent="0.25">
      <x:c r="A14494" s="0" t="s">
        <x:v>14857</x:v>
      </x:c>
      <x:c r="B14494" s="0" t="n">
        <x:v>28608</x:v>
      </x:c>
    </x:row>
    <x:row r="14495" spans="1:91" x14ac:dyDescent="0.25">
      <x:c r="A14495" s="0" t="s">
        <x:v>14858</x:v>
      </x:c>
      <x:c r="B14495" s="0" t="n">
        <x:v>28609</x:v>
      </x:c>
    </x:row>
    <x:row r="14496" spans="1:91" x14ac:dyDescent="0.25">
      <x:c r="A14496" s="0" t="s">
        <x:v>14859</x:v>
      </x:c>
      <x:c r="B14496" s="0" t="n">
        <x:v>28610</x:v>
      </x:c>
    </x:row>
    <x:row r="14497" spans="1:91" x14ac:dyDescent="0.25">
      <x:c r="A14497" s="0" t="s">
        <x:v>14860</x:v>
      </x:c>
      <x:c r="B14497" s="0" t="n">
        <x:v>28611</x:v>
      </x:c>
    </x:row>
    <x:row r="14498" spans="1:91" x14ac:dyDescent="0.25">
      <x:c r="A14498" s="0" t="s">
        <x:v>14861</x:v>
      </x:c>
      <x:c r="B14498" s="0" t="n">
        <x:v>28612</x:v>
      </x:c>
    </x:row>
    <x:row r="14499" spans="1:91" x14ac:dyDescent="0.25">
      <x:c r="A14499" s="0" t="s">
        <x:v>14862</x:v>
      </x:c>
      <x:c r="B14499" s="0" t="n">
        <x:v>28613</x:v>
      </x:c>
    </x:row>
    <x:row r="14500" spans="1:91" x14ac:dyDescent="0.25">
      <x:c r="A14500" s="0" t="s">
        <x:v>14863</x:v>
      </x:c>
      <x:c r="B14500" s="0" t="n">
        <x:v>28614</x:v>
      </x:c>
    </x:row>
    <x:row r="14501" spans="1:91" x14ac:dyDescent="0.25">
      <x:c r="A14501" s="0" t="s">
        <x:v>14864</x:v>
      </x:c>
      <x:c r="B14501" s="0" t="n">
        <x:v>28615</x:v>
      </x:c>
    </x:row>
    <x:row r="14502" spans="1:91" x14ac:dyDescent="0.25">
      <x:c r="A14502" s="0" t="s">
        <x:v>14865</x:v>
      </x:c>
      <x:c r="B14502" s="0" t="n">
        <x:v>28616</x:v>
      </x:c>
    </x:row>
    <x:row r="14503" spans="1:91" x14ac:dyDescent="0.25">
      <x:c r="A14503" s="0" t="s">
        <x:v>14866</x:v>
      </x:c>
      <x:c r="B14503" s="0" t="n">
        <x:v>28617</x:v>
      </x:c>
    </x:row>
    <x:row r="14504" spans="1:91" x14ac:dyDescent="0.25">
      <x:c r="A14504" s="0" t="s">
        <x:v>14867</x:v>
      </x:c>
      <x:c r="B14504" s="0" t="n">
        <x:v>28618</x:v>
      </x:c>
    </x:row>
    <x:row r="14505" spans="1:91" x14ac:dyDescent="0.25">
      <x:c r="A14505" s="0" t="s">
        <x:v>14868</x:v>
      </x:c>
      <x:c r="B14505" s="0" t="n">
        <x:v>28619</x:v>
      </x:c>
    </x:row>
    <x:row r="14506" spans="1:91" x14ac:dyDescent="0.25">
      <x:c r="A14506" s="0" t="s">
        <x:v>14869</x:v>
      </x:c>
      <x:c r="B14506" s="0" t="n">
        <x:v>28620</x:v>
      </x:c>
    </x:row>
    <x:row r="14507" spans="1:91" x14ac:dyDescent="0.25">
      <x:c r="A14507" s="0" t="s">
        <x:v>14870</x:v>
      </x:c>
      <x:c r="B14507" s="0" t="n">
        <x:v>28621</x:v>
      </x:c>
    </x:row>
    <x:row r="14508" spans="1:91" x14ac:dyDescent="0.25">
      <x:c r="A14508" s="0" t="s">
        <x:v>14871</x:v>
      </x:c>
      <x:c r="B14508" s="0" t="n">
        <x:v>28623</x:v>
      </x:c>
    </x:row>
    <x:row r="14509" spans="1:91" x14ac:dyDescent="0.25">
      <x:c r="A14509" s="0" t="s">
        <x:v>14872</x:v>
      </x:c>
      <x:c r="B14509" s="0" t="n">
        <x:v>28624</x:v>
      </x:c>
    </x:row>
    <x:row r="14510" spans="1:91" x14ac:dyDescent="0.25">
      <x:c r="A14510" s="0" t="s">
        <x:v>14873</x:v>
      </x:c>
      <x:c r="B14510" s="0" t="n">
        <x:v>28625</x:v>
      </x:c>
    </x:row>
    <x:row r="14511" spans="1:91" x14ac:dyDescent="0.25">
      <x:c r="A14511" s="0" t="s">
        <x:v>14874</x:v>
      </x:c>
      <x:c r="B14511" s="0" t="n">
        <x:v>28627</x:v>
      </x:c>
    </x:row>
    <x:row r="14512" spans="1:91" x14ac:dyDescent="0.25">
      <x:c r="A14512" s="0" t="s">
        <x:v>14875</x:v>
      </x:c>
      <x:c r="B14512" s="0" t="n">
        <x:v>28628</x:v>
      </x:c>
    </x:row>
    <x:row r="14513" spans="1:91" x14ac:dyDescent="0.25">
      <x:c r="A14513" s="0" t="s">
        <x:v>14876</x:v>
      </x:c>
      <x:c r="B14513" s="0" t="n">
        <x:v>28629</x:v>
      </x:c>
    </x:row>
    <x:row r="14514" spans="1:91" x14ac:dyDescent="0.25">
      <x:c r="A14514" s="0" t="s">
        <x:v>14877</x:v>
      </x:c>
      <x:c r="B14514" s="0" t="n">
        <x:v>28630</x:v>
      </x:c>
    </x:row>
    <x:row r="14515" spans="1:91" x14ac:dyDescent="0.25">
      <x:c r="A14515" s="0" t="s">
        <x:v>14878</x:v>
      </x:c>
      <x:c r="B14515" s="0" t="n">
        <x:v>28631</x:v>
      </x:c>
    </x:row>
    <x:row r="14516" spans="1:91" x14ac:dyDescent="0.25">
      <x:c r="A14516" s="0" t="s">
        <x:v>14879</x:v>
      </x:c>
      <x:c r="B14516" s="0" t="n">
        <x:v>28632</x:v>
      </x:c>
    </x:row>
    <x:row r="14517" spans="1:91" x14ac:dyDescent="0.25">
      <x:c r="A14517" s="0" t="s">
        <x:v>14880</x:v>
      </x:c>
      <x:c r="B14517" s="0" t="n">
        <x:v>28633</x:v>
      </x:c>
    </x:row>
    <x:row r="14518" spans="1:91" x14ac:dyDescent="0.25">
      <x:c r="A14518" s="0" t="s">
        <x:v>14881</x:v>
      </x:c>
      <x:c r="B14518" s="0" t="n">
        <x:v>28634</x:v>
      </x:c>
    </x:row>
    <x:row r="14519" spans="1:91" x14ac:dyDescent="0.25">
      <x:c r="A14519" s="0" t="s">
        <x:v>14882</x:v>
      </x:c>
      <x:c r="B14519" s="0" t="n">
        <x:v>28639</x:v>
      </x:c>
    </x:row>
    <x:row r="14520" spans="1:91" x14ac:dyDescent="0.25">
      <x:c r="A14520" s="0" t="s">
        <x:v>14883</x:v>
      </x:c>
      <x:c r="B14520" s="0" t="n">
        <x:v>28640</x:v>
      </x:c>
    </x:row>
    <x:row r="14521" spans="1:91" x14ac:dyDescent="0.25">
      <x:c r="A14521" s="0" t="s">
        <x:v>14884</x:v>
      </x:c>
      <x:c r="B14521" s="0" t="n">
        <x:v>28641</x:v>
      </x:c>
    </x:row>
    <x:row r="14522" spans="1:91" x14ac:dyDescent="0.25">
      <x:c r="A14522" s="0" t="s">
        <x:v>14885</x:v>
      </x:c>
      <x:c r="B14522" s="0" t="n">
        <x:v>28643</x:v>
      </x:c>
    </x:row>
    <x:row r="14523" spans="1:91" x14ac:dyDescent="0.25">
      <x:c r="A14523" s="0" t="s">
        <x:v>14886</x:v>
      </x:c>
      <x:c r="B14523" s="0" t="n">
        <x:v>28644</x:v>
      </x:c>
    </x:row>
    <x:row r="14524" spans="1:91" x14ac:dyDescent="0.25">
      <x:c r="A14524" s="0" t="s">
        <x:v>14887</x:v>
      </x:c>
      <x:c r="B14524" s="0" t="n">
        <x:v>28645</x:v>
      </x:c>
    </x:row>
    <x:row r="14525" spans="1:91" x14ac:dyDescent="0.25">
      <x:c r="A14525" s="0" t="s">
        <x:v>14888</x:v>
      </x:c>
      <x:c r="B14525" s="0" t="n">
        <x:v>28646</x:v>
      </x:c>
    </x:row>
    <x:row r="14526" spans="1:91" x14ac:dyDescent="0.25">
      <x:c r="A14526" s="0" t="s">
        <x:v>14889</x:v>
      </x:c>
      <x:c r="B14526" s="0" t="n">
        <x:v>28647</x:v>
      </x:c>
    </x:row>
    <x:row r="14527" spans="1:91" x14ac:dyDescent="0.25">
      <x:c r="A14527" s="0" t="s">
        <x:v>14890</x:v>
      </x:c>
      <x:c r="B14527" s="0" t="n">
        <x:v>28649</x:v>
      </x:c>
    </x:row>
    <x:row r="14528" spans="1:91" x14ac:dyDescent="0.25">
      <x:c r="A14528" s="0" t="s">
        <x:v>14891</x:v>
      </x:c>
      <x:c r="B14528" s="0" t="n">
        <x:v>28651</x:v>
      </x:c>
    </x:row>
    <x:row r="14529" spans="1:91" x14ac:dyDescent="0.25">
      <x:c r="A14529" s="0" t="s">
        <x:v>14892</x:v>
      </x:c>
      <x:c r="B14529" s="0" t="n">
        <x:v>28652</x:v>
      </x:c>
    </x:row>
    <x:row r="14530" spans="1:91" x14ac:dyDescent="0.25">
      <x:c r="A14530" s="0" t="s">
        <x:v>14893</x:v>
      </x:c>
      <x:c r="B14530" s="0" t="n">
        <x:v>28653</x:v>
      </x:c>
    </x:row>
    <x:row r="14531" spans="1:91" x14ac:dyDescent="0.25">
      <x:c r="A14531" s="0" t="s">
        <x:v>14894</x:v>
      </x:c>
      <x:c r="B14531" s="0" t="n">
        <x:v>28654</x:v>
      </x:c>
    </x:row>
    <x:row r="14532" spans="1:91" x14ac:dyDescent="0.25">
      <x:c r="A14532" s="0" t="s">
        <x:v>14895</x:v>
      </x:c>
      <x:c r="B14532" s="0" t="n">
        <x:v>28655</x:v>
      </x:c>
    </x:row>
    <x:row r="14533" spans="1:91" x14ac:dyDescent="0.25">
      <x:c r="A14533" s="0" t="s">
        <x:v>14896</x:v>
      </x:c>
      <x:c r="B14533" s="0" t="n">
        <x:v>28656</x:v>
      </x:c>
    </x:row>
    <x:row r="14534" spans="1:91" x14ac:dyDescent="0.25">
      <x:c r="A14534" s="0" t="s">
        <x:v>14897</x:v>
      </x:c>
      <x:c r="B14534" s="0" t="n">
        <x:v>28657</x:v>
      </x:c>
    </x:row>
    <x:row r="14535" spans="1:91" x14ac:dyDescent="0.25">
      <x:c r="A14535" s="0" t="s">
        <x:v>14898</x:v>
      </x:c>
      <x:c r="B14535" s="0" t="n">
        <x:v>28658</x:v>
      </x:c>
    </x:row>
    <x:row r="14536" spans="1:91" x14ac:dyDescent="0.25">
      <x:c r="A14536" s="0" t="s">
        <x:v>14899</x:v>
      </x:c>
      <x:c r="B14536" s="0" t="n">
        <x:v>28660</x:v>
      </x:c>
    </x:row>
    <x:row r="14537" spans="1:91" x14ac:dyDescent="0.25">
      <x:c r="A14537" s="0" t="s">
        <x:v>14900</x:v>
      </x:c>
      <x:c r="B14537" s="0" t="n">
        <x:v>28661</x:v>
      </x:c>
    </x:row>
    <x:row r="14538" spans="1:91" x14ac:dyDescent="0.25">
      <x:c r="A14538" s="0" t="s">
        <x:v>14901</x:v>
      </x:c>
      <x:c r="B14538" s="0" t="n">
        <x:v>28663</x:v>
      </x:c>
    </x:row>
    <x:row r="14539" spans="1:91" x14ac:dyDescent="0.25">
      <x:c r="A14539" s="0" t="s">
        <x:v>14902</x:v>
      </x:c>
      <x:c r="B14539" s="0" t="n">
        <x:v>28664</x:v>
      </x:c>
    </x:row>
    <x:row r="14540" spans="1:91" x14ac:dyDescent="0.25">
      <x:c r="A14540" s="0" t="s">
        <x:v>14903</x:v>
      </x:c>
      <x:c r="B14540" s="0" t="n">
        <x:v>28665</x:v>
      </x:c>
    </x:row>
    <x:row r="14541" spans="1:91" x14ac:dyDescent="0.25">
      <x:c r="A14541" s="0" t="s">
        <x:v>14904</x:v>
      </x:c>
      <x:c r="B14541" s="0" t="n">
        <x:v>28666</x:v>
      </x:c>
    </x:row>
    <x:row r="14542" spans="1:91" x14ac:dyDescent="0.25">
      <x:c r="A14542" s="0" t="s">
        <x:v>14905</x:v>
      </x:c>
      <x:c r="B14542" s="0" t="n">
        <x:v>28667</x:v>
      </x:c>
    </x:row>
    <x:row r="14543" spans="1:91" x14ac:dyDescent="0.25">
      <x:c r="A14543" s="0" t="s">
        <x:v>14906</x:v>
      </x:c>
      <x:c r="B14543" s="0" t="n">
        <x:v>28668</x:v>
      </x:c>
    </x:row>
    <x:row r="14544" spans="1:91" x14ac:dyDescent="0.25">
      <x:c r="A14544" s="0" t="s">
        <x:v>14907</x:v>
      </x:c>
      <x:c r="B14544" s="0" t="n">
        <x:v>28669</x:v>
      </x:c>
    </x:row>
    <x:row r="14545" spans="1:91" x14ac:dyDescent="0.25">
      <x:c r="A14545" s="0" t="s">
        <x:v>14908</x:v>
      </x:c>
      <x:c r="B14545" s="0" t="n">
        <x:v>28670</x:v>
      </x:c>
    </x:row>
    <x:row r="14546" spans="1:91" x14ac:dyDescent="0.25">
      <x:c r="A14546" s="0" t="s">
        <x:v>14909</x:v>
      </x:c>
      <x:c r="B14546" s="0" t="n">
        <x:v>28672</x:v>
      </x:c>
    </x:row>
    <x:row r="14547" spans="1:91" x14ac:dyDescent="0.25">
      <x:c r="A14547" s="0" t="s">
        <x:v>14910</x:v>
      </x:c>
      <x:c r="B14547" s="0" t="n">
        <x:v>28673</x:v>
      </x:c>
    </x:row>
    <x:row r="14548" spans="1:91" x14ac:dyDescent="0.25">
      <x:c r="A14548" s="0" t="s">
        <x:v>14911</x:v>
      </x:c>
      <x:c r="B14548" s="0" t="n">
        <x:v>28674</x:v>
      </x:c>
    </x:row>
    <x:row r="14549" spans="1:91" x14ac:dyDescent="0.25">
      <x:c r="A14549" s="0" t="s">
        <x:v>14912</x:v>
      </x:c>
      <x:c r="B14549" s="0" t="n">
        <x:v>28676</x:v>
      </x:c>
    </x:row>
    <x:row r="14550" spans="1:91" x14ac:dyDescent="0.25">
      <x:c r="A14550" s="0" t="s">
        <x:v>14913</x:v>
      </x:c>
      <x:c r="B14550" s="0" t="n">
        <x:v>28677</x:v>
      </x:c>
    </x:row>
    <x:row r="14551" spans="1:91" x14ac:dyDescent="0.25">
      <x:c r="A14551" s="0" t="s">
        <x:v>14914</x:v>
      </x:c>
      <x:c r="B14551" s="0" t="n">
        <x:v>28678</x:v>
      </x:c>
    </x:row>
    <x:row r="14552" spans="1:91" x14ac:dyDescent="0.25">
      <x:c r="A14552" s="0" t="s">
        <x:v>14915</x:v>
      </x:c>
      <x:c r="B14552" s="0" t="n">
        <x:v>28679</x:v>
      </x:c>
    </x:row>
    <x:row r="14553" spans="1:91" x14ac:dyDescent="0.25">
      <x:c r="A14553" s="0" t="s">
        <x:v>14916</x:v>
      </x:c>
      <x:c r="B14553" s="0" t="n">
        <x:v>28680</x:v>
      </x:c>
    </x:row>
    <x:row r="14554" spans="1:91" x14ac:dyDescent="0.25">
      <x:c r="A14554" s="0" t="s">
        <x:v>14917</x:v>
      </x:c>
      <x:c r="B14554" s="0" t="n">
        <x:v>28683</x:v>
      </x:c>
    </x:row>
    <x:row r="14555" spans="1:91" x14ac:dyDescent="0.25">
      <x:c r="A14555" s="0" t="s">
        <x:v>14918</x:v>
      </x:c>
      <x:c r="B14555" s="0" t="n">
        <x:v>28684</x:v>
      </x:c>
    </x:row>
    <x:row r="14556" spans="1:91" x14ac:dyDescent="0.25">
      <x:c r="A14556" s="0" t="s">
        <x:v>14919</x:v>
      </x:c>
      <x:c r="B14556" s="0" t="n">
        <x:v>28685</x:v>
      </x:c>
    </x:row>
    <x:row r="14557" spans="1:91" x14ac:dyDescent="0.25">
      <x:c r="A14557" s="0" t="s">
        <x:v>14920</x:v>
      </x:c>
      <x:c r="B14557" s="0" t="n">
        <x:v>28686</x:v>
      </x:c>
    </x:row>
    <x:row r="14558" spans="1:91" x14ac:dyDescent="0.25">
      <x:c r="A14558" s="0" t="s">
        <x:v>14921</x:v>
      </x:c>
      <x:c r="B14558" s="0" t="n">
        <x:v>28687</x:v>
      </x:c>
    </x:row>
    <x:row r="14559" spans="1:91" x14ac:dyDescent="0.25">
      <x:c r="A14559" s="0" t="s">
        <x:v>14922</x:v>
      </x:c>
      <x:c r="B14559" s="0" t="n">
        <x:v>28688</x:v>
      </x:c>
    </x:row>
    <x:row r="14560" spans="1:91" x14ac:dyDescent="0.25">
      <x:c r="A14560" s="0" t="s">
        <x:v>14923</x:v>
      </x:c>
      <x:c r="B14560" s="0" t="n">
        <x:v>28689</x:v>
      </x:c>
    </x:row>
    <x:row r="14561" spans="1:91" x14ac:dyDescent="0.25">
      <x:c r="A14561" s="0" t="s">
        <x:v>14924</x:v>
      </x:c>
      <x:c r="B14561" s="0" t="n">
        <x:v>28690</x:v>
      </x:c>
    </x:row>
    <x:row r="14562" spans="1:91" x14ac:dyDescent="0.25">
      <x:c r="A14562" s="0" t="s">
        <x:v>14925</x:v>
      </x:c>
      <x:c r="B14562" s="0" t="n">
        <x:v>28691</x:v>
      </x:c>
    </x:row>
    <x:row r="14563" spans="1:91" x14ac:dyDescent="0.25">
      <x:c r="A14563" s="0" t="s">
        <x:v>14926</x:v>
      </x:c>
      <x:c r="B14563" s="0" t="n">
        <x:v>28692</x:v>
      </x:c>
    </x:row>
    <x:row r="14564" spans="1:91" x14ac:dyDescent="0.25">
      <x:c r="A14564" s="0" t="s">
        <x:v>14927</x:v>
      </x:c>
      <x:c r="B14564" s="0" t="n">
        <x:v>28693</x:v>
      </x:c>
    </x:row>
    <x:row r="14565" spans="1:91" x14ac:dyDescent="0.25">
      <x:c r="A14565" s="0" t="s">
        <x:v>14928</x:v>
      </x:c>
      <x:c r="B14565" s="0" t="n">
        <x:v>28694</x:v>
      </x:c>
    </x:row>
    <x:row r="14566" spans="1:91" x14ac:dyDescent="0.25">
      <x:c r="A14566" s="0" t="s">
        <x:v>14929</x:v>
      </x:c>
      <x:c r="B14566" s="0" t="n">
        <x:v>28695</x:v>
      </x:c>
    </x:row>
    <x:row r="14567" spans="1:91" x14ac:dyDescent="0.25">
      <x:c r="A14567" s="0" t="s">
        <x:v>14930</x:v>
      </x:c>
      <x:c r="B14567" s="0" t="n">
        <x:v>28696</x:v>
      </x:c>
    </x:row>
    <x:row r="14568" spans="1:91" x14ac:dyDescent="0.25">
      <x:c r="A14568" s="0" t="s">
        <x:v>14931</x:v>
      </x:c>
      <x:c r="B14568" s="0" t="n">
        <x:v>28697</x:v>
      </x:c>
    </x:row>
    <x:row r="14569" spans="1:91" x14ac:dyDescent="0.25">
      <x:c r="A14569" s="0" t="s">
        <x:v>14932</x:v>
      </x:c>
      <x:c r="B14569" s="0" t="n">
        <x:v>28698</x:v>
      </x:c>
    </x:row>
    <x:row r="14570" spans="1:91" x14ac:dyDescent="0.25">
      <x:c r="A14570" s="0" t="s">
        <x:v>14933</x:v>
      </x:c>
      <x:c r="B14570" s="0" t="n">
        <x:v>28699</x:v>
      </x:c>
    </x:row>
    <x:row r="14571" spans="1:91" x14ac:dyDescent="0.25">
      <x:c r="A14571" s="0" t="s">
        <x:v>14934</x:v>
      </x:c>
      <x:c r="B14571" s="0" t="n">
        <x:v>28700</x:v>
      </x:c>
    </x:row>
    <x:row r="14572" spans="1:91" x14ac:dyDescent="0.25">
      <x:c r="A14572" s="0" t="s">
        <x:v>14935</x:v>
      </x:c>
      <x:c r="B14572" s="0" t="n">
        <x:v>28701</x:v>
      </x:c>
    </x:row>
    <x:row r="14573" spans="1:91" x14ac:dyDescent="0.25">
      <x:c r="A14573" s="0" t="s">
        <x:v>14936</x:v>
      </x:c>
      <x:c r="B14573" s="0" t="n">
        <x:v>28702</x:v>
      </x:c>
    </x:row>
    <x:row r="14574" spans="1:91" x14ac:dyDescent="0.25">
      <x:c r="A14574" s="0" t="s">
        <x:v>14937</x:v>
      </x:c>
      <x:c r="B14574" s="0" t="n">
        <x:v>28703</x:v>
      </x:c>
    </x:row>
    <x:row r="14575" spans="1:91" x14ac:dyDescent="0.25">
      <x:c r="A14575" s="0" t="s">
        <x:v>14938</x:v>
      </x:c>
      <x:c r="B14575" s="0" t="n">
        <x:v>28704</x:v>
      </x:c>
    </x:row>
    <x:row r="14576" spans="1:91" x14ac:dyDescent="0.25">
      <x:c r="A14576" s="0" t="s">
        <x:v>14939</x:v>
      </x:c>
      <x:c r="B14576" s="0" t="n">
        <x:v>28705</x:v>
      </x:c>
    </x:row>
    <x:row r="14577" spans="1:91" x14ac:dyDescent="0.25">
      <x:c r="A14577" s="0" t="s">
        <x:v>14940</x:v>
      </x:c>
      <x:c r="B14577" s="0" t="n">
        <x:v>28707</x:v>
      </x:c>
    </x:row>
    <x:row r="14578" spans="1:91" x14ac:dyDescent="0.25">
      <x:c r="A14578" s="0" t="s">
        <x:v>14941</x:v>
      </x:c>
      <x:c r="B14578" s="0" t="n">
        <x:v>28708</x:v>
      </x:c>
    </x:row>
    <x:row r="14579" spans="1:91" x14ac:dyDescent="0.25">
      <x:c r="A14579" s="0" t="s">
        <x:v>14942</x:v>
      </x:c>
      <x:c r="B14579" s="0" t="n">
        <x:v>28709</x:v>
      </x:c>
    </x:row>
    <x:row r="14580" spans="1:91" x14ac:dyDescent="0.25">
      <x:c r="A14580" s="0" t="s">
        <x:v>14943</x:v>
      </x:c>
      <x:c r="B14580" s="0" t="n">
        <x:v>28710</x:v>
      </x:c>
    </x:row>
    <x:row r="14581" spans="1:91" x14ac:dyDescent="0.25">
      <x:c r="A14581" s="0" t="s">
        <x:v>14944</x:v>
      </x:c>
      <x:c r="B14581" s="0" t="n">
        <x:v>28711</x:v>
      </x:c>
    </x:row>
    <x:row r="14582" spans="1:91" x14ac:dyDescent="0.25">
      <x:c r="A14582" s="0" t="s">
        <x:v>14945</x:v>
      </x:c>
      <x:c r="B14582" s="0" t="n">
        <x:v>28712</x:v>
      </x:c>
    </x:row>
    <x:row r="14583" spans="1:91" x14ac:dyDescent="0.25">
      <x:c r="A14583" s="0" t="s">
        <x:v>14946</x:v>
      </x:c>
      <x:c r="B14583" s="0" t="n">
        <x:v>28713</x:v>
      </x:c>
    </x:row>
    <x:row r="14584" spans="1:91" x14ac:dyDescent="0.25">
      <x:c r="A14584" s="0" t="s">
        <x:v>14947</x:v>
      </x:c>
      <x:c r="B14584" s="0" t="n">
        <x:v>28714</x:v>
      </x:c>
    </x:row>
    <x:row r="14585" spans="1:91" x14ac:dyDescent="0.25">
      <x:c r="A14585" s="0" t="s">
        <x:v>14948</x:v>
      </x:c>
      <x:c r="B14585" s="0" t="n">
        <x:v>28715</x:v>
      </x:c>
    </x:row>
    <x:row r="14586" spans="1:91" x14ac:dyDescent="0.25">
      <x:c r="A14586" s="0" t="s">
        <x:v>14949</x:v>
      </x:c>
      <x:c r="B14586" s="0" t="n">
        <x:v>28720</x:v>
      </x:c>
    </x:row>
    <x:row r="14587" spans="1:91" x14ac:dyDescent="0.25">
      <x:c r="A14587" s="0" t="s">
        <x:v>14950</x:v>
      </x:c>
      <x:c r="B14587" s="0" t="n">
        <x:v>28721</x:v>
      </x:c>
    </x:row>
    <x:row r="14588" spans="1:91" x14ac:dyDescent="0.25">
      <x:c r="A14588" s="0" t="s">
        <x:v>14951</x:v>
      </x:c>
      <x:c r="B14588" s="0" t="n">
        <x:v>28722</x:v>
      </x:c>
    </x:row>
    <x:row r="14589" spans="1:91" x14ac:dyDescent="0.25">
      <x:c r="A14589" s="0" t="s">
        <x:v>14952</x:v>
      </x:c>
      <x:c r="B14589" s="0" t="n">
        <x:v>28723</x:v>
      </x:c>
    </x:row>
    <x:row r="14590" spans="1:91" x14ac:dyDescent="0.25">
      <x:c r="A14590" s="0" t="s">
        <x:v>14953</x:v>
      </x:c>
      <x:c r="B14590" s="0" t="n">
        <x:v>28724</x:v>
      </x:c>
    </x:row>
    <x:row r="14591" spans="1:91" x14ac:dyDescent="0.25">
      <x:c r="A14591" s="0" t="s">
        <x:v>14954</x:v>
      </x:c>
      <x:c r="B14591" s="0" t="n">
        <x:v>28725</x:v>
      </x:c>
    </x:row>
    <x:row r="14592" spans="1:91" x14ac:dyDescent="0.25">
      <x:c r="A14592" s="0" t="s">
        <x:v>14955</x:v>
      </x:c>
      <x:c r="B14592" s="0" t="n">
        <x:v>28726</x:v>
      </x:c>
    </x:row>
    <x:row r="14593" spans="1:91" x14ac:dyDescent="0.25">
      <x:c r="A14593" s="0" t="s">
        <x:v>14956</x:v>
      </x:c>
      <x:c r="B14593" s="0" t="n">
        <x:v>28727</x:v>
      </x:c>
    </x:row>
    <x:row r="14594" spans="1:91" x14ac:dyDescent="0.25">
      <x:c r="A14594" s="0" t="s">
        <x:v>14957</x:v>
      </x:c>
      <x:c r="B14594" s="0" t="n">
        <x:v>28728</x:v>
      </x:c>
    </x:row>
    <x:row r="14595" spans="1:91" x14ac:dyDescent="0.25">
      <x:c r="A14595" s="0" t="s">
        <x:v>14958</x:v>
      </x:c>
      <x:c r="B14595" s="0" t="n">
        <x:v>28729</x:v>
      </x:c>
    </x:row>
    <x:row r="14596" spans="1:91" x14ac:dyDescent="0.25">
      <x:c r="A14596" s="0" t="s">
        <x:v>14959</x:v>
      </x:c>
      <x:c r="B14596" s="0" t="n">
        <x:v>28730</x:v>
      </x:c>
    </x:row>
    <x:row r="14597" spans="1:91" x14ac:dyDescent="0.25">
      <x:c r="A14597" s="0" t="s">
        <x:v>14960</x:v>
      </x:c>
      <x:c r="B14597" s="0" t="n">
        <x:v>28731</x:v>
      </x:c>
    </x:row>
    <x:row r="14598" spans="1:91" x14ac:dyDescent="0.25">
      <x:c r="A14598" s="0" t="s">
        <x:v>14961</x:v>
      </x:c>
      <x:c r="B14598" s="0" t="n">
        <x:v>28732</x:v>
      </x:c>
    </x:row>
    <x:row r="14599" spans="1:91" x14ac:dyDescent="0.25">
      <x:c r="A14599" s="0" t="s">
        <x:v>14962</x:v>
      </x:c>
      <x:c r="B14599" s="0" t="n">
        <x:v>28733</x:v>
      </x:c>
    </x:row>
    <x:row r="14600" spans="1:91" x14ac:dyDescent="0.25">
      <x:c r="A14600" s="0" t="s">
        <x:v>14963</x:v>
      </x:c>
      <x:c r="B14600" s="0" t="n">
        <x:v>28734</x:v>
      </x:c>
    </x:row>
    <x:row r="14601" spans="1:91" x14ac:dyDescent="0.25">
      <x:c r="A14601" s="0" t="s">
        <x:v>14964</x:v>
      </x:c>
      <x:c r="B14601" s="0" t="n">
        <x:v>28735</x:v>
      </x:c>
    </x:row>
    <x:row r="14602" spans="1:91" x14ac:dyDescent="0.25">
      <x:c r="A14602" s="0" t="s">
        <x:v>14965</x:v>
      </x:c>
      <x:c r="B14602" s="0" t="n">
        <x:v>28736</x:v>
      </x:c>
    </x:row>
    <x:row r="14603" spans="1:91" x14ac:dyDescent="0.25">
      <x:c r="A14603" s="0" t="s">
        <x:v>14966</x:v>
      </x:c>
      <x:c r="B14603" s="0" t="n">
        <x:v>28737</x:v>
      </x:c>
    </x:row>
    <x:row r="14604" spans="1:91" x14ac:dyDescent="0.25">
      <x:c r="A14604" s="0" t="s">
        <x:v>14967</x:v>
      </x:c>
      <x:c r="B14604" s="0" t="n">
        <x:v>28738</x:v>
      </x:c>
    </x:row>
    <x:row r="14605" spans="1:91" x14ac:dyDescent="0.25">
      <x:c r="A14605" s="0" t="s">
        <x:v>14968</x:v>
      </x:c>
      <x:c r="B14605" s="0" t="n">
        <x:v>28740</x:v>
      </x:c>
    </x:row>
    <x:row r="14606" spans="1:91" x14ac:dyDescent="0.25">
      <x:c r="A14606" s="0" t="s">
        <x:v>14969</x:v>
      </x:c>
      <x:c r="B14606" s="0" t="n">
        <x:v>28741</x:v>
      </x:c>
    </x:row>
    <x:row r="14607" spans="1:91" x14ac:dyDescent="0.25">
      <x:c r="A14607" s="0" t="s">
        <x:v>14970</x:v>
      </x:c>
      <x:c r="B14607" s="0" t="n">
        <x:v>28742</x:v>
      </x:c>
    </x:row>
    <x:row r="14608" spans="1:91" x14ac:dyDescent="0.25">
      <x:c r="A14608" s="0" t="s">
        <x:v>14971</x:v>
      </x:c>
      <x:c r="B14608" s="0" t="n">
        <x:v>28743</x:v>
      </x:c>
    </x:row>
    <x:row r="14609" spans="1:91" x14ac:dyDescent="0.25">
      <x:c r="A14609" s="0" t="s">
        <x:v>14972</x:v>
      </x:c>
      <x:c r="B14609" s="0" t="n">
        <x:v>28744</x:v>
      </x:c>
    </x:row>
    <x:row r="14610" spans="1:91" x14ac:dyDescent="0.25">
      <x:c r="A14610" s="0" t="s">
        <x:v>14973</x:v>
      </x:c>
      <x:c r="B14610" s="0" t="n">
        <x:v>28745</x:v>
      </x:c>
    </x:row>
    <x:row r="14611" spans="1:91" x14ac:dyDescent="0.25">
      <x:c r="A14611" s="0" t="s">
        <x:v>14974</x:v>
      </x:c>
      <x:c r="B14611" s="0" t="n">
        <x:v>28746</x:v>
      </x:c>
    </x:row>
    <x:row r="14612" spans="1:91" x14ac:dyDescent="0.25">
      <x:c r="A14612" s="0" t="s">
        <x:v>14975</x:v>
      </x:c>
      <x:c r="B14612" s="0" t="n">
        <x:v>28748</x:v>
      </x:c>
    </x:row>
    <x:row r="14613" spans="1:91" x14ac:dyDescent="0.25">
      <x:c r="A14613" s="0" t="s">
        <x:v>14976</x:v>
      </x:c>
      <x:c r="B14613" s="0" t="n">
        <x:v>28749</x:v>
      </x:c>
    </x:row>
    <x:row r="14614" spans="1:91" x14ac:dyDescent="0.25">
      <x:c r="A14614" s="0" t="s">
        <x:v>14977</x:v>
      </x:c>
      <x:c r="B14614" s="0" t="n">
        <x:v>28750</x:v>
      </x:c>
    </x:row>
    <x:row r="14615" spans="1:91" x14ac:dyDescent="0.25">
      <x:c r="A14615" s="0" t="s">
        <x:v>14978</x:v>
      </x:c>
      <x:c r="B14615" s="0" t="n">
        <x:v>28751</x:v>
      </x:c>
    </x:row>
    <x:row r="14616" spans="1:91" x14ac:dyDescent="0.25">
      <x:c r="A14616" s="0" t="s">
        <x:v>14979</x:v>
      </x:c>
      <x:c r="B14616" s="0" t="n">
        <x:v>28752</x:v>
      </x:c>
    </x:row>
    <x:row r="14617" spans="1:91" x14ac:dyDescent="0.25">
      <x:c r="A14617" s="0" t="s">
        <x:v>14980</x:v>
      </x:c>
      <x:c r="B14617" s="0" t="n">
        <x:v>28753</x:v>
      </x:c>
    </x:row>
    <x:row r="14618" spans="1:91" x14ac:dyDescent="0.25">
      <x:c r="A14618" s="0" t="s">
        <x:v>14981</x:v>
      </x:c>
      <x:c r="B14618" s="0" t="n">
        <x:v>28754</x:v>
      </x:c>
    </x:row>
    <x:row r="14619" spans="1:91" x14ac:dyDescent="0.25">
      <x:c r="A14619" s="0" t="s">
        <x:v>14982</x:v>
      </x:c>
      <x:c r="B14619" s="0" t="n">
        <x:v>28755</x:v>
      </x:c>
    </x:row>
    <x:row r="14620" spans="1:91" x14ac:dyDescent="0.25">
      <x:c r="A14620" s="0" t="s">
        <x:v>14983</x:v>
      </x:c>
      <x:c r="B14620" s="0" t="n">
        <x:v>28756</x:v>
      </x:c>
    </x:row>
    <x:row r="14621" spans="1:91" x14ac:dyDescent="0.25">
      <x:c r="A14621" s="0" t="s">
        <x:v>14984</x:v>
      </x:c>
      <x:c r="B14621" s="0" t="n">
        <x:v>28757</x:v>
      </x:c>
    </x:row>
    <x:row r="14622" spans="1:91" x14ac:dyDescent="0.25">
      <x:c r="A14622" s="0" t="s">
        <x:v>14985</x:v>
      </x:c>
      <x:c r="B14622" s="0" t="n">
        <x:v>28758</x:v>
      </x:c>
    </x:row>
    <x:row r="14623" spans="1:91" x14ac:dyDescent="0.25">
      <x:c r="A14623" s="0" t="s">
        <x:v>138</x:v>
      </x:c>
      <x:c r="B14623" s="0" t="n">
        <x:v>28759</x:v>
      </x:c>
    </x:row>
    <x:row r="14624" spans="1:91" x14ac:dyDescent="0.25">
      <x:c r="A14624" s="0" t="s">
        <x:v>14986</x:v>
      </x:c>
      <x:c r="B14624" s="0" t="n">
        <x:v>28760</x:v>
      </x:c>
    </x:row>
    <x:row r="14625" spans="1:91" x14ac:dyDescent="0.25">
      <x:c r="A14625" s="0" t="s">
        <x:v>14987</x:v>
      </x:c>
      <x:c r="B14625" s="0" t="n">
        <x:v>28761</x:v>
      </x:c>
    </x:row>
    <x:row r="14626" spans="1:91" x14ac:dyDescent="0.25">
      <x:c r="A14626" s="0" t="s">
        <x:v>14988</x:v>
      </x:c>
      <x:c r="B14626" s="0" t="n">
        <x:v>28762</x:v>
      </x:c>
    </x:row>
    <x:row r="14627" spans="1:91" x14ac:dyDescent="0.25">
      <x:c r="A14627" s="0" t="s">
        <x:v>14989</x:v>
      </x:c>
      <x:c r="B14627" s="0" t="n">
        <x:v>28763</x:v>
      </x:c>
    </x:row>
    <x:row r="14628" spans="1:91" x14ac:dyDescent="0.25">
      <x:c r="A14628" s="0" t="s">
        <x:v>14990</x:v>
      </x:c>
      <x:c r="B14628" s="0" t="n">
        <x:v>28764</x:v>
      </x:c>
    </x:row>
    <x:row r="14629" spans="1:91" x14ac:dyDescent="0.25">
      <x:c r="A14629" s="0" t="s">
        <x:v>14991</x:v>
      </x:c>
      <x:c r="B14629" s="0" t="n">
        <x:v>28766</x:v>
      </x:c>
    </x:row>
    <x:row r="14630" spans="1:91" x14ac:dyDescent="0.25">
      <x:c r="A14630" s="0" t="s">
        <x:v>14992</x:v>
      </x:c>
      <x:c r="B14630" s="0" t="n">
        <x:v>28767</x:v>
      </x:c>
    </x:row>
    <x:row r="14631" spans="1:91" x14ac:dyDescent="0.25">
      <x:c r="A14631" s="0" t="s">
        <x:v>14993</x:v>
      </x:c>
      <x:c r="B14631" s="0" t="n">
        <x:v>28768</x:v>
      </x:c>
    </x:row>
    <x:row r="14632" spans="1:91" x14ac:dyDescent="0.25">
      <x:c r="A14632" s="0" t="s">
        <x:v>14994</x:v>
      </x:c>
      <x:c r="B14632" s="0" t="n">
        <x:v>28769</x:v>
      </x:c>
    </x:row>
    <x:row r="14633" spans="1:91" x14ac:dyDescent="0.25">
      <x:c r="A14633" s="0" t="s">
        <x:v>14995</x:v>
      </x:c>
      <x:c r="B14633" s="0" t="n">
        <x:v>28770</x:v>
      </x:c>
    </x:row>
    <x:row r="14634" spans="1:91" x14ac:dyDescent="0.25">
      <x:c r="A14634" s="0" t="s">
        <x:v>14996</x:v>
      </x:c>
      <x:c r="B14634" s="0" t="n">
        <x:v>28771</x:v>
      </x:c>
    </x:row>
    <x:row r="14635" spans="1:91" x14ac:dyDescent="0.25">
      <x:c r="A14635" s="0" t="s">
        <x:v>14997</x:v>
      </x:c>
      <x:c r="B14635" s="0" t="n">
        <x:v>28772</x:v>
      </x:c>
    </x:row>
    <x:row r="14636" spans="1:91" x14ac:dyDescent="0.25">
      <x:c r="A14636" s="0" t="s">
        <x:v>14998</x:v>
      </x:c>
      <x:c r="B14636" s="0" t="n">
        <x:v>28773</x:v>
      </x:c>
    </x:row>
    <x:row r="14637" spans="1:91" x14ac:dyDescent="0.25">
      <x:c r="A14637" s="0" t="s">
        <x:v>14999</x:v>
      </x:c>
      <x:c r="B14637" s="0" t="n">
        <x:v>28774</x:v>
      </x:c>
    </x:row>
    <x:row r="14638" spans="1:91" x14ac:dyDescent="0.25">
      <x:c r="A14638" s="0" t="s">
        <x:v>15000</x:v>
      </x:c>
      <x:c r="B14638" s="0" t="n">
        <x:v>28777</x:v>
      </x:c>
    </x:row>
    <x:row r="14639" spans="1:91" x14ac:dyDescent="0.25">
      <x:c r="A14639" s="0" t="s">
        <x:v>15001</x:v>
      </x:c>
      <x:c r="B14639" s="0" t="n">
        <x:v>28778</x:v>
      </x:c>
    </x:row>
    <x:row r="14640" spans="1:91" x14ac:dyDescent="0.25">
      <x:c r="A14640" s="0" t="s">
        <x:v>15002</x:v>
      </x:c>
      <x:c r="B14640" s="0" t="n">
        <x:v>28779</x:v>
      </x:c>
    </x:row>
    <x:row r="14641" spans="1:91" x14ac:dyDescent="0.25">
      <x:c r="A14641" s="0" t="s">
        <x:v>15003</x:v>
      </x:c>
      <x:c r="B14641" s="0" t="n">
        <x:v>28780</x:v>
      </x:c>
    </x:row>
    <x:row r="14642" spans="1:91" x14ac:dyDescent="0.25">
      <x:c r="A14642" s="0" t="s">
        <x:v>15004</x:v>
      </x:c>
      <x:c r="B14642" s="0" t="n">
        <x:v>28781</x:v>
      </x:c>
    </x:row>
    <x:row r="14643" spans="1:91" x14ac:dyDescent="0.25">
      <x:c r="A14643" s="0" t="s">
        <x:v>15005</x:v>
      </x:c>
      <x:c r="B14643" s="0" t="n">
        <x:v>28782</x:v>
      </x:c>
    </x:row>
    <x:row r="14644" spans="1:91" x14ac:dyDescent="0.25">
      <x:c r="A14644" s="0" t="s">
        <x:v>15006</x:v>
      </x:c>
      <x:c r="B14644" s="0" t="n">
        <x:v>28783</x:v>
      </x:c>
    </x:row>
    <x:row r="14645" spans="1:91" x14ac:dyDescent="0.25">
      <x:c r="A14645" s="0" t="s">
        <x:v>15007</x:v>
      </x:c>
      <x:c r="B14645" s="0" t="n">
        <x:v>28784</x:v>
      </x:c>
    </x:row>
    <x:row r="14646" spans="1:91" x14ac:dyDescent="0.25">
      <x:c r="A14646" s="0" t="s">
        <x:v>15008</x:v>
      </x:c>
      <x:c r="B14646" s="0" t="n">
        <x:v>28785</x:v>
      </x:c>
    </x:row>
    <x:row r="14647" spans="1:91" x14ac:dyDescent="0.25">
      <x:c r="A14647" s="0" t="s">
        <x:v>15009</x:v>
      </x:c>
      <x:c r="B14647" s="0" t="n">
        <x:v>28786</x:v>
      </x:c>
    </x:row>
    <x:row r="14648" spans="1:91" x14ac:dyDescent="0.25">
      <x:c r="A14648" s="0" t="s">
        <x:v>15010</x:v>
      </x:c>
      <x:c r="B14648" s="0" t="n">
        <x:v>28787</x:v>
      </x:c>
    </x:row>
    <x:row r="14649" spans="1:91" x14ac:dyDescent="0.25">
      <x:c r="A14649" s="0" t="s">
        <x:v>15011</x:v>
      </x:c>
      <x:c r="B14649" s="0" t="n">
        <x:v>28788</x:v>
      </x:c>
    </x:row>
    <x:row r="14650" spans="1:91" x14ac:dyDescent="0.25">
      <x:c r="A14650" s="0" t="s">
        <x:v>15012</x:v>
      </x:c>
      <x:c r="B14650" s="0" t="n">
        <x:v>28789</x:v>
      </x:c>
    </x:row>
    <x:row r="14651" spans="1:91" x14ac:dyDescent="0.25">
      <x:c r="A14651" s="0" t="s">
        <x:v>15013</x:v>
      </x:c>
      <x:c r="B14651" s="0" t="n">
        <x:v>28790</x:v>
      </x:c>
    </x:row>
    <x:row r="14652" spans="1:91" x14ac:dyDescent="0.25">
      <x:c r="A14652" s="0" t="s">
        <x:v>15014</x:v>
      </x:c>
      <x:c r="B14652" s="0" t="n">
        <x:v>28791</x:v>
      </x:c>
    </x:row>
    <x:row r="14653" spans="1:91" x14ac:dyDescent="0.25">
      <x:c r="A14653" s="0" t="s">
        <x:v>15015</x:v>
      </x:c>
      <x:c r="B14653" s="0" t="n">
        <x:v>28792</x:v>
      </x:c>
    </x:row>
    <x:row r="14654" spans="1:91" x14ac:dyDescent="0.25">
      <x:c r="A14654" s="0" t="s">
        <x:v>15016</x:v>
      </x:c>
      <x:c r="B14654" s="0" t="n">
        <x:v>28793</x:v>
      </x:c>
    </x:row>
    <x:row r="14655" spans="1:91" x14ac:dyDescent="0.25">
      <x:c r="A14655" s="0" t="s">
        <x:v>15017</x:v>
      </x:c>
      <x:c r="B14655" s="0" t="n">
        <x:v>28794</x:v>
      </x:c>
    </x:row>
    <x:row r="14656" spans="1:91" x14ac:dyDescent="0.25">
      <x:c r="A14656" s="0" t="s">
        <x:v>15018</x:v>
      </x:c>
      <x:c r="B14656" s="0" t="n">
        <x:v>28796</x:v>
      </x:c>
    </x:row>
    <x:row r="14657" spans="1:91" x14ac:dyDescent="0.25">
      <x:c r="A14657" s="0" t="s">
        <x:v>15019</x:v>
      </x:c>
      <x:c r="B14657" s="0" t="n">
        <x:v>28797</x:v>
      </x:c>
    </x:row>
    <x:row r="14658" spans="1:91" x14ac:dyDescent="0.25">
      <x:c r="A14658" s="0" t="s">
        <x:v>15020</x:v>
      </x:c>
      <x:c r="B14658" s="0" t="n">
        <x:v>28798</x:v>
      </x:c>
    </x:row>
    <x:row r="14659" spans="1:91" x14ac:dyDescent="0.25">
      <x:c r="A14659" s="0" t="s">
        <x:v>15021</x:v>
      </x:c>
      <x:c r="B14659" s="0" t="n">
        <x:v>28800</x:v>
      </x:c>
    </x:row>
    <x:row r="14660" spans="1:91" x14ac:dyDescent="0.25">
      <x:c r="A14660" s="0" t="s">
        <x:v>15022</x:v>
      </x:c>
      <x:c r="B14660" s="0" t="n">
        <x:v>28801</x:v>
      </x:c>
    </x:row>
    <x:row r="14661" spans="1:91" x14ac:dyDescent="0.25">
      <x:c r="A14661" s="0" t="s">
        <x:v>15023</x:v>
      </x:c>
      <x:c r="B14661" s="0" t="n">
        <x:v>28802</x:v>
      </x:c>
    </x:row>
    <x:row r="14662" spans="1:91" x14ac:dyDescent="0.25">
      <x:c r="A14662" s="0" t="s">
        <x:v>15024</x:v>
      </x:c>
      <x:c r="B14662" s="0" t="n">
        <x:v>28803</x:v>
      </x:c>
    </x:row>
    <x:row r="14663" spans="1:91" x14ac:dyDescent="0.25">
      <x:c r="A14663" s="0" t="s">
        <x:v>15025</x:v>
      </x:c>
      <x:c r="B14663" s="0" t="n">
        <x:v>28804</x:v>
      </x:c>
    </x:row>
    <x:row r="14664" spans="1:91" x14ac:dyDescent="0.25">
      <x:c r="A14664" s="0" t="s">
        <x:v>15026</x:v>
      </x:c>
      <x:c r="B14664" s="0" t="n">
        <x:v>28805</x:v>
      </x:c>
    </x:row>
    <x:row r="14665" spans="1:91" x14ac:dyDescent="0.25">
      <x:c r="A14665" s="0" t="s">
        <x:v>15027</x:v>
      </x:c>
      <x:c r="B14665" s="0" t="n">
        <x:v>28806</x:v>
      </x:c>
    </x:row>
    <x:row r="14666" spans="1:91" x14ac:dyDescent="0.25">
      <x:c r="A14666" s="0" t="s">
        <x:v>15028</x:v>
      </x:c>
      <x:c r="B14666" s="0" t="n">
        <x:v>28808</x:v>
      </x:c>
    </x:row>
    <x:row r="14667" spans="1:91" x14ac:dyDescent="0.25">
      <x:c r="A14667" s="0" t="s">
        <x:v>15029</x:v>
      </x:c>
      <x:c r="B14667" s="0" t="n">
        <x:v>28809</x:v>
      </x:c>
    </x:row>
    <x:row r="14668" spans="1:91" x14ac:dyDescent="0.25">
      <x:c r="A14668" s="0" t="s">
        <x:v>15030</x:v>
      </x:c>
      <x:c r="B14668" s="0" t="n">
        <x:v>28810</x:v>
      </x:c>
    </x:row>
    <x:row r="14669" spans="1:91" x14ac:dyDescent="0.25">
      <x:c r="A14669" s="0" t="s">
        <x:v>15031</x:v>
      </x:c>
      <x:c r="B14669" s="0" t="n">
        <x:v>28811</x:v>
      </x:c>
    </x:row>
    <x:row r="14670" spans="1:91" x14ac:dyDescent="0.25">
      <x:c r="A14670" s="0" t="s">
        <x:v>15032</x:v>
      </x:c>
      <x:c r="B14670" s="0" t="n">
        <x:v>28812</x:v>
      </x:c>
    </x:row>
    <x:row r="14671" spans="1:91" x14ac:dyDescent="0.25">
      <x:c r="A14671" s="0" t="s">
        <x:v>15033</x:v>
      </x:c>
      <x:c r="B14671" s="0" t="n">
        <x:v>28815</x:v>
      </x:c>
    </x:row>
    <x:row r="14672" spans="1:91" x14ac:dyDescent="0.25">
      <x:c r="A14672" s="0" t="s">
        <x:v>15034</x:v>
      </x:c>
      <x:c r="B14672" s="0" t="n">
        <x:v>28816</x:v>
      </x:c>
    </x:row>
    <x:row r="14673" spans="1:91" x14ac:dyDescent="0.25">
      <x:c r="A14673" s="0" t="s">
        <x:v>15035</x:v>
      </x:c>
      <x:c r="B14673" s="0" t="n">
        <x:v>28818</x:v>
      </x:c>
    </x:row>
    <x:row r="14674" spans="1:91" x14ac:dyDescent="0.25">
      <x:c r="A14674" s="0" t="s">
        <x:v>15036</x:v>
      </x:c>
      <x:c r="B14674" s="0" t="n">
        <x:v>28819</x:v>
      </x:c>
    </x:row>
    <x:row r="14675" spans="1:91" x14ac:dyDescent="0.25">
      <x:c r="A14675" s="0" t="s">
        <x:v>15037</x:v>
      </x:c>
      <x:c r="B14675" s="0" t="n">
        <x:v>28820</x:v>
      </x:c>
    </x:row>
    <x:row r="14676" spans="1:91" x14ac:dyDescent="0.25">
      <x:c r="A14676" s="0" t="s">
        <x:v>15038</x:v>
      </x:c>
      <x:c r="B14676" s="0" t="n">
        <x:v>28821</x:v>
      </x:c>
    </x:row>
    <x:row r="14677" spans="1:91" x14ac:dyDescent="0.25">
      <x:c r="A14677" s="0" t="s">
        <x:v>15039</x:v>
      </x:c>
      <x:c r="B14677" s="0" t="n">
        <x:v>28822</x:v>
      </x:c>
    </x:row>
    <x:row r="14678" spans="1:91" x14ac:dyDescent="0.25">
      <x:c r="A14678" s="0" t="s">
        <x:v>15040</x:v>
      </x:c>
      <x:c r="B14678" s="0" t="n">
        <x:v>28823</x:v>
      </x:c>
    </x:row>
    <x:row r="14679" spans="1:91" x14ac:dyDescent="0.25">
      <x:c r="A14679" s="0" t="s">
        <x:v>15041</x:v>
      </x:c>
      <x:c r="B14679" s="0" t="n">
        <x:v>28824</x:v>
      </x:c>
    </x:row>
    <x:row r="14680" spans="1:91" x14ac:dyDescent="0.25">
      <x:c r="A14680" s="0" t="s">
        <x:v>15042</x:v>
      </x:c>
      <x:c r="B14680" s="0" t="n">
        <x:v>28825</x:v>
      </x:c>
    </x:row>
    <x:row r="14681" spans="1:91" x14ac:dyDescent="0.25">
      <x:c r="A14681" s="0" t="s">
        <x:v>15043</x:v>
      </x:c>
      <x:c r="B14681" s="0" t="n">
        <x:v>28826</x:v>
      </x:c>
    </x:row>
    <x:row r="14682" spans="1:91" x14ac:dyDescent="0.25">
      <x:c r="A14682" s="0" t="s">
        <x:v>15044</x:v>
      </x:c>
      <x:c r="B14682" s="0" t="n">
        <x:v>28827</x:v>
      </x:c>
    </x:row>
    <x:row r="14683" spans="1:91" x14ac:dyDescent="0.25">
      <x:c r="A14683" s="0" t="s">
        <x:v>15045</x:v>
      </x:c>
      <x:c r="B14683" s="0" t="n">
        <x:v>28828</x:v>
      </x:c>
    </x:row>
    <x:row r="14684" spans="1:91" x14ac:dyDescent="0.25">
      <x:c r="A14684" s="0" t="s">
        <x:v>15046</x:v>
      </x:c>
      <x:c r="B14684" s="0" t="n">
        <x:v>28829</x:v>
      </x:c>
    </x:row>
    <x:row r="14685" spans="1:91" x14ac:dyDescent="0.25">
      <x:c r="A14685" s="0" t="s">
        <x:v>15047</x:v>
      </x:c>
      <x:c r="B14685" s="0" t="n">
        <x:v>28830</x:v>
      </x:c>
    </x:row>
    <x:row r="14686" spans="1:91" x14ac:dyDescent="0.25">
      <x:c r="A14686" s="0" t="s">
        <x:v>15048</x:v>
      </x:c>
      <x:c r="B14686" s="0" t="n">
        <x:v>28831</x:v>
      </x:c>
    </x:row>
    <x:row r="14687" spans="1:91" x14ac:dyDescent="0.25">
      <x:c r="A14687" s="0" t="s">
        <x:v>15049</x:v>
      </x:c>
      <x:c r="B14687" s="0" t="n">
        <x:v>28832</x:v>
      </x:c>
    </x:row>
    <x:row r="14688" spans="1:91" x14ac:dyDescent="0.25">
      <x:c r="A14688" s="0" t="s">
        <x:v>15050</x:v>
      </x:c>
      <x:c r="B14688" s="0" t="n">
        <x:v>28833</x:v>
      </x:c>
    </x:row>
    <x:row r="14689" spans="1:91" x14ac:dyDescent="0.25">
      <x:c r="A14689" s="0" t="s">
        <x:v>15051</x:v>
      </x:c>
      <x:c r="B14689" s="0" t="n">
        <x:v>28834</x:v>
      </x:c>
    </x:row>
    <x:row r="14690" spans="1:91" x14ac:dyDescent="0.25">
      <x:c r="A14690" s="0" t="s">
        <x:v>15052</x:v>
      </x:c>
      <x:c r="B14690" s="0" t="n">
        <x:v>28835</x:v>
      </x:c>
    </x:row>
    <x:row r="14691" spans="1:91" x14ac:dyDescent="0.25">
      <x:c r="A14691" s="0" t="s">
        <x:v>15053</x:v>
      </x:c>
      <x:c r="B14691" s="0" t="n">
        <x:v>28836</x:v>
      </x:c>
    </x:row>
    <x:row r="14692" spans="1:91" x14ac:dyDescent="0.25">
      <x:c r="A14692" s="0" t="s">
        <x:v>15054</x:v>
      </x:c>
      <x:c r="B14692" s="0" t="n">
        <x:v>28837</x:v>
      </x:c>
    </x:row>
    <x:row r="14693" spans="1:91" x14ac:dyDescent="0.25">
      <x:c r="A14693" s="0" t="s">
        <x:v>15055</x:v>
      </x:c>
      <x:c r="B14693" s="0" t="n">
        <x:v>28838</x:v>
      </x:c>
    </x:row>
    <x:row r="14694" spans="1:91" x14ac:dyDescent="0.25">
      <x:c r="A14694" s="0" t="s">
        <x:v>15056</x:v>
      </x:c>
      <x:c r="B14694" s="0" t="n">
        <x:v>28839</x:v>
      </x:c>
    </x:row>
    <x:row r="14695" spans="1:91" x14ac:dyDescent="0.25">
      <x:c r="A14695" s="0" t="s">
        <x:v>15057</x:v>
      </x:c>
      <x:c r="B14695" s="0" t="n">
        <x:v>28841</x:v>
      </x:c>
    </x:row>
    <x:row r="14696" spans="1:91" x14ac:dyDescent="0.25">
      <x:c r="A14696" s="0" t="s">
        <x:v>15058</x:v>
      </x:c>
      <x:c r="B14696" s="0" t="n">
        <x:v>28842</x:v>
      </x:c>
    </x:row>
    <x:row r="14697" spans="1:91" x14ac:dyDescent="0.25">
      <x:c r="A14697" s="0" t="s">
        <x:v>15059</x:v>
      </x:c>
      <x:c r="B14697" s="0" t="n">
        <x:v>28843</x:v>
      </x:c>
    </x:row>
    <x:row r="14698" spans="1:91" x14ac:dyDescent="0.25">
      <x:c r="A14698" s="0" t="s">
        <x:v>15060</x:v>
      </x:c>
      <x:c r="B14698" s="0" t="n">
        <x:v>28844</x:v>
      </x:c>
    </x:row>
    <x:row r="14699" spans="1:91" x14ac:dyDescent="0.25">
      <x:c r="A14699" s="0" t="s">
        <x:v>15061</x:v>
      </x:c>
      <x:c r="B14699" s="0" t="n">
        <x:v>28845</x:v>
      </x:c>
    </x:row>
    <x:row r="14700" spans="1:91" x14ac:dyDescent="0.25">
      <x:c r="A14700" s="0" t="s">
        <x:v>15062</x:v>
      </x:c>
      <x:c r="B14700" s="0" t="n">
        <x:v>28846</x:v>
      </x:c>
    </x:row>
    <x:row r="14701" spans="1:91" x14ac:dyDescent="0.25">
      <x:c r="A14701" s="0" t="s">
        <x:v>15063</x:v>
      </x:c>
      <x:c r="B14701" s="0" t="n">
        <x:v>28847</x:v>
      </x:c>
    </x:row>
    <x:row r="14702" spans="1:91" x14ac:dyDescent="0.25">
      <x:c r="A14702" s="0" t="s">
        <x:v>15064</x:v>
      </x:c>
      <x:c r="B14702" s="0" t="n">
        <x:v>28848</x:v>
      </x:c>
    </x:row>
    <x:row r="14703" spans="1:91" x14ac:dyDescent="0.25">
      <x:c r="A14703" s="0" t="s">
        <x:v>15065</x:v>
      </x:c>
      <x:c r="B14703" s="0" t="n">
        <x:v>28849</x:v>
      </x:c>
    </x:row>
    <x:row r="14704" spans="1:91" x14ac:dyDescent="0.25">
      <x:c r="A14704" s="0" t="s">
        <x:v>15066</x:v>
      </x:c>
      <x:c r="B14704" s="0" t="n">
        <x:v>28850</x:v>
      </x:c>
    </x:row>
    <x:row r="14705" spans="1:91" x14ac:dyDescent="0.25">
      <x:c r="A14705" s="0" t="s">
        <x:v>15067</x:v>
      </x:c>
      <x:c r="B14705" s="0" t="n">
        <x:v>28851</x:v>
      </x:c>
    </x:row>
    <x:row r="14706" spans="1:91" x14ac:dyDescent="0.25">
      <x:c r="A14706" s="0" t="s">
        <x:v>15068</x:v>
      </x:c>
      <x:c r="B14706" s="0" t="n">
        <x:v>28852</x:v>
      </x:c>
    </x:row>
    <x:row r="14707" spans="1:91" x14ac:dyDescent="0.25">
      <x:c r="A14707" s="0" t="s">
        <x:v>15069</x:v>
      </x:c>
      <x:c r="B14707" s="0" t="n">
        <x:v>28853</x:v>
      </x:c>
    </x:row>
    <x:row r="14708" spans="1:91" x14ac:dyDescent="0.25">
      <x:c r="A14708" s="0" t="s">
        <x:v>15070</x:v>
      </x:c>
      <x:c r="B14708" s="0" t="n">
        <x:v>28854</x:v>
      </x:c>
    </x:row>
    <x:row r="14709" spans="1:91" x14ac:dyDescent="0.25">
      <x:c r="A14709" s="0" t="s">
        <x:v>15071</x:v>
      </x:c>
      <x:c r="B14709" s="0" t="n">
        <x:v>28855</x:v>
      </x:c>
    </x:row>
    <x:row r="14710" spans="1:91" x14ac:dyDescent="0.25">
      <x:c r="A14710" s="0" t="s">
        <x:v>15072</x:v>
      </x:c>
      <x:c r="B14710" s="0" t="n">
        <x:v>28856</x:v>
      </x:c>
    </x:row>
    <x:row r="14711" spans="1:91" x14ac:dyDescent="0.25">
      <x:c r="A14711" s="0" t="s">
        <x:v>15073</x:v>
      </x:c>
      <x:c r="B14711" s="0" t="n">
        <x:v>28857</x:v>
      </x:c>
    </x:row>
    <x:row r="14712" spans="1:91" x14ac:dyDescent="0.25">
      <x:c r="A14712" s="0" t="s">
        <x:v>15074</x:v>
      </x:c>
      <x:c r="B14712" s="0" t="n">
        <x:v>28858</x:v>
      </x:c>
    </x:row>
    <x:row r="14713" spans="1:91" x14ac:dyDescent="0.25">
      <x:c r="A14713" s="0" t="s">
        <x:v>15075</x:v>
      </x:c>
      <x:c r="B14713" s="0" t="n">
        <x:v>28859</x:v>
      </x:c>
    </x:row>
    <x:row r="14714" spans="1:91" x14ac:dyDescent="0.25">
      <x:c r="A14714" s="0" t="s">
        <x:v>15076</x:v>
      </x:c>
      <x:c r="B14714" s="0" t="n">
        <x:v>28860</x:v>
      </x:c>
    </x:row>
    <x:row r="14715" spans="1:91" x14ac:dyDescent="0.25">
      <x:c r="A14715" s="0" t="s">
        <x:v>15077</x:v>
      </x:c>
      <x:c r="B14715" s="0" t="n">
        <x:v>28861</x:v>
      </x:c>
    </x:row>
    <x:row r="14716" spans="1:91" x14ac:dyDescent="0.25">
      <x:c r="A14716" s="0" t="s">
        <x:v>15078</x:v>
      </x:c>
      <x:c r="B14716" s="0" t="n">
        <x:v>28862</x:v>
      </x:c>
    </x:row>
    <x:row r="14717" spans="1:91" x14ac:dyDescent="0.25">
      <x:c r="A14717" s="0" t="s">
        <x:v>15079</x:v>
      </x:c>
      <x:c r="B14717" s="0" t="n">
        <x:v>28863</x:v>
      </x:c>
    </x:row>
    <x:row r="14718" spans="1:91" x14ac:dyDescent="0.25">
      <x:c r="A14718" s="0" t="s">
        <x:v>15080</x:v>
      </x:c>
      <x:c r="B14718" s="0" t="n">
        <x:v>28865</x:v>
      </x:c>
    </x:row>
    <x:row r="14719" spans="1:91" x14ac:dyDescent="0.25">
      <x:c r="A14719" s="0" t="s">
        <x:v>15081</x:v>
      </x:c>
      <x:c r="B14719" s="0" t="n">
        <x:v>28866</x:v>
      </x:c>
    </x:row>
    <x:row r="14720" spans="1:91" x14ac:dyDescent="0.25">
      <x:c r="A14720" s="0" t="s">
        <x:v>15082</x:v>
      </x:c>
      <x:c r="B14720" s="0" t="n">
        <x:v>28867</x:v>
      </x:c>
    </x:row>
    <x:row r="14721" spans="1:91" x14ac:dyDescent="0.25">
      <x:c r="A14721" s="0" t="s">
        <x:v>15083</x:v>
      </x:c>
      <x:c r="B14721" s="0" t="n">
        <x:v>28868</x:v>
      </x:c>
    </x:row>
    <x:row r="14722" spans="1:91" x14ac:dyDescent="0.25">
      <x:c r="A14722" s="0" t="s">
        <x:v>15084</x:v>
      </x:c>
      <x:c r="B14722" s="0" t="n">
        <x:v>28869</x:v>
      </x:c>
    </x:row>
    <x:row r="14723" spans="1:91" x14ac:dyDescent="0.25">
      <x:c r="A14723" s="0" t="s">
        <x:v>15085</x:v>
      </x:c>
      <x:c r="B14723" s="0" t="n">
        <x:v>28870</x:v>
      </x:c>
    </x:row>
    <x:row r="14724" spans="1:91" x14ac:dyDescent="0.25">
      <x:c r="A14724" s="0" t="s">
        <x:v>15086</x:v>
      </x:c>
      <x:c r="B14724" s="0" t="n">
        <x:v>28871</x:v>
      </x:c>
    </x:row>
    <x:row r="14725" spans="1:91" x14ac:dyDescent="0.25">
      <x:c r="A14725" s="0" t="s">
        <x:v>15087</x:v>
      </x:c>
      <x:c r="B14725" s="0" t="n">
        <x:v>28873</x:v>
      </x:c>
    </x:row>
    <x:row r="14726" spans="1:91" x14ac:dyDescent="0.25">
      <x:c r="A14726" s="0" t="s">
        <x:v>15088</x:v>
      </x:c>
      <x:c r="B14726" s="0" t="n">
        <x:v>28874</x:v>
      </x:c>
    </x:row>
    <x:row r="14727" spans="1:91" x14ac:dyDescent="0.25">
      <x:c r="A14727" s="0" t="s">
        <x:v>15089</x:v>
      </x:c>
      <x:c r="B14727" s="0" t="n">
        <x:v>28875</x:v>
      </x:c>
    </x:row>
    <x:row r="14728" spans="1:91" x14ac:dyDescent="0.25">
      <x:c r="A14728" s="0" t="s">
        <x:v>15090</x:v>
      </x:c>
      <x:c r="B14728" s="0" t="n">
        <x:v>28876</x:v>
      </x:c>
    </x:row>
    <x:row r="14729" spans="1:91" x14ac:dyDescent="0.25">
      <x:c r="A14729" s="0" t="s">
        <x:v>15091</x:v>
      </x:c>
      <x:c r="B14729" s="0" t="n">
        <x:v>28877</x:v>
      </x:c>
    </x:row>
    <x:row r="14730" spans="1:91" x14ac:dyDescent="0.25">
      <x:c r="A14730" s="0" t="s">
        <x:v>15092</x:v>
      </x:c>
      <x:c r="B14730" s="0" t="n">
        <x:v>28878</x:v>
      </x:c>
    </x:row>
    <x:row r="14731" spans="1:91" x14ac:dyDescent="0.25">
      <x:c r="A14731" s="0" t="s">
        <x:v>15093</x:v>
      </x:c>
      <x:c r="B14731" s="0" t="n">
        <x:v>28879</x:v>
      </x:c>
    </x:row>
    <x:row r="14732" spans="1:91" x14ac:dyDescent="0.25">
      <x:c r="A14732" s="0" t="s">
        <x:v>15094</x:v>
      </x:c>
      <x:c r="B14732" s="0" t="n">
        <x:v>28880</x:v>
      </x:c>
    </x:row>
    <x:row r="14733" spans="1:91" x14ac:dyDescent="0.25">
      <x:c r="A14733" s="0" t="s">
        <x:v>15095</x:v>
      </x:c>
      <x:c r="B14733" s="0" t="n">
        <x:v>28881</x:v>
      </x:c>
    </x:row>
    <x:row r="14734" spans="1:91" x14ac:dyDescent="0.25">
      <x:c r="A14734" s="0" t="s">
        <x:v>15096</x:v>
      </x:c>
      <x:c r="B14734" s="0" t="n">
        <x:v>28882</x:v>
      </x:c>
    </x:row>
    <x:row r="14735" spans="1:91" x14ac:dyDescent="0.25">
      <x:c r="A14735" s="0" t="s">
        <x:v>15097</x:v>
      </x:c>
      <x:c r="B14735" s="0" t="n">
        <x:v>28883</x:v>
      </x:c>
    </x:row>
    <x:row r="14736" spans="1:91" x14ac:dyDescent="0.25">
      <x:c r="A14736" s="0" t="s">
        <x:v>15098</x:v>
      </x:c>
      <x:c r="B14736" s="0" t="n">
        <x:v>28884</x:v>
      </x:c>
    </x:row>
    <x:row r="14737" spans="1:91" x14ac:dyDescent="0.25">
      <x:c r="A14737" s="0" t="s">
        <x:v>15099</x:v>
      </x:c>
      <x:c r="B14737" s="0" t="n">
        <x:v>28885</x:v>
      </x:c>
    </x:row>
    <x:row r="14738" spans="1:91" x14ac:dyDescent="0.25">
      <x:c r="A14738" s="0" t="s">
        <x:v>15100</x:v>
      </x:c>
      <x:c r="B14738" s="0" t="n">
        <x:v>28886</x:v>
      </x:c>
    </x:row>
    <x:row r="14739" spans="1:91" x14ac:dyDescent="0.25">
      <x:c r="A14739" s="0" t="s">
        <x:v>15101</x:v>
      </x:c>
      <x:c r="B14739" s="0" t="n">
        <x:v>28887</x:v>
      </x:c>
    </x:row>
    <x:row r="14740" spans="1:91" x14ac:dyDescent="0.25">
      <x:c r="A14740" s="0" t="s">
        <x:v>15102</x:v>
      </x:c>
      <x:c r="B14740" s="0" t="n">
        <x:v>28888</x:v>
      </x:c>
    </x:row>
    <x:row r="14741" spans="1:91" x14ac:dyDescent="0.25">
      <x:c r="A14741" s="0" t="s">
        <x:v>15103</x:v>
      </x:c>
      <x:c r="B14741" s="0" t="n">
        <x:v>28889</x:v>
      </x:c>
    </x:row>
    <x:row r="14742" spans="1:91" x14ac:dyDescent="0.25">
      <x:c r="A14742" s="0" t="s">
        <x:v>15104</x:v>
      </x:c>
      <x:c r="B14742" s="0" t="n">
        <x:v>28890</x:v>
      </x:c>
    </x:row>
    <x:row r="14743" spans="1:91" x14ac:dyDescent="0.25">
      <x:c r="A14743" s="0" t="s">
        <x:v>15105</x:v>
      </x:c>
      <x:c r="B14743" s="0" t="n">
        <x:v>28891</x:v>
      </x:c>
    </x:row>
    <x:row r="14744" spans="1:91" x14ac:dyDescent="0.25">
      <x:c r="A14744" s="0" t="s">
        <x:v>15106</x:v>
      </x:c>
      <x:c r="B14744" s="0" t="n">
        <x:v>28892</x:v>
      </x:c>
    </x:row>
    <x:row r="14745" spans="1:91" x14ac:dyDescent="0.25">
      <x:c r="A14745" s="0" t="s">
        <x:v>15107</x:v>
      </x:c>
      <x:c r="B14745" s="0" t="n">
        <x:v>28893</x:v>
      </x:c>
    </x:row>
    <x:row r="14746" spans="1:91" x14ac:dyDescent="0.25">
      <x:c r="A14746" s="0" t="s">
        <x:v>15108</x:v>
      </x:c>
      <x:c r="B14746" s="0" t="n">
        <x:v>28894</x:v>
      </x:c>
    </x:row>
    <x:row r="14747" spans="1:91" x14ac:dyDescent="0.25">
      <x:c r="A14747" s="0" t="s">
        <x:v>15109</x:v>
      </x:c>
      <x:c r="B14747" s="0" t="n">
        <x:v>28897</x:v>
      </x:c>
    </x:row>
    <x:row r="14748" spans="1:91" x14ac:dyDescent="0.25">
      <x:c r="A14748" s="0" t="s">
        <x:v>15110</x:v>
      </x:c>
      <x:c r="B14748" s="0" t="n">
        <x:v>28898</x:v>
      </x:c>
    </x:row>
    <x:row r="14749" spans="1:91" x14ac:dyDescent="0.25">
      <x:c r="A14749" s="0" t="s">
        <x:v>15111</x:v>
      </x:c>
      <x:c r="B14749" s="0" t="n">
        <x:v>28899</x:v>
      </x:c>
    </x:row>
    <x:row r="14750" spans="1:91" x14ac:dyDescent="0.25">
      <x:c r="A14750" s="0" t="s">
        <x:v>15112</x:v>
      </x:c>
      <x:c r="B14750" s="0" t="n">
        <x:v>28900</x:v>
      </x:c>
    </x:row>
    <x:row r="14751" spans="1:91" x14ac:dyDescent="0.25">
      <x:c r="A14751" s="0" t="s">
        <x:v>15113</x:v>
      </x:c>
      <x:c r="B14751" s="0" t="n">
        <x:v>28901</x:v>
      </x:c>
    </x:row>
    <x:row r="14752" spans="1:91" x14ac:dyDescent="0.25">
      <x:c r="A14752" s="0" t="s">
        <x:v>15114</x:v>
      </x:c>
      <x:c r="B14752" s="0" t="n">
        <x:v>28902</x:v>
      </x:c>
    </x:row>
    <x:row r="14753" spans="1:91" x14ac:dyDescent="0.25">
      <x:c r="A14753" s="0" t="s">
        <x:v>15115</x:v>
      </x:c>
      <x:c r="B14753" s="0" t="n">
        <x:v>28903</x:v>
      </x:c>
    </x:row>
    <x:row r="14754" spans="1:91" x14ac:dyDescent="0.25">
      <x:c r="A14754" s="0" t="s">
        <x:v>15116</x:v>
      </x:c>
      <x:c r="B14754" s="0" t="n">
        <x:v>28904</x:v>
      </x:c>
    </x:row>
    <x:row r="14755" spans="1:91" x14ac:dyDescent="0.25">
      <x:c r="A14755" s="0" t="s">
        <x:v>15117</x:v>
      </x:c>
      <x:c r="B14755" s="0" t="n">
        <x:v>28905</x:v>
      </x:c>
    </x:row>
    <x:row r="14756" spans="1:91" x14ac:dyDescent="0.25">
      <x:c r="A14756" s="0" t="s">
        <x:v>15118</x:v>
      </x:c>
      <x:c r="B14756" s="0" t="n">
        <x:v>28906</x:v>
      </x:c>
    </x:row>
    <x:row r="14757" spans="1:91" x14ac:dyDescent="0.25">
      <x:c r="A14757" s="0" t="s">
        <x:v>15119</x:v>
      </x:c>
      <x:c r="B14757" s="0" t="n">
        <x:v>28908</x:v>
      </x:c>
    </x:row>
    <x:row r="14758" spans="1:91" x14ac:dyDescent="0.25">
      <x:c r="A14758" s="0" t="s">
        <x:v>15120</x:v>
      </x:c>
      <x:c r="B14758" s="0" t="n">
        <x:v>28909</x:v>
      </x:c>
    </x:row>
    <x:row r="14759" spans="1:91" x14ac:dyDescent="0.25">
      <x:c r="A14759" s="0" t="s">
        <x:v>15121</x:v>
      </x:c>
      <x:c r="B14759" s="0" t="n">
        <x:v>28910</x:v>
      </x:c>
    </x:row>
    <x:row r="14760" spans="1:91" x14ac:dyDescent="0.25">
      <x:c r="A14760" s="0" t="s">
        <x:v>15122</x:v>
      </x:c>
      <x:c r="B14760" s="0" t="n">
        <x:v>28912</x:v>
      </x:c>
    </x:row>
    <x:row r="14761" spans="1:91" x14ac:dyDescent="0.25">
      <x:c r="A14761" s="0" t="s">
        <x:v>15123</x:v>
      </x:c>
      <x:c r="B14761" s="0" t="n">
        <x:v>28913</x:v>
      </x:c>
    </x:row>
    <x:row r="14762" spans="1:91" x14ac:dyDescent="0.25">
      <x:c r="A14762" s="0" t="s">
        <x:v>15124</x:v>
      </x:c>
      <x:c r="B14762" s="0" t="n">
        <x:v>28914</x:v>
      </x:c>
    </x:row>
    <x:row r="14763" spans="1:91" x14ac:dyDescent="0.25">
      <x:c r="A14763" s="0" t="s">
        <x:v>15125</x:v>
      </x:c>
      <x:c r="B14763" s="0" t="n">
        <x:v>28916</x:v>
      </x:c>
    </x:row>
    <x:row r="14764" spans="1:91" x14ac:dyDescent="0.25">
      <x:c r="A14764" s="0" t="s">
        <x:v>15126</x:v>
      </x:c>
      <x:c r="B14764" s="0" t="n">
        <x:v>28917</x:v>
      </x:c>
    </x:row>
    <x:row r="14765" spans="1:91" x14ac:dyDescent="0.25">
      <x:c r="A14765" s="0" t="s">
        <x:v>15127</x:v>
      </x:c>
      <x:c r="B14765" s="0" t="n">
        <x:v>28918</x:v>
      </x:c>
    </x:row>
    <x:row r="14766" spans="1:91" x14ac:dyDescent="0.25">
      <x:c r="A14766" s="0" t="s">
        <x:v>15128</x:v>
      </x:c>
      <x:c r="B14766" s="0" t="n">
        <x:v>28919</x:v>
      </x:c>
    </x:row>
    <x:row r="14767" spans="1:91" x14ac:dyDescent="0.25">
      <x:c r="A14767" s="0" t="s">
        <x:v>15129</x:v>
      </x:c>
      <x:c r="B14767" s="0" t="n">
        <x:v>28921</x:v>
      </x:c>
    </x:row>
    <x:row r="14768" spans="1:91" x14ac:dyDescent="0.25">
      <x:c r="A14768" s="0" t="s">
        <x:v>15130</x:v>
      </x:c>
      <x:c r="B14768" s="0" t="n">
        <x:v>28923</x:v>
      </x:c>
    </x:row>
    <x:row r="14769" spans="1:91" x14ac:dyDescent="0.25">
      <x:c r="A14769" s="0" t="s">
        <x:v>15131</x:v>
      </x:c>
      <x:c r="B14769" s="0" t="n">
        <x:v>28924</x:v>
      </x:c>
    </x:row>
    <x:row r="14770" spans="1:91" x14ac:dyDescent="0.25">
      <x:c r="A14770" s="0" t="s">
        <x:v>15132</x:v>
      </x:c>
      <x:c r="B14770" s="0" t="n">
        <x:v>28925</x:v>
      </x:c>
    </x:row>
    <x:row r="14771" spans="1:91" x14ac:dyDescent="0.25">
      <x:c r="A14771" s="0" t="s">
        <x:v>15133</x:v>
      </x:c>
      <x:c r="B14771" s="0" t="n">
        <x:v>28926</x:v>
      </x:c>
    </x:row>
    <x:row r="14772" spans="1:91" x14ac:dyDescent="0.25">
      <x:c r="A14772" s="0" t="s">
        <x:v>15134</x:v>
      </x:c>
      <x:c r="B14772" s="0" t="n">
        <x:v>28927</x:v>
      </x:c>
    </x:row>
    <x:row r="14773" spans="1:91" x14ac:dyDescent="0.25">
      <x:c r="A14773" s="0" t="s">
        <x:v>15135</x:v>
      </x:c>
      <x:c r="B14773" s="0" t="n">
        <x:v>28928</x:v>
      </x:c>
    </x:row>
    <x:row r="14774" spans="1:91" x14ac:dyDescent="0.25">
      <x:c r="A14774" s="0" t="s">
        <x:v>15136</x:v>
      </x:c>
      <x:c r="B14774" s="0" t="n">
        <x:v>28929</x:v>
      </x:c>
    </x:row>
    <x:row r="14775" spans="1:91" x14ac:dyDescent="0.25">
      <x:c r="A14775" s="0" t="s">
        <x:v>15137</x:v>
      </x:c>
      <x:c r="B14775" s="0" t="n">
        <x:v>28930</x:v>
      </x:c>
    </x:row>
    <x:row r="14776" spans="1:91" x14ac:dyDescent="0.25">
      <x:c r="A14776" s="0" t="s">
        <x:v>15138</x:v>
      </x:c>
      <x:c r="B14776" s="0" t="n">
        <x:v>28931</x:v>
      </x:c>
    </x:row>
    <x:row r="14777" spans="1:91" x14ac:dyDescent="0.25">
      <x:c r="A14777" s="0" t="s">
        <x:v>15139</x:v>
      </x:c>
      <x:c r="B14777" s="0" t="n">
        <x:v>28932</x:v>
      </x:c>
    </x:row>
    <x:row r="14778" spans="1:91" x14ac:dyDescent="0.25">
      <x:c r="A14778" s="0" t="s">
        <x:v>15140</x:v>
      </x:c>
      <x:c r="B14778" s="0" t="n">
        <x:v>28933</x:v>
      </x:c>
    </x:row>
    <x:row r="14779" spans="1:91" x14ac:dyDescent="0.25">
      <x:c r="A14779" s="0" t="s">
        <x:v>15141</x:v>
      </x:c>
      <x:c r="B14779" s="0" t="n">
        <x:v>28934</x:v>
      </x:c>
    </x:row>
    <x:row r="14780" spans="1:91" x14ac:dyDescent="0.25">
      <x:c r="A14780" s="0" t="s">
        <x:v>15142</x:v>
      </x:c>
      <x:c r="B14780" s="0" t="n">
        <x:v>28935</x:v>
      </x:c>
    </x:row>
    <x:row r="14781" spans="1:91" x14ac:dyDescent="0.25">
      <x:c r="A14781" s="0" t="s">
        <x:v>15143</x:v>
      </x:c>
      <x:c r="B14781" s="0" t="n">
        <x:v>28936</x:v>
      </x:c>
    </x:row>
    <x:row r="14782" spans="1:91" x14ac:dyDescent="0.25">
      <x:c r="A14782" s="0" t="s">
        <x:v>15144</x:v>
      </x:c>
      <x:c r="B14782" s="0" t="n">
        <x:v>28937</x:v>
      </x:c>
    </x:row>
    <x:row r="14783" spans="1:91" x14ac:dyDescent="0.25">
      <x:c r="A14783" s="0" t="s">
        <x:v>15145</x:v>
      </x:c>
      <x:c r="B14783" s="0" t="n">
        <x:v>28938</x:v>
      </x:c>
    </x:row>
    <x:row r="14784" spans="1:91" x14ac:dyDescent="0.25">
      <x:c r="A14784" s="0" t="s">
        <x:v>15146</x:v>
      </x:c>
      <x:c r="B14784" s="0" t="n">
        <x:v>28939</x:v>
      </x:c>
    </x:row>
    <x:row r="14785" spans="1:91" x14ac:dyDescent="0.25">
      <x:c r="A14785" s="0" t="s">
        <x:v>15147</x:v>
      </x:c>
      <x:c r="B14785" s="0" t="n">
        <x:v>28940</x:v>
      </x:c>
    </x:row>
    <x:row r="14786" spans="1:91" x14ac:dyDescent="0.25">
      <x:c r="A14786" s="0" t="s">
        <x:v>15148</x:v>
      </x:c>
      <x:c r="B14786" s="0" t="n">
        <x:v>28941</x:v>
      </x:c>
    </x:row>
    <x:row r="14787" spans="1:91" x14ac:dyDescent="0.25">
      <x:c r="A14787" s="0" t="s">
        <x:v>15149</x:v>
      </x:c>
      <x:c r="B14787" s="0" t="n">
        <x:v>28942</x:v>
      </x:c>
    </x:row>
    <x:row r="14788" spans="1:91" x14ac:dyDescent="0.25">
      <x:c r="A14788" s="0" t="s">
        <x:v>15150</x:v>
      </x:c>
      <x:c r="B14788" s="0" t="n">
        <x:v>28943</x:v>
      </x:c>
    </x:row>
    <x:row r="14789" spans="1:91" x14ac:dyDescent="0.25">
      <x:c r="A14789" s="0" t="s">
        <x:v>15151</x:v>
      </x:c>
      <x:c r="B14789" s="0" t="n">
        <x:v>28946</x:v>
      </x:c>
    </x:row>
    <x:row r="14790" spans="1:91" x14ac:dyDescent="0.25">
      <x:c r="A14790" s="0" t="s">
        <x:v>15152</x:v>
      </x:c>
      <x:c r="B14790" s="0" t="n">
        <x:v>28948</x:v>
      </x:c>
    </x:row>
    <x:row r="14791" spans="1:91" x14ac:dyDescent="0.25">
      <x:c r="A14791" s="0" t="s">
        <x:v>15153</x:v>
      </x:c>
      <x:c r="B14791" s="0" t="n">
        <x:v>28949</x:v>
      </x:c>
    </x:row>
    <x:row r="14792" spans="1:91" x14ac:dyDescent="0.25">
      <x:c r="A14792" s="0" t="s">
        <x:v>15154</x:v>
      </x:c>
      <x:c r="B14792" s="0" t="n">
        <x:v>28950</x:v>
      </x:c>
    </x:row>
    <x:row r="14793" spans="1:91" x14ac:dyDescent="0.25">
      <x:c r="A14793" s="0" t="s">
        <x:v>15155</x:v>
      </x:c>
      <x:c r="B14793" s="0" t="n">
        <x:v>28951</x:v>
      </x:c>
    </x:row>
    <x:row r="14794" spans="1:91" x14ac:dyDescent="0.25">
      <x:c r="A14794" s="0" t="s">
        <x:v>15156</x:v>
      </x:c>
      <x:c r="B14794" s="0" t="n">
        <x:v>28952</x:v>
      </x:c>
    </x:row>
    <x:row r="14795" spans="1:91" x14ac:dyDescent="0.25">
      <x:c r="A14795" s="0" t="s">
        <x:v>15157</x:v>
      </x:c>
      <x:c r="B14795" s="0" t="n">
        <x:v>28953</x:v>
      </x:c>
    </x:row>
    <x:row r="14796" spans="1:91" x14ac:dyDescent="0.25">
      <x:c r="A14796" s="0" t="s">
        <x:v>15158</x:v>
      </x:c>
      <x:c r="B14796" s="0" t="n">
        <x:v>28954</x:v>
      </x:c>
    </x:row>
    <x:row r="14797" spans="1:91" x14ac:dyDescent="0.25">
      <x:c r="A14797" s="0" t="s">
        <x:v>15159</x:v>
      </x:c>
      <x:c r="B14797" s="0" t="n">
        <x:v>28955</x:v>
      </x:c>
    </x:row>
    <x:row r="14798" spans="1:91" x14ac:dyDescent="0.25">
      <x:c r="A14798" s="0" t="s">
        <x:v>15160</x:v>
      </x:c>
      <x:c r="B14798" s="0" t="n">
        <x:v>28956</x:v>
      </x:c>
    </x:row>
    <x:row r="14799" spans="1:91" x14ac:dyDescent="0.25">
      <x:c r="A14799" s="0" t="s">
        <x:v>15161</x:v>
      </x:c>
      <x:c r="B14799" s="0" t="n">
        <x:v>28958</x:v>
      </x:c>
    </x:row>
    <x:row r="14800" spans="1:91" x14ac:dyDescent="0.25">
      <x:c r="A14800" s="0" t="s">
        <x:v>15162</x:v>
      </x:c>
      <x:c r="B14800" s="0" t="n">
        <x:v>28959</x:v>
      </x:c>
    </x:row>
    <x:row r="14801" spans="1:91" x14ac:dyDescent="0.25">
      <x:c r="A14801" s="0" t="s">
        <x:v>15163</x:v>
      </x:c>
      <x:c r="B14801" s="0" t="n">
        <x:v>28960</x:v>
      </x:c>
    </x:row>
    <x:row r="14802" spans="1:91" x14ac:dyDescent="0.25">
      <x:c r="A14802" s="0" t="s">
        <x:v>15164</x:v>
      </x:c>
      <x:c r="B14802" s="0" t="n">
        <x:v>28961</x:v>
      </x:c>
    </x:row>
    <x:row r="14803" spans="1:91" x14ac:dyDescent="0.25">
      <x:c r="A14803" s="0" t="s">
        <x:v>15165</x:v>
      </x:c>
      <x:c r="B14803" s="0" t="n">
        <x:v>28962</x:v>
      </x:c>
    </x:row>
    <x:row r="14804" spans="1:91" x14ac:dyDescent="0.25">
      <x:c r="A14804" s="0" t="s">
        <x:v>15166</x:v>
      </x:c>
      <x:c r="B14804" s="0" t="n">
        <x:v>28963</x:v>
      </x:c>
    </x:row>
    <x:row r="14805" spans="1:91" x14ac:dyDescent="0.25">
      <x:c r="A14805" s="0" t="s">
        <x:v>15167</x:v>
      </x:c>
      <x:c r="B14805" s="0" t="n">
        <x:v>28964</x:v>
      </x:c>
    </x:row>
    <x:row r="14806" spans="1:91" x14ac:dyDescent="0.25">
      <x:c r="A14806" s="0" t="s">
        <x:v>15168</x:v>
      </x:c>
      <x:c r="B14806" s="0" t="n">
        <x:v>28965</x:v>
      </x:c>
    </x:row>
    <x:row r="14807" spans="1:91" x14ac:dyDescent="0.25">
      <x:c r="A14807" s="0" t="s">
        <x:v>15169</x:v>
      </x:c>
      <x:c r="B14807" s="0" t="n">
        <x:v>28966</x:v>
      </x:c>
    </x:row>
    <x:row r="14808" spans="1:91" x14ac:dyDescent="0.25">
      <x:c r="A14808" s="0" t="s">
        <x:v>15170</x:v>
      </x:c>
      <x:c r="B14808" s="0" t="n">
        <x:v>28967</x:v>
      </x:c>
    </x:row>
    <x:row r="14809" spans="1:91" x14ac:dyDescent="0.25">
      <x:c r="A14809" s="0" t="s">
        <x:v>15171</x:v>
      </x:c>
      <x:c r="B14809" s="0" t="n">
        <x:v>28968</x:v>
      </x:c>
    </x:row>
    <x:row r="14810" spans="1:91" x14ac:dyDescent="0.25">
      <x:c r="A14810" s="0" t="s">
        <x:v>15172</x:v>
      </x:c>
      <x:c r="B14810" s="0" t="n">
        <x:v>28969</x:v>
      </x:c>
    </x:row>
    <x:row r="14811" spans="1:91" x14ac:dyDescent="0.25">
      <x:c r="A14811" s="0" t="s">
        <x:v>15173</x:v>
      </x:c>
      <x:c r="B14811" s="0" t="n">
        <x:v>28970</x:v>
      </x:c>
    </x:row>
    <x:row r="14812" spans="1:91" x14ac:dyDescent="0.25">
      <x:c r="A14812" s="0" t="s">
        <x:v>15174</x:v>
      </x:c>
      <x:c r="B14812" s="0" t="n">
        <x:v>28971</x:v>
      </x:c>
    </x:row>
    <x:row r="14813" spans="1:91" x14ac:dyDescent="0.25">
      <x:c r="A14813" s="0" t="s">
        <x:v>15175</x:v>
      </x:c>
      <x:c r="B14813" s="0" t="n">
        <x:v>28972</x:v>
      </x:c>
    </x:row>
    <x:row r="14814" spans="1:91" x14ac:dyDescent="0.25">
      <x:c r="A14814" s="0" t="s">
        <x:v>15176</x:v>
      </x:c>
      <x:c r="B14814" s="0" t="n">
        <x:v>28973</x:v>
      </x:c>
    </x:row>
    <x:row r="14815" spans="1:91" x14ac:dyDescent="0.25">
      <x:c r="A14815" s="0" t="s">
        <x:v>15177</x:v>
      </x:c>
      <x:c r="B14815" s="0" t="n">
        <x:v>28974</x:v>
      </x:c>
    </x:row>
    <x:row r="14816" spans="1:91" x14ac:dyDescent="0.25">
      <x:c r="A14816" s="0" t="s">
        <x:v>15178</x:v>
      </x:c>
      <x:c r="B14816" s="0" t="n">
        <x:v>28976</x:v>
      </x:c>
    </x:row>
    <x:row r="14817" spans="1:91" x14ac:dyDescent="0.25">
      <x:c r="A14817" s="0" t="s">
        <x:v>15179</x:v>
      </x:c>
      <x:c r="B14817" s="0" t="n">
        <x:v>28977</x:v>
      </x:c>
    </x:row>
    <x:row r="14818" spans="1:91" x14ac:dyDescent="0.25">
      <x:c r="A14818" s="0" t="s">
        <x:v>15180</x:v>
      </x:c>
      <x:c r="B14818" s="0" t="n">
        <x:v>28978</x:v>
      </x:c>
    </x:row>
    <x:row r="14819" spans="1:91" x14ac:dyDescent="0.25">
      <x:c r="A14819" s="0" t="s">
        <x:v>15181</x:v>
      </x:c>
      <x:c r="B14819" s="0" t="n">
        <x:v>28979</x:v>
      </x:c>
    </x:row>
    <x:row r="14820" spans="1:91" x14ac:dyDescent="0.25">
      <x:c r="A14820" s="0" t="s">
        <x:v>15182</x:v>
      </x:c>
      <x:c r="B14820" s="0" t="n">
        <x:v>28980</x:v>
      </x:c>
    </x:row>
    <x:row r="14821" spans="1:91" x14ac:dyDescent="0.25">
      <x:c r="A14821" s="0" t="s">
        <x:v>15183</x:v>
      </x:c>
      <x:c r="B14821" s="0" t="n">
        <x:v>28982</x:v>
      </x:c>
    </x:row>
    <x:row r="14822" spans="1:91" x14ac:dyDescent="0.25">
      <x:c r="A14822" s="0" t="s">
        <x:v>15184</x:v>
      </x:c>
      <x:c r="B14822" s="0" t="n">
        <x:v>28983</x:v>
      </x:c>
    </x:row>
    <x:row r="14823" spans="1:91" x14ac:dyDescent="0.25">
      <x:c r="A14823" s="0" t="s">
        <x:v>15185</x:v>
      </x:c>
      <x:c r="B14823" s="0" t="n">
        <x:v>28984</x:v>
      </x:c>
    </x:row>
    <x:row r="14824" spans="1:91" x14ac:dyDescent="0.25">
      <x:c r="A14824" s="0" t="s">
        <x:v>15186</x:v>
      </x:c>
      <x:c r="B14824" s="0" t="n">
        <x:v>28985</x:v>
      </x:c>
    </x:row>
    <x:row r="14825" spans="1:91" x14ac:dyDescent="0.25">
      <x:c r="A14825" s="0" t="s">
        <x:v>15187</x:v>
      </x:c>
      <x:c r="B14825" s="0" t="n">
        <x:v>28986</x:v>
      </x:c>
    </x:row>
    <x:row r="14826" spans="1:91" x14ac:dyDescent="0.25">
      <x:c r="A14826" s="0" t="s">
        <x:v>15188</x:v>
      </x:c>
      <x:c r="B14826" s="0" t="n">
        <x:v>28987</x:v>
      </x:c>
    </x:row>
    <x:row r="14827" spans="1:91" x14ac:dyDescent="0.25">
      <x:c r="A14827" s="0" t="s">
        <x:v>15189</x:v>
      </x:c>
      <x:c r="B14827" s="0" t="n">
        <x:v>28988</x:v>
      </x:c>
    </x:row>
    <x:row r="14828" spans="1:91" x14ac:dyDescent="0.25">
      <x:c r="A14828" s="0" t="s">
        <x:v>15190</x:v>
      </x:c>
      <x:c r="B14828" s="0" t="n">
        <x:v>28990</x:v>
      </x:c>
    </x:row>
    <x:row r="14829" spans="1:91" x14ac:dyDescent="0.25">
      <x:c r="A14829" s="0" t="s">
        <x:v>15191</x:v>
      </x:c>
      <x:c r="B14829" s="0" t="n">
        <x:v>28992</x:v>
      </x:c>
    </x:row>
    <x:row r="14830" spans="1:91" x14ac:dyDescent="0.25">
      <x:c r="A14830" s="0" t="s">
        <x:v>15192</x:v>
      </x:c>
      <x:c r="B14830" s="0" t="n">
        <x:v>28993</x:v>
      </x:c>
    </x:row>
    <x:row r="14831" spans="1:91" x14ac:dyDescent="0.25">
      <x:c r="A14831" s="0" t="s">
        <x:v>15193</x:v>
      </x:c>
      <x:c r="B14831" s="0" t="n">
        <x:v>28994</x:v>
      </x:c>
    </x:row>
    <x:row r="14832" spans="1:91" x14ac:dyDescent="0.25">
      <x:c r="A14832" s="0" t="s">
        <x:v>15194</x:v>
      </x:c>
      <x:c r="B14832" s="0" t="n">
        <x:v>28995</x:v>
      </x:c>
    </x:row>
    <x:row r="14833" spans="1:91" x14ac:dyDescent="0.25">
      <x:c r="A14833" s="0" t="s">
        <x:v>15195</x:v>
      </x:c>
      <x:c r="B14833" s="0" t="n">
        <x:v>28996</x:v>
      </x:c>
    </x:row>
    <x:row r="14834" spans="1:91" x14ac:dyDescent="0.25">
      <x:c r="A14834" s="0" t="s">
        <x:v>15196</x:v>
      </x:c>
      <x:c r="B14834" s="0" t="n">
        <x:v>28997</x:v>
      </x:c>
    </x:row>
    <x:row r="14835" spans="1:91" x14ac:dyDescent="0.25">
      <x:c r="A14835" s="0" t="s">
        <x:v>15197</x:v>
      </x:c>
      <x:c r="B14835" s="0" t="n">
        <x:v>28998</x:v>
      </x:c>
    </x:row>
    <x:row r="14836" spans="1:91" x14ac:dyDescent="0.25">
      <x:c r="A14836" s="0" t="s">
        <x:v>15198</x:v>
      </x:c>
      <x:c r="B14836" s="0" t="n">
        <x:v>28999</x:v>
      </x:c>
    </x:row>
    <x:row r="14837" spans="1:91" x14ac:dyDescent="0.25">
      <x:c r="A14837" s="0" t="s">
        <x:v>15199</x:v>
      </x:c>
      <x:c r="B14837" s="0" t="n">
        <x:v>29000</x:v>
      </x:c>
    </x:row>
    <x:row r="14838" spans="1:91" x14ac:dyDescent="0.25">
      <x:c r="A14838" s="0" t="s">
        <x:v>15200</x:v>
      </x:c>
      <x:c r="B14838" s="0" t="n">
        <x:v>29001</x:v>
      </x:c>
    </x:row>
    <x:row r="14839" spans="1:91" x14ac:dyDescent="0.25">
      <x:c r="A14839" s="0" t="s">
        <x:v>15201</x:v>
      </x:c>
      <x:c r="B14839" s="0" t="n">
        <x:v>29002</x:v>
      </x:c>
    </x:row>
    <x:row r="14840" spans="1:91" x14ac:dyDescent="0.25">
      <x:c r="A14840" s="0" t="s">
        <x:v>15202</x:v>
      </x:c>
      <x:c r="B14840" s="0" t="n">
        <x:v>29003</x:v>
      </x:c>
    </x:row>
    <x:row r="14841" spans="1:91" x14ac:dyDescent="0.25">
      <x:c r="A14841" s="0" t="s">
        <x:v>15203</x:v>
      </x:c>
      <x:c r="B14841" s="0" t="n">
        <x:v>29004</x:v>
      </x:c>
    </x:row>
    <x:row r="14842" spans="1:91" x14ac:dyDescent="0.25">
      <x:c r="A14842" s="0" t="s">
        <x:v>15204</x:v>
      </x:c>
      <x:c r="B14842" s="0" t="n">
        <x:v>29005</x:v>
      </x:c>
    </x:row>
    <x:row r="14843" spans="1:91" x14ac:dyDescent="0.25">
      <x:c r="A14843" s="0" t="s">
        <x:v>15205</x:v>
      </x:c>
      <x:c r="B14843" s="0" t="n">
        <x:v>29007</x:v>
      </x:c>
    </x:row>
    <x:row r="14844" spans="1:91" x14ac:dyDescent="0.25">
      <x:c r="A14844" s="0" t="s">
        <x:v>15206</x:v>
      </x:c>
      <x:c r="B14844" s="0" t="n">
        <x:v>29009</x:v>
      </x:c>
    </x:row>
    <x:row r="14845" spans="1:91" x14ac:dyDescent="0.25">
      <x:c r="A14845" s="0" t="s">
        <x:v>15207</x:v>
      </x:c>
      <x:c r="B14845" s="0" t="n">
        <x:v>29010</x:v>
      </x:c>
    </x:row>
    <x:row r="14846" spans="1:91" x14ac:dyDescent="0.25">
      <x:c r="A14846" s="0" t="s">
        <x:v>15208</x:v>
      </x:c>
      <x:c r="B14846" s="0" t="n">
        <x:v>29011</x:v>
      </x:c>
    </x:row>
    <x:row r="14847" spans="1:91" x14ac:dyDescent="0.25">
      <x:c r="A14847" s="0" t="s">
        <x:v>15209</x:v>
      </x:c>
      <x:c r="B14847" s="0" t="n">
        <x:v>29012</x:v>
      </x:c>
    </x:row>
    <x:row r="14848" spans="1:91" x14ac:dyDescent="0.25">
      <x:c r="A14848" s="0" t="s">
        <x:v>15210</x:v>
      </x:c>
      <x:c r="B14848" s="0" t="n">
        <x:v>29013</x:v>
      </x:c>
    </x:row>
    <x:row r="14849" spans="1:91" x14ac:dyDescent="0.25">
      <x:c r="A14849" s="0" t="s">
        <x:v>15211</x:v>
      </x:c>
      <x:c r="B14849" s="0" t="n">
        <x:v>29014</x:v>
      </x:c>
    </x:row>
    <x:row r="14850" spans="1:91" x14ac:dyDescent="0.25">
      <x:c r="A14850" s="0" t="s">
        <x:v>15212</x:v>
      </x:c>
      <x:c r="B14850" s="0" t="n">
        <x:v>29015</x:v>
      </x:c>
    </x:row>
    <x:row r="14851" spans="1:91" x14ac:dyDescent="0.25">
      <x:c r="A14851" s="0" t="s">
        <x:v>15213</x:v>
      </x:c>
      <x:c r="B14851" s="0" t="n">
        <x:v>29016</x:v>
      </x:c>
    </x:row>
    <x:row r="14852" spans="1:91" x14ac:dyDescent="0.25">
      <x:c r="A14852" s="0" t="s">
        <x:v>15214</x:v>
      </x:c>
      <x:c r="B14852" s="0" t="n">
        <x:v>29018</x:v>
      </x:c>
    </x:row>
    <x:row r="14853" spans="1:91" x14ac:dyDescent="0.25">
      <x:c r="A14853" s="0" t="s">
        <x:v>15215</x:v>
      </x:c>
      <x:c r="B14853" s="0" t="n">
        <x:v>29019</x:v>
      </x:c>
    </x:row>
    <x:row r="14854" spans="1:91" x14ac:dyDescent="0.25">
      <x:c r="A14854" s="0" t="s">
        <x:v>15216</x:v>
      </x:c>
      <x:c r="B14854" s="0" t="n">
        <x:v>29020</x:v>
      </x:c>
    </x:row>
    <x:row r="14855" spans="1:91" x14ac:dyDescent="0.25">
      <x:c r="A14855" s="0" t="s">
        <x:v>15217</x:v>
      </x:c>
      <x:c r="B14855" s="0" t="n">
        <x:v>29021</x:v>
      </x:c>
    </x:row>
    <x:row r="14856" spans="1:91" x14ac:dyDescent="0.25">
      <x:c r="A14856" s="0" t="s">
        <x:v>15218</x:v>
      </x:c>
      <x:c r="B14856" s="0" t="n">
        <x:v>29022</x:v>
      </x:c>
    </x:row>
    <x:row r="14857" spans="1:91" x14ac:dyDescent="0.25">
      <x:c r="A14857" s="0" t="s">
        <x:v>15219</x:v>
      </x:c>
      <x:c r="B14857" s="0" t="n">
        <x:v>29023</x:v>
      </x:c>
    </x:row>
    <x:row r="14858" spans="1:91" x14ac:dyDescent="0.25">
      <x:c r="A14858" s="0" t="s">
        <x:v>15220</x:v>
      </x:c>
      <x:c r="B14858" s="0" t="n">
        <x:v>29024</x:v>
      </x:c>
    </x:row>
    <x:row r="14859" spans="1:91" x14ac:dyDescent="0.25">
      <x:c r="A14859" s="0" t="s">
        <x:v>15221</x:v>
      </x:c>
      <x:c r="B14859" s="0" t="n">
        <x:v>29025</x:v>
      </x:c>
    </x:row>
    <x:row r="14860" spans="1:91" x14ac:dyDescent="0.25">
      <x:c r="A14860" s="0" t="s">
        <x:v>15222</x:v>
      </x:c>
      <x:c r="B14860" s="0" t="n">
        <x:v>29026</x:v>
      </x:c>
    </x:row>
    <x:row r="14861" spans="1:91" x14ac:dyDescent="0.25">
      <x:c r="A14861" s="0" t="s">
        <x:v>15223</x:v>
      </x:c>
      <x:c r="B14861" s="0" t="n">
        <x:v>29027</x:v>
      </x:c>
    </x:row>
    <x:row r="14862" spans="1:91" x14ac:dyDescent="0.25">
      <x:c r="A14862" s="0" t="s">
        <x:v>15224</x:v>
      </x:c>
      <x:c r="B14862" s="0" t="n">
        <x:v>29028</x:v>
      </x:c>
    </x:row>
    <x:row r="14863" spans="1:91" x14ac:dyDescent="0.25">
      <x:c r="A14863" s="0" t="s">
        <x:v>15225</x:v>
      </x:c>
      <x:c r="B14863" s="0" t="n">
        <x:v>29029</x:v>
      </x:c>
    </x:row>
    <x:row r="14864" spans="1:91" x14ac:dyDescent="0.25">
      <x:c r="A14864" s="0" t="s">
        <x:v>15226</x:v>
      </x:c>
      <x:c r="B14864" s="0" t="n">
        <x:v>29030</x:v>
      </x:c>
    </x:row>
    <x:row r="14865" spans="1:91" x14ac:dyDescent="0.25">
      <x:c r="A14865" s="0" t="s">
        <x:v>15227</x:v>
      </x:c>
      <x:c r="B14865" s="0" t="n">
        <x:v>29031</x:v>
      </x:c>
    </x:row>
    <x:row r="14866" spans="1:91" x14ac:dyDescent="0.25">
      <x:c r="A14866" s="0" t="s">
        <x:v>15228</x:v>
      </x:c>
      <x:c r="B14866" s="0" t="n">
        <x:v>29032</x:v>
      </x:c>
    </x:row>
    <x:row r="14867" spans="1:91" x14ac:dyDescent="0.25">
      <x:c r="A14867" s="0" t="s">
        <x:v>15229</x:v>
      </x:c>
      <x:c r="B14867" s="0" t="n">
        <x:v>29033</x:v>
      </x:c>
    </x:row>
    <x:row r="14868" spans="1:91" x14ac:dyDescent="0.25">
      <x:c r="A14868" s="0" t="s">
        <x:v>15230</x:v>
      </x:c>
      <x:c r="B14868" s="0" t="n">
        <x:v>29034</x:v>
      </x:c>
    </x:row>
    <x:row r="14869" spans="1:91" x14ac:dyDescent="0.25">
      <x:c r="A14869" s="0" t="s">
        <x:v>15231</x:v>
      </x:c>
      <x:c r="B14869" s="0" t="n">
        <x:v>29035</x:v>
      </x:c>
    </x:row>
    <x:row r="14870" spans="1:91" x14ac:dyDescent="0.25">
      <x:c r="A14870" s="0" t="s">
        <x:v>15232</x:v>
      </x:c>
      <x:c r="B14870" s="0" t="n">
        <x:v>29036</x:v>
      </x:c>
    </x:row>
    <x:row r="14871" spans="1:91" x14ac:dyDescent="0.25">
      <x:c r="A14871" s="0" t="s">
        <x:v>15233</x:v>
      </x:c>
      <x:c r="B14871" s="0" t="n">
        <x:v>29037</x:v>
      </x:c>
    </x:row>
    <x:row r="14872" spans="1:91" x14ac:dyDescent="0.25">
      <x:c r="A14872" s="0" t="s">
        <x:v>15234</x:v>
      </x:c>
      <x:c r="B14872" s="0" t="n">
        <x:v>29038</x:v>
      </x:c>
    </x:row>
    <x:row r="14873" spans="1:91" x14ac:dyDescent="0.25">
      <x:c r="A14873" s="0" t="s">
        <x:v>15235</x:v>
      </x:c>
      <x:c r="B14873" s="0" t="n">
        <x:v>29039</x:v>
      </x:c>
    </x:row>
    <x:row r="14874" spans="1:91" x14ac:dyDescent="0.25">
      <x:c r="A14874" s="0" t="s">
        <x:v>15236</x:v>
      </x:c>
      <x:c r="B14874" s="0" t="n">
        <x:v>29041</x:v>
      </x:c>
    </x:row>
    <x:row r="14875" spans="1:91" x14ac:dyDescent="0.25">
      <x:c r="A14875" s="0" t="s">
        <x:v>15237</x:v>
      </x:c>
      <x:c r="B14875" s="0" t="n">
        <x:v>29042</x:v>
      </x:c>
    </x:row>
    <x:row r="14876" spans="1:91" x14ac:dyDescent="0.25">
      <x:c r="A14876" s="0" t="s">
        <x:v>15238</x:v>
      </x:c>
      <x:c r="B14876" s="0" t="n">
        <x:v>29043</x:v>
      </x:c>
    </x:row>
    <x:row r="14877" spans="1:91" x14ac:dyDescent="0.25">
      <x:c r="A14877" s="0" t="s">
        <x:v>15239</x:v>
      </x:c>
      <x:c r="B14877" s="0" t="n">
        <x:v>29044</x:v>
      </x:c>
    </x:row>
    <x:row r="14878" spans="1:91" x14ac:dyDescent="0.25">
      <x:c r="A14878" s="0" t="s">
        <x:v>15240</x:v>
      </x:c>
      <x:c r="B14878" s="0" t="n">
        <x:v>29045</x:v>
      </x:c>
    </x:row>
    <x:row r="14879" spans="1:91" x14ac:dyDescent="0.25">
      <x:c r="A14879" s="0" t="s">
        <x:v>15241</x:v>
      </x:c>
      <x:c r="B14879" s="0" t="n">
        <x:v>29046</x:v>
      </x:c>
    </x:row>
    <x:row r="14880" spans="1:91" x14ac:dyDescent="0.25">
      <x:c r="A14880" s="0" t="s">
        <x:v>15242</x:v>
      </x:c>
      <x:c r="B14880" s="0" t="n">
        <x:v>29048</x:v>
      </x:c>
    </x:row>
    <x:row r="14881" spans="1:91" x14ac:dyDescent="0.25">
      <x:c r="A14881" s="0" t="s">
        <x:v>15243</x:v>
      </x:c>
      <x:c r="B14881" s="0" t="n">
        <x:v>29050</x:v>
      </x:c>
    </x:row>
    <x:row r="14882" spans="1:91" x14ac:dyDescent="0.25">
      <x:c r="A14882" s="0" t="s">
        <x:v>15244</x:v>
      </x:c>
      <x:c r="B14882" s="0" t="n">
        <x:v>29051</x:v>
      </x:c>
    </x:row>
    <x:row r="14883" spans="1:91" x14ac:dyDescent="0.25">
      <x:c r="A14883" s="0" t="s">
        <x:v>15245</x:v>
      </x:c>
      <x:c r="B14883" s="0" t="n">
        <x:v>29052</x:v>
      </x:c>
    </x:row>
    <x:row r="14884" spans="1:91" x14ac:dyDescent="0.25">
      <x:c r="A14884" s="0" t="s">
        <x:v>15246</x:v>
      </x:c>
      <x:c r="B14884" s="0" t="n">
        <x:v>29053</x:v>
      </x:c>
    </x:row>
    <x:row r="14885" spans="1:91" x14ac:dyDescent="0.25">
      <x:c r="A14885" s="0" t="s">
        <x:v>15247</x:v>
      </x:c>
      <x:c r="B14885" s="0" t="n">
        <x:v>29054</x:v>
      </x:c>
    </x:row>
    <x:row r="14886" spans="1:91" x14ac:dyDescent="0.25">
      <x:c r="A14886" s="0" t="s">
        <x:v>15248</x:v>
      </x:c>
      <x:c r="B14886" s="0" t="n">
        <x:v>29055</x:v>
      </x:c>
    </x:row>
    <x:row r="14887" spans="1:91" x14ac:dyDescent="0.25">
      <x:c r="A14887" s="0" t="s">
        <x:v>15249</x:v>
      </x:c>
      <x:c r="B14887" s="0" t="n">
        <x:v>29056</x:v>
      </x:c>
    </x:row>
    <x:row r="14888" spans="1:91" x14ac:dyDescent="0.25">
      <x:c r="A14888" s="0" t="s">
        <x:v>15250</x:v>
      </x:c>
      <x:c r="B14888" s="0" t="n">
        <x:v>29057</x:v>
      </x:c>
    </x:row>
    <x:row r="14889" spans="1:91" x14ac:dyDescent="0.25">
      <x:c r="A14889" s="0" t="s">
        <x:v>15251</x:v>
      </x:c>
      <x:c r="B14889" s="0" t="n">
        <x:v>29058</x:v>
      </x:c>
    </x:row>
    <x:row r="14890" spans="1:91" x14ac:dyDescent="0.25">
      <x:c r="A14890" s="0" t="s">
        <x:v>15252</x:v>
      </x:c>
      <x:c r="B14890" s="0" t="n">
        <x:v>29059</x:v>
      </x:c>
    </x:row>
    <x:row r="14891" spans="1:91" x14ac:dyDescent="0.25">
      <x:c r="A14891" s="0" t="s">
        <x:v>15253</x:v>
      </x:c>
      <x:c r="B14891" s="0" t="n">
        <x:v>29060</x:v>
      </x:c>
    </x:row>
    <x:row r="14892" spans="1:91" x14ac:dyDescent="0.25">
      <x:c r="A14892" s="0" t="s">
        <x:v>15254</x:v>
      </x:c>
      <x:c r="B14892" s="0" t="n">
        <x:v>29061</x:v>
      </x:c>
    </x:row>
    <x:row r="14893" spans="1:91" x14ac:dyDescent="0.25">
      <x:c r="A14893" s="0" t="s">
        <x:v>15255</x:v>
      </x:c>
      <x:c r="B14893" s="0" t="n">
        <x:v>29062</x:v>
      </x:c>
    </x:row>
    <x:row r="14894" spans="1:91" x14ac:dyDescent="0.25">
      <x:c r="A14894" s="0" t="s">
        <x:v>15256</x:v>
      </x:c>
      <x:c r="B14894" s="0" t="n">
        <x:v>29063</x:v>
      </x:c>
    </x:row>
    <x:row r="14895" spans="1:91" x14ac:dyDescent="0.25">
      <x:c r="A14895" s="0" t="s">
        <x:v>15257</x:v>
      </x:c>
      <x:c r="B14895" s="0" t="n">
        <x:v>29064</x:v>
      </x:c>
    </x:row>
    <x:row r="14896" spans="1:91" x14ac:dyDescent="0.25">
      <x:c r="A14896" s="0" t="s">
        <x:v>15258</x:v>
      </x:c>
      <x:c r="B14896" s="0" t="n">
        <x:v>29066</x:v>
      </x:c>
    </x:row>
    <x:row r="14897" spans="1:91" x14ac:dyDescent="0.25">
      <x:c r="A14897" s="0" t="s">
        <x:v>15259</x:v>
      </x:c>
      <x:c r="B14897" s="0" t="n">
        <x:v>29067</x:v>
      </x:c>
    </x:row>
    <x:row r="14898" spans="1:91" x14ac:dyDescent="0.25">
      <x:c r="A14898" s="0" t="s">
        <x:v>15260</x:v>
      </x:c>
      <x:c r="B14898" s="0" t="n">
        <x:v>29068</x:v>
      </x:c>
    </x:row>
    <x:row r="14899" spans="1:91" x14ac:dyDescent="0.25">
      <x:c r="A14899" s="0" t="s">
        <x:v>15261</x:v>
      </x:c>
      <x:c r="B14899" s="0" t="n">
        <x:v>29069</x:v>
      </x:c>
    </x:row>
    <x:row r="14900" spans="1:91" x14ac:dyDescent="0.25">
      <x:c r="A14900" s="0" t="s">
        <x:v>15262</x:v>
      </x:c>
      <x:c r="B14900" s="0" t="n">
        <x:v>29070</x:v>
      </x:c>
    </x:row>
    <x:row r="14901" spans="1:91" x14ac:dyDescent="0.25">
      <x:c r="A14901" s="0" t="s">
        <x:v>15263</x:v>
      </x:c>
      <x:c r="B14901" s="0" t="n">
        <x:v>29071</x:v>
      </x:c>
    </x:row>
    <x:row r="14902" spans="1:91" x14ac:dyDescent="0.25">
      <x:c r="A14902" s="0" t="s">
        <x:v>15264</x:v>
      </x:c>
      <x:c r="B14902" s="0" t="n">
        <x:v>29072</x:v>
      </x:c>
    </x:row>
    <x:row r="14903" spans="1:91" x14ac:dyDescent="0.25">
      <x:c r="A14903" s="0" t="s">
        <x:v>15265</x:v>
      </x:c>
      <x:c r="B14903" s="0" t="n">
        <x:v>29073</x:v>
      </x:c>
    </x:row>
    <x:row r="14904" spans="1:91" x14ac:dyDescent="0.25">
      <x:c r="A14904" s="0" t="s">
        <x:v>15266</x:v>
      </x:c>
      <x:c r="B14904" s="0" t="n">
        <x:v>29074</x:v>
      </x:c>
    </x:row>
    <x:row r="14905" spans="1:91" x14ac:dyDescent="0.25">
      <x:c r="A14905" s="0" t="s">
        <x:v>15267</x:v>
      </x:c>
      <x:c r="B14905" s="0" t="n">
        <x:v>29075</x:v>
      </x:c>
    </x:row>
    <x:row r="14906" spans="1:91" x14ac:dyDescent="0.25">
      <x:c r="A14906" s="0" t="s">
        <x:v>15268</x:v>
      </x:c>
      <x:c r="B14906" s="0" t="n">
        <x:v>29076</x:v>
      </x:c>
    </x:row>
    <x:row r="14907" spans="1:91" x14ac:dyDescent="0.25">
      <x:c r="A14907" s="0" t="s">
        <x:v>15269</x:v>
      </x:c>
      <x:c r="B14907" s="0" t="n">
        <x:v>29077</x:v>
      </x:c>
    </x:row>
    <x:row r="14908" spans="1:91" x14ac:dyDescent="0.25">
      <x:c r="A14908" s="0" t="s">
        <x:v>15270</x:v>
      </x:c>
      <x:c r="B14908" s="0" t="n">
        <x:v>29078</x:v>
      </x:c>
    </x:row>
    <x:row r="14909" spans="1:91" x14ac:dyDescent="0.25">
      <x:c r="A14909" s="0" t="s">
        <x:v>15271</x:v>
      </x:c>
      <x:c r="B14909" s="0" t="n">
        <x:v>29080</x:v>
      </x:c>
    </x:row>
    <x:row r="14910" spans="1:91" x14ac:dyDescent="0.25">
      <x:c r="A14910" s="0" t="s">
        <x:v>15272</x:v>
      </x:c>
      <x:c r="B14910" s="0" t="n">
        <x:v>29081</x:v>
      </x:c>
    </x:row>
    <x:row r="14911" spans="1:91" x14ac:dyDescent="0.25">
      <x:c r="A14911" s="0" t="s">
        <x:v>15273</x:v>
      </x:c>
      <x:c r="B14911" s="0" t="n">
        <x:v>29082</x:v>
      </x:c>
    </x:row>
    <x:row r="14912" spans="1:91" x14ac:dyDescent="0.25">
      <x:c r="A14912" s="0" t="s">
        <x:v>15274</x:v>
      </x:c>
      <x:c r="B14912" s="0" t="n">
        <x:v>29083</x:v>
      </x:c>
    </x:row>
    <x:row r="14913" spans="1:91" x14ac:dyDescent="0.25">
      <x:c r="A14913" s="0" t="s">
        <x:v>15275</x:v>
      </x:c>
      <x:c r="B14913" s="0" t="n">
        <x:v>29084</x:v>
      </x:c>
    </x:row>
    <x:row r="14914" spans="1:91" x14ac:dyDescent="0.25">
      <x:c r="A14914" s="0" t="s">
        <x:v>15276</x:v>
      </x:c>
      <x:c r="B14914" s="0" t="n">
        <x:v>29085</x:v>
      </x:c>
    </x:row>
    <x:row r="14915" spans="1:91" x14ac:dyDescent="0.25">
      <x:c r="A14915" s="0" t="s">
        <x:v>15277</x:v>
      </x:c>
      <x:c r="B14915" s="0" t="n">
        <x:v>29086</x:v>
      </x:c>
    </x:row>
    <x:row r="14916" spans="1:91" x14ac:dyDescent="0.25">
      <x:c r="A14916" s="0" t="s">
        <x:v>15278</x:v>
      </x:c>
      <x:c r="B14916" s="0" t="n">
        <x:v>29087</x:v>
      </x:c>
    </x:row>
    <x:row r="14917" spans="1:91" x14ac:dyDescent="0.25">
      <x:c r="A14917" s="0" t="s">
        <x:v>15279</x:v>
      </x:c>
      <x:c r="B14917" s="0" t="n">
        <x:v>29090</x:v>
      </x:c>
    </x:row>
    <x:row r="14918" spans="1:91" x14ac:dyDescent="0.25">
      <x:c r="A14918" s="0" t="s">
        <x:v>15280</x:v>
      </x:c>
      <x:c r="B14918" s="0" t="n">
        <x:v>29091</x:v>
      </x:c>
    </x:row>
    <x:row r="14919" spans="1:91" x14ac:dyDescent="0.25">
      <x:c r="A14919" s="0" t="s">
        <x:v>15281</x:v>
      </x:c>
      <x:c r="B14919" s="0" t="n">
        <x:v>29092</x:v>
      </x:c>
    </x:row>
    <x:row r="14920" spans="1:91" x14ac:dyDescent="0.25">
      <x:c r="A14920" s="0" t="s">
        <x:v>15282</x:v>
      </x:c>
      <x:c r="B14920" s="0" t="n">
        <x:v>29093</x:v>
      </x:c>
    </x:row>
    <x:row r="14921" spans="1:91" x14ac:dyDescent="0.25">
      <x:c r="A14921" s="0" t="s">
        <x:v>15283</x:v>
      </x:c>
      <x:c r="B14921" s="0" t="n">
        <x:v>29094</x:v>
      </x:c>
    </x:row>
    <x:row r="14922" spans="1:91" x14ac:dyDescent="0.25">
      <x:c r="A14922" s="0" t="s">
        <x:v>15284</x:v>
      </x:c>
      <x:c r="B14922" s="0" t="n">
        <x:v>29095</x:v>
      </x:c>
    </x:row>
    <x:row r="14923" spans="1:91" x14ac:dyDescent="0.25">
      <x:c r="A14923" s="0" t="s">
        <x:v>15285</x:v>
      </x:c>
      <x:c r="B14923" s="0" t="n">
        <x:v>29096</x:v>
      </x:c>
    </x:row>
    <x:row r="14924" spans="1:91" x14ac:dyDescent="0.25">
      <x:c r="A14924" s="0" t="s">
        <x:v>15286</x:v>
      </x:c>
      <x:c r="B14924" s="0" t="n">
        <x:v>29097</x:v>
      </x:c>
    </x:row>
    <x:row r="14925" spans="1:91" x14ac:dyDescent="0.25">
      <x:c r="A14925" s="0" t="s">
        <x:v>15287</x:v>
      </x:c>
      <x:c r="B14925" s="0" t="n">
        <x:v>29098</x:v>
      </x:c>
    </x:row>
    <x:row r="14926" spans="1:91" x14ac:dyDescent="0.25">
      <x:c r="A14926" s="0" t="s">
        <x:v>15288</x:v>
      </x:c>
      <x:c r="B14926" s="0" t="n">
        <x:v>29099</x:v>
      </x:c>
    </x:row>
    <x:row r="14927" spans="1:91" x14ac:dyDescent="0.25">
      <x:c r="A14927" s="0" t="s">
        <x:v>15289</x:v>
      </x:c>
      <x:c r="B14927" s="0" t="n">
        <x:v>29100</x:v>
      </x:c>
    </x:row>
    <x:row r="14928" spans="1:91" x14ac:dyDescent="0.25">
      <x:c r="A14928" s="0" t="s">
        <x:v>15290</x:v>
      </x:c>
      <x:c r="B14928" s="0" t="n">
        <x:v>29102</x:v>
      </x:c>
    </x:row>
    <x:row r="14929" spans="1:91" x14ac:dyDescent="0.25">
      <x:c r="A14929" s="0" t="s">
        <x:v>15291</x:v>
      </x:c>
      <x:c r="B14929" s="0" t="n">
        <x:v>29103</x:v>
      </x:c>
    </x:row>
    <x:row r="14930" spans="1:91" x14ac:dyDescent="0.25">
      <x:c r="A14930" s="0" t="s">
        <x:v>15292</x:v>
      </x:c>
      <x:c r="B14930" s="0" t="n">
        <x:v>29104</x:v>
      </x:c>
    </x:row>
    <x:row r="14931" spans="1:91" x14ac:dyDescent="0.25">
      <x:c r="A14931" s="0" t="s">
        <x:v>15293</x:v>
      </x:c>
      <x:c r="B14931" s="0" t="n">
        <x:v>29105</x:v>
      </x:c>
    </x:row>
    <x:row r="14932" spans="1:91" x14ac:dyDescent="0.25">
      <x:c r="A14932" s="0" t="s">
        <x:v>15294</x:v>
      </x:c>
      <x:c r="B14932" s="0" t="n">
        <x:v>29106</x:v>
      </x:c>
    </x:row>
    <x:row r="14933" spans="1:91" x14ac:dyDescent="0.25">
      <x:c r="A14933" s="0" t="s">
        <x:v>15295</x:v>
      </x:c>
      <x:c r="B14933" s="0" t="n">
        <x:v>29107</x:v>
      </x:c>
    </x:row>
    <x:row r="14934" spans="1:91" x14ac:dyDescent="0.25">
      <x:c r="A14934" s="0" t="s">
        <x:v>15296</x:v>
      </x:c>
      <x:c r="B14934" s="0" t="n">
        <x:v>29108</x:v>
      </x:c>
    </x:row>
    <x:row r="14935" spans="1:91" x14ac:dyDescent="0.25">
      <x:c r="A14935" s="0" t="s">
        <x:v>15297</x:v>
      </x:c>
      <x:c r="B14935" s="0" t="n">
        <x:v>29109</x:v>
      </x:c>
    </x:row>
    <x:row r="14936" spans="1:91" x14ac:dyDescent="0.25">
      <x:c r="A14936" s="0" t="s">
        <x:v>15298</x:v>
      </x:c>
      <x:c r="B14936" s="0" t="n">
        <x:v>29110</x:v>
      </x:c>
    </x:row>
    <x:row r="14937" spans="1:91" x14ac:dyDescent="0.25">
      <x:c r="A14937" s="0" t="s">
        <x:v>15299</x:v>
      </x:c>
      <x:c r="B14937" s="0" t="n">
        <x:v>29111</x:v>
      </x:c>
    </x:row>
    <x:row r="14938" spans="1:91" x14ac:dyDescent="0.25">
      <x:c r="A14938" s="0" t="s">
        <x:v>15300</x:v>
      </x:c>
      <x:c r="B14938" s="0" t="n">
        <x:v>29112</x:v>
      </x:c>
    </x:row>
    <x:row r="14939" spans="1:91" x14ac:dyDescent="0.25">
      <x:c r="A14939" s="0" t="s">
        <x:v>15301</x:v>
      </x:c>
      <x:c r="B14939" s="0" t="n">
        <x:v>29114</x:v>
      </x:c>
    </x:row>
    <x:row r="14940" spans="1:91" x14ac:dyDescent="0.25">
      <x:c r="A14940" s="0" t="s">
        <x:v>15302</x:v>
      </x:c>
      <x:c r="B14940" s="0" t="n">
        <x:v>29115</x:v>
      </x:c>
    </x:row>
    <x:row r="14941" spans="1:91" x14ac:dyDescent="0.25">
      <x:c r="A14941" s="0" t="s">
        <x:v>15303</x:v>
      </x:c>
      <x:c r="B14941" s="0" t="n">
        <x:v>29116</x:v>
      </x:c>
    </x:row>
    <x:row r="14942" spans="1:91" x14ac:dyDescent="0.25">
      <x:c r="A14942" s="0" t="s">
        <x:v>15304</x:v>
      </x:c>
      <x:c r="B14942" s="0" t="n">
        <x:v>29118</x:v>
      </x:c>
    </x:row>
    <x:row r="14943" spans="1:91" x14ac:dyDescent="0.25">
      <x:c r="A14943" s="0" t="s">
        <x:v>15305</x:v>
      </x:c>
      <x:c r="B14943" s="0" t="n">
        <x:v>29119</x:v>
      </x:c>
    </x:row>
    <x:row r="14944" spans="1:91" x14ac:dyDescent="0.25">
      <x:c r="A14944" s="0" t="s">
        <x:v>15306</x:v>
      </x:c>
      <x:c r="B14944" s="0" t="n">
        <x:v>29120</x:v>
      </x:c>
    </x:row>
    <x:row r="14945" spans="1:91" x14ac:dyDescent="0.25">
      <x:c r="A14945" s="0" t="s">
        <x:v>15307</x:v>
      </x:c>
      <x:c r="B14945" s="0" t="n">
        <x:v>29121</x:v>
      </x:c>
    </x:row>
    <x:row r="14946" spans="1:91" x14ac:dyDescent="0.25">
      <x:c r="A14946" s="0" t="s">
        <x:v>15308</x:v>
      </x:c>
      <x:c r="B14946" s="0" t="n">
        <x:v>29122</x:v>
      </x:c>
    </x:row>
    <x:row r="14947" spans="1:91" x14ac:dyDescent="0.25">
      <x:c r="A14947" s="0" t="s">
        <x:v>15309</x:v>
      </x:c>
      <x:c r="B14947" s="0" t="n">
        <x:v>29123</x:v>
      </x:c>
    </x:row>
    <x:row r="14948" spans="1:91" x14ac:dyDescent="0.25">
      <x:c r="A14948" s="0" t="s">
        <x:v>15310</x:v>
      </x:c>
      <x:c r="B14948" s="0" t="n">
        <x:v>29124</x:v>
      </x:c>
    </x:row>
    <x:row r="14949" spans="1:91" x14ac:dyDescent="0.25">
      <x:c r="A14949" s="0" t="s">
        <x:v>15311</x:v>
      </x:c>
      <x:c r="B14949" s="0" t="n">
        <x:v>29125</x:v>
      </x:c>
    </x:row>
    <x:row r="14950" spans="1:91" x14ac:dyDescent="0.25">
      <x:c r="A14950" s="0" t="s">
        <x:v>15312</x:v>
      </x:c>
      <x:c r="B14950" s="0" t="n">
        <x:v>29127</x:v>
      </x:c>
    </x:row>
    <x:row r="14951" spans="1:91" x14ac:dyDescent="0.25">
      <x:c r="A14951" s="0" t="s">
        <x:v>15313</x:v>
      </x:c>
      <x:c r="B14951" s="0" t="n">
        <x:v>29128</x:v>
      </x:c>
    </x:row>
    <x:row r="14952" spans="1:91" x14ac:dyDescent="0.25">
      <x:c r="A14952" s="0" t="s">
        <x:v>15314</x:v>
      </x:c>
      <x:c r="B14952" s="0" t="n">
        <x:v>29129</x:v>
      </x:c>
    </x:row>
    <x:row r="14953" spans="1:91" x14ac:dyDescent="0.25">
      <x:c r="A14953" s="0" t="s">
        <x:v>15315</x:v>
      </x:c>
      <x:c r="B14953" s="0" t="n">
        <x:v>29130</x:v>
      </x:c>
    </x:row>
    <x:row r="14954" spans="1:91" x14ac:dyDescent="0.25">
      <x:c r="A14954" s="0" t="s">
        <x:v>15316</x:v>
      </x:c>
      <x:c r="B14954" s="0" t="n">
        <x:v>29131</x:v>
      </x:c>
    </x:row>
    <x:row r="14955" spans="1:91" x14ac:dyDescent="0.25">
      <x:c r="A14955" s="0" t="s">
        <x:v>15317</x:v>
      </x:c>
      <x:c r="B14955" s="0" t="n">
        <x:v>29132</x:v>
      </x:c>
    </x:row>
    <x:row r="14956" spans="1:91" x14ac:dyDescent="0.25">
      <x:c r="A14956" s="0" t="s">
        <x:v>15318</x:v>
      </x:c>
      <x:c r="B14956" s="0" t="n">
        <x:v>29133</x:v>
      </x:c>
    </x:row>
    <x:row r="14957" spans="1:91" x14ac:dyDescent="0.25">
      <x:c r="A14957" s="0" t="s">
        <x:v>15319</x:v>
      </x:c>
      <x:c r="B14957" s="0" t="n">
        <x:v>29134</x:v>
      </x:c>
    </x:row>
    <x:row r="14958" spans="1:91" x14ac:dyDescent="0.25">
      <x:c r="A14958" s="0" t="s">
        <x:v>15320</x:v>
      </x:c>
      <x:c r="B14958" s="0" t="n">
        <x:v>29135</x:v>
      </x:c>
    </x:row>
    <x:row r="14959" spans="1:91" x14ac:dyDescent="0.25">
      <x:c r="A14959" s="0" t="s">
        <x:v>15321</x:v>
      </x:c>
      <x:c r="B14959" s="0" t="n">
        <x:v>29136</x:v>
      </x:c>
    </x:row>
    <x:row r="14960" spans="1:91" x14ac:dyDescent="0.25">
      <x:c r="A14960" s="0" t="s">
        <x:v>15322</x:v>
      </x:c>
      <x:c r="B14960" s="0" t="n">
        <x:v>29137</x:v>
      </x:c>
    </x:row>
    <x:row r="14961" spans="1:91" x14ac:dyDescent="0.25">
      <x:c r="A14961" s="0" t="s">
        <x:v>15323</x:v>
      </x:c>
      <x:c r="B14961" s="0" t="n">
        <x:v>29139</x:v>
      </x:c>
    </x:row>
    <x:row r="14962" spans="1:91" x14ac:dyDescent="0.25">
      <x:c r="A14962" s="0" t="s">
        <x:v>15324</x:v>
      </x:c>
      <x:c r="B14962" s="0" t="n">
        <x:v>29140</x:v>
      </x:c>
    </x:row>
    <x:row r="14963" spans="1:91" x14ac:dyDescent="0.25">
      <x:c r="A14963" s="0" t="s">
        <x:v>15325</x:v>
      </x:c>
      <x:c r="B14963" s="0" t="n">
        <x:v>29141</x:v>
      </x:c>
    </x:row>
    <x:row r="14964" spans="1:91" x14ac:dyDescent="0.25">
      <x:c r="A14964" s="0" t="s">
        <x:v>15326</x:v>
      </x:c>
      <x:c r="B14964" s="0" t="n">
        <x:v>29142</x:v>
      </x:c>
    </x:row>
    <x:row r="14965" spans="1:91" x14ac:dyDescent="0.25">
      <x:c r="A14965" s="0" t="s">
        <x:v>15327</x:v>
      </x:c>
      <x:c r="B14965" s="0" t="n">
        <x:v>29143</x:v>
      </x:c>
    </x:row>
    <x:row r="14966" spans="1:91" x14ac:dyDescent="0.25">
      <x:c r="A14966" s="0" t="s">
        <x:v>15328</x:v>
      </x:c>
      <x:c r="B14966" s="0" t="n">
        <x:v>29144</x:v>
      </x:c>
    </x:row>
    <x:row r="14967" spans="1:91" x14ac:dyDescent="0.25">
      <x:c r="A14967" s="0" t="s">
        <x:v>15329</x:v>
      </x:c>
      <x:c r="B14967" s="0" t="n">
        <x:v>29145</x:v>
      </x:c>
    </x:row>
    <x:row r="14968" spans="1:91" x14ac:dyDescent="0.25">
      <x:c r="A14968" s="0" t="s">
        <x:v>15330</x:v>
      </x:c>
      <x:c r="B14968" s="0" t="n">
        <x:v>29146</x:v>
      </x:c>
    </x:row>
    <x:row r="14969" spans="1:91" x14ac:dyDescent="0.25">
      <x:c r="A14969" s="0" t="s">
        <x:v>15331</x:v>
      </x:c>
      <x:c r="B14969" s="0" t="n">
        <x:v>29147</x:v>
      </x:c>
    </x:row>
    <x:row r="14970" spans="1:91" x14ac:dyDescent="0.25">
      <x:c r="A14970" s="0" t="s">
        <x:v>15332</x:v>
      </x:c>
      <x:c r="B14970" s="0" t="n">
        <x:v>29148</x:v>
      </x:c>
    </x:row>
    <x:row r="14971" spans="1:91" x14ac:dyDescent="0.25">
      <x:c r="A14971" s="0" t="s">
        <x:v>15333</x:v>
      </x:c>
      <x:c r="B14971" s="0" t="n">
        <x:v>29149</x:v>
      </x:c>
    </x:row>
    <x:row r="14972" spans="1:91" x14ac:dyDescent="0.25">
      <x:c r="A14972" s="0" t="s">
        <x:v>15334</x:v>
      </x:c>
      <x:c r="B14972" s="0" t="n">
        <x:v>29150</x:v>
      </x:c>
    </x:row>
    <x:row r="14973" spans="1:91" x14ac:dyDescent="0.25">
      <x:c r="A14973" s="0" t="s">
        <x:v>15335</x:v>
      </x:c>
      <x:c r="B14973" s="0" t="n">
        <x:v>29151</x:v>
      </x:c>
    </x:row>
    <x:row r="14974" spans="1:91" x14ac:dyDescent="0.25">
      <x:c r="A14974" s="0" t="s">
        <x:v>15336</x:v>
      </x:c>
      <x:c r="B14974" s="0" t="n">
        <x:v>29152</x:v>
      </x:c>
    </x:row>
    <x:row r="14975" spans="1:91" x14ac:dyDescent="0.25">
      <x:c r="A14975" s="0" t="s">
        <x:v>15337</x:v>
      </x:c>
      <x:c r="B14975" s="0" t="n">
        <x:v>29153</x:v>
      </x:c>
    </x:row>
    <x:row r="14976" spans="1:91" x14ac:dyDescent="0.25">
      <x:c r="A14976" s="0" t="s">
        <x:v>15338</x:v>
      </x:c>
      <x:c r="B14976" s="0" t="n">
        <x:v>29154</x:v>
      </x:c>
    </x:row>
    <x:row r="14977" spans="1:91" x14ac:dyDescent="0.25">
      <x:c r="A14977" s="0" t="s">
        <x:v>15339</x:v>
      </x:c>
      <x:c r="B14977" s="0" t="n">
        <x:v>29155</x:v>
      </x:c>
    </x:row>
    <x:row r="14978" spans="1:91" x14ac:dyDescent="0.25">
      <x:c r="A14978" s="0" t="s">
        <x:v>15340</x:v>
      </x:c>
      <x:c r="B14978" s="0" t="n">
        <x:v>29156</x:v>
      </x:c>
    </x:row>
    <x:row r="14979" spans="1:91" x14ac:dyDescent="0.25">
      <x:c r="A14979" s="0" t="s">
        <x:v>15341</x:v>
      </x:c>
      <x:c r="B14979" s="0" t="n">
        <x:v>29158</x:v>
      </x:c>
    </x:row>
    <x:row r="14980" spans="1:91" x14ac:dyDescent="0.25">
      <x:c r="A14980" s="0" t="s">
        <x:v>15342</x:v>
      </x:c>
      <x:c r="B14980" s="0" t="n">
        <x:v>29159</x:v>
      </x:c>
    </x:row>
    <x:row r="14981" spans="1:91" x14ac:dyDescent="0.25">
      <x:c r="A14981" s="0" t="s">
        <x:v>15343</x:v>
      </x:c>
      <x:c r="B14981" s="0" t="n">
        <x:v>29160</x:v>
      </x:c>
    </x:row>
    <x:row r="14982" spans="1:91" x14ac:dyDescent="0.25">
      <x:c r="A14982" s="0" t="s">
        <x:v>15344</x:v>
      </x:c>
      <x:c r="B14982" s="0" t="n">
        <x:v>29161</x:v>
      </x:c>
    </x:row>
    <x:row r="14983" spans="1:91" x14ac:dyDescent="0.25">
      <x:c r="A14983" s="0" t="s">
        <x:v>15345</x:v>
      </x:c>
      <x:c r="B14983" s="0" t="n">
        <x:v>29162</x:v>
      </x:c>
    </x:row>
    <x:row r="14984" spans="1:91" x14ac:dyDescent="0.25">
      <x:c r="A14984" s="0" t="s">
        <x:v>15346</x:v>
      </x:c>
      <x:c r="B14984" s="0" t="n">
        <x:v>29163</x:v>
      </x:c>
    </x:row>
    <x:row r="14985" spans="1:91" x14ac:dyDescent="0.25">
      <x:c r="A14985" s="0" t="s">
        <x:v>15347</x:v>
      </x:c>
      <x:c r="B14985" s="0" t="n">
        <x:v>29164</x:v>
      </x:c>
    </x:row>
    <x:row r="14986" spans="1:91" x14ac:dyDescent="0.25">
      <x:c r="A14986" s="0" t="s">
        <x:v>15348</x:v>
      </x:c>
      <x:c r="B14986" s="0" t="n">
        <x:v>29165</x:v>
      </x:c>
    </x:row>
    <x:row r="14987" spans="1:91" x14ac:dyDescent="0.25">
      <x:c r="A14987" s="0" t="s">
        <x:v>15349</x:v>
      </x:c>
      <x:c r="B14987" s="0" t="n">
        <x:v>29167</x:v>
      </x:c>
    </x:row>
    <x:row r="14988" spans="1:91" x14ac:dyDescent="0.25">
      <x:c r="A14988" s="0" t="s">
        <x:v>15350</x:v>
      </x:c>
      <x:c r="B14988" s="0" t="n">
        <x:v>29168</x:v>
      </x:c>
    </x:row>
    <x:row r="14989" spans="1:91" x14ac:dyDescent="0.25">
      <x:c r="A14989" s="0" t="s">
        <x:v>15351</x:v>
      </x:c>
      <x:c r="B14989" s="0" t="n">
        <x:v>29169</x:v>
      </x:c>
    </x:row>
    <x:row r="14990" spans="1:91" x14ac:dyDescent="0.25">
      <x:c r="A14990" s="0" t="s">
        <x:v>15352</x:v>
      </x:c>
      <x:c r="B14990" s="0" t="n">
        <x:v>29170</x:v>
      </x:c>
    </x:row>
    <x:row r="14991" spans="1:91" x14ac:dyDescent="0.25">
      <x:c r="A14991" s="0" t="s">
        <x:v>15353</x:v>
      </x:c>
      <x:c r="B14991" s="0" t="n">
        <x:v>29172</x:v>
      </x:c>
    </x:row>
    <x:row r="14992" spans="1:91" x14ac:dyDescent="0.25">
      <x:c r="A14992" s="0" t="s">
        <x:v>15354</x:v>
      </x:c>
      <x:c r="B14992" s="0" t="n">
        <x:v>29173</x:v>
      </x:c>
    </x:row>
    <x:row r="14993" spans="1:91" x14ac:dyDescent="0.25">
      <x:c r="A14993" s="0" t="s">
        <x:v>15355</x:v>
      </x:c>
      <x:c r="B14993" s="0" t="n">
        <x:v>29174</x:v>
      </x:c>
    </x:row>
    <x:row r="14994" spans="1:91" x14ac:dyDescent="0.25">
      <x:c r="A14994" s="0" t="s">
        <x:v>15356</x:v>
      </x:c>
      <x:c r="B14994" s="0" t="n">
        <x:v>29175</x:v>
      </x:c>
    </x:row>
    <x:row r="14995" spans="1:91" x14ac:dyDescent="0.25">
      <x:c r="A14995" s="0" t="s">
        <x:v>15357</x:v>
      </x:c>
      <x:c r="B14995" s="0" t="n">
        <x:v>29176</x:v>
      </x:c>
    </x:row>
    <x:row r="14996" spans="1:91" x14ac:dyDescent="0.25">
      <x:c r="A14996" s="0" t="s">
        <x:v>15358</x:v>
      </x:c>
      <x:c r="B14996" s="0" t="n">
        <x:v>29177</x:v>
      </x:c>
    </x:row>
    <x:row r="14997" spans="1:91" x14ac:dyDescent="0.25">
      <x:c r="A14997" s="0" t="s">
        <x:v>15359</x:v>
      </x:c>
      <x:c r="B14997" s="0" t="n">
        <x:v>29178</x:v>
      </x:c>
    </x:row>
    <x:row r="14998" spans="1:91" x14ac:dyDescent="0.25">
      <x:c r="A14998" s="0" t="s">
        <x:v>15360</x:v>
      </x:c>
      <x:c r="B14998" s="0" t="n">
        <x:v>29179</x:v>
      </x:c>
    </x:row>
    <x:row r="14999" spans="1:91" x14ac:dyDescent="0.25">
      <x:c r="A14999" s="0" t="s">
        <x:v>15361</x:v>
      </x:c>
      <x:c r="B14999" s="0" t="n">
        <x:v>29180</x:v>
      </x:c>
    </x:row>
    <x:row r="15000" spans="1:91" x14ac:dyDescent="0.25">
      <x:c r="A15000" s="0" t="s">
        <x:v>15362</x:v>
      </x:c>
      <x:c r="B15000" s="0" t="n">
        <x:v>29181</x:v>
      </x:c>
    </x:row>
    <x:row r="15001" spans="1:91" x14ac:dyDescent="0.25">
      <x:c r="A15001" s="0" t="s">
        <x:v>15363</x:v>
      </x:c>
      <x:c r="B15001" s="0" t="n">
        <x:v>29185</x:v>
      </x:c>
    </x:row>
    <x:row r="15002" spans="1:91" x14ac:dyDescent="0.25">
      <x:c r="A15002" s="0" t="s">
        <x:v>15364</x:v>
      </x:c>
      <x:c r="B15002" s="0" t="n">
        <x:v>29186</x:v>
      </x:c>
    </x:row>
    <x:row r="15003" spans="1:91" x14ac:dyDescent="0.25">
      <x:c r="A15003" s="0" t="s">
        <x:v>15365</x:v>
      </x:c>
      <x:c r="B15003" s="0" t="n">
        <x:v>29187</x:v>
      </x:c>
    </x:row>
    <x:row r="15004" spans="1:91" x14ac:dyDescent="0.25">
      <x:c r="A15004" s="0" t="s">
        <x:v>15366</x:v>
      </x:c>
      <x:c r="B15004" s="0" t="n">
        <x:v>29188</x:v>
      </x:c>
    </x:row>
    <x:row r="15005" spans="1:91" x14ac:dyDescent="0.25">
      <x:c r="A15005" s="0" t="s">
        <x:v>15367</x:v>
      </x:c>
      <x:c r="B15005" s="0" t="n">
        <x:v>29189</x:v>
      </x:c>
    </x:row>
    <x:row r="15006" spans="1:91" x14ac:dyDescent="0.25">
      <x:c r="A15006" s="0" t="s">
        <x:v>15368</x:v>
      </x:c>
      <x:c r="B15006" s="0" t="n">
        <x:v>29190</x:v>
      </x:c>
    </x:row>
    <x:row r="15007" spans="1:91" x14ac:dyDescent="0.25">
      <x:c r="A15007" s="0" t="s">
        <x:v>15369</x:v>
      </x:c>
      <x:c r="B15007" s="0" t="n">
        <x:v>29191</x:v>
      </x:c>
    </x:row>
    <x:row r="15008" spans="1:91" x14ac:dyDescent="0.25">
      <x:c r="A15008" s="0" t="s">
        <x:v>15370</x:v>
      </x:c>
      <x:c r="B15008" s="0" t="n">
        <x:v>29192</x:v>
      </x:c>
    </x:row>
    <x:row r="15009" spans="1:91" x14ac:dyDescent="0.25">
      <x:c r="A15009" s="0" t="s">
        <x:v>15371</x:v>
      </x:c>
      <x:c r="B15009" s="0" t="n">
        <x:v>29193</x:v>
      </x:c>
    </x:row>
    <x:row r="15010" spans="1:91" x14ac:dyDescent="0.25">
      <x:c r="A15010" s="0" t="s">
        <x:v>15372</x:v>
      </x:c>
      <x:c r="B15010" s="0" t="n">
        <x:v>29194</x:v>
      </x:c>
    </x:row>
    <x:row r="15011" spans="1:91" x14ac:dyDescent="0.25">
      <x:c r="A15011" s="0" t="s">
        <x:v>15373</x:v>
      </x:c>
      <x:c r="B15011" s="0" t="n">
        <x:v>29195</x:v>
      </x:c>
    </x:row>
    <x:row r="15012" spans="1:91" x14ac:dyDescent="0.25">
      <x:c r="A15012" s="0" t="s">
        <x:v>15374</x:v>
      </x:c>
      <x:c r="B15012" s="0" t="n">
        <x:v>29196</x:v>
      </x:c>
    </x:row>
    <x:row r="15013" spans="1:91" x14ac:dyDescent="0.25">
      <x:c r="A15013" s="0" t="s">
        <x:v>15375</x:v>
      </x:c>
      <x:c r="B15013" s="0" t="n">
        <x:v>29197</x:v>
      </x:c>
    </x:row>
    <x:row r="15014" spans="1:91" x14ac:dyDescent="0.25">
      <x:c r="A15014" s="0" t="s">
        <x:v>15376</x:v>
      </x:c>
      <x:c r="B15014" s="0" t="n">
        <x:v>29198</x:v>
      </x:c>
    </x:row>
    <x:row r="15015" spans="1:91" x14ac:dyDescent="0.25">
      <x:c r="A15015" s="0" t="s">
        <x:v>15377</x:v>
      </x:c>
      <x:c r="B15015" s="0" t="n">
        <x:v>29199</x:v>
      </x:c>
    </x:row>
    <x:row r="15016" spans="1:91" x14ac:dyDescent="0.25">
      <x:c r="A15016" s="0" t="s">
        <x:v>15378</x:v>
      </x:c>
      <x:c r="B15016" s="0" t="n">
        <x:v>29200</x:v>
      </x:c>
    </x:row>
    <x:row r="15017" spans="1:91" x14ac:dyDescent="0.25">
      <x:c r="A15017" s="0" t="s">
        <x:v>15379</x:v>
      </x:c>
      <x:c r="B15017" s="0" t="n">
        <x:v>29202</x:v>
      </x:c>
    </x:row>
    <x:row r="15018" spans="1:91" x14ac:dyDescent="0.25">
      <x:c r="A15018" s="0" t="s">
        <x:v>15380</x:v>
      </x:c>
      <x:c r="B15018" s="0" t="n">
        <x:v>29203</x:v>
      </x:c>
    </x:row>
    <x:row r="15019" spans="1:91" x14ac:dyDescent="0.25">
      <x:c r="A15019" s="0" t="s">
        <x:v>15381</x:v>
      </x:c>
      <x:c r="B15019" s="0" t="n">
        <x:v>29204</x:v>
      </x:c>
    </x:row>
    <x:row r="15020" spans="1:91" x14ac:dyDescent="0.25">
      <x:c r="A15020" s="0" t="s">
        <x:v>15382</x:v>
      </x:c>
      <x:c r="B15020" s="0" t="n">
        <x:v>29205</x:v>
      </x:c>
    </x:row>
    <x:row r="15021" spans="1:91" x14ac:dyDescent="0.25">
      <x:c r="A15021" s="0" t="s">
        <x:v>15383</x:v>
      </x:c>
      <x:c r="B15021" s="0" t="n">
        <x:v>29207</x:v>
      </x:c>
    </x:row>
    <x:row r="15022" spans="1:91" x14ac:dyDescent="0.25">
      <x:c r="A15022" s="0" t="s">
        <x:v>15384</x:v>
      </x:c>
      <x:c r="B15022" s="0" t="n">
        <x:v>29208</x:v>
      </x:c>
    </x:row>
    <x:row r="15023" spans="1:91" x14ac:dyDescent="0.25">
      <x:c r="A15023" s="0" t="s">
        <x:v>15385</x:v>
      </x:c>
      <x:c r="B15023" s="0" t="n">
        <x:v>29209</x:v>
      </x:c>
    </x:row>
    <x:row r="15024" spans="1:91" x14ac:dyDescent="0.25">
      <x:c r="A15024" s="0" t="s">
        <x:v>15386</x:v>
      </x:c>
      <x:c r="B15024" s="0" t="n">
        <x:v>29210</x:v>
      </x:c>
    </x:row>
    <x:row r="15025" spans="1:91" x14ac:dyDescent="0.25">
      <x:c r="A15025" s="0" t="s">
        <x:v>15387</x:v>
      </x:c>
      <x:c r="B15025" s="0" t="n">
        <x:v>29211</x:v>
      </x:c>
    </x:row>
    <x:row r="15026" spans="1:91" x14ac:dyDescent="0.25">
      <x:c r="A15026" s="0" t="s">
        <x:v>15388</x:v>
      </x:c>
      <x:c r="B15026" s="0" t="n">
        <x:v>29212</x:v>
      </x:c>
    </x:row>
    <x:row r="15027" spans="1:91" x14ac:dyDescent="0.25">
      <x:c r="A15027" s="0" t="s">
        <x:v>15389</x:v>
      </x:c>
      <x:c r="B15027" s="0" t="n">
        <x:v>29213</x:v>
      </x:c>
    </x:row>
    <x:row r="15028" spans="1:91" x14ac:dyDescent="0.25">
      <x:c r="A15028" s="0" t="s">
        <x:v>15390</x:v>
      </x:c>
      <x:c r="B15028" s="0" t="n">
        <x:v>29215</x:v>
      </x:c>
    </x:row>
    <x:row r="15029" spans="1:91" x14ac:dyDescent="0.25">
      <x:c r="A15029" s="0" t="s">
        <x:v>15391</x:v>
      </x:c>
      <x:c r="B15029" s="0" t="n">
        <x:v>29218</x:v>
      </x:c>
    </x:row>
    <x:row r="15030" spans="1:91" x14ac:dyDescent="0.25">
      <x:c r="A15030" s="0" t="s">
        <x:v>15392</x:v>
      </x:c>
      <x:c r="B15030" s="0" t="n">
        <x:v>29219</x:v>
      </x:c>
    </x:row>
    <x:row r="15031" spans="1:91" x14ac:dyDescent="0.25">
      <x:c r="A15031" s="0" t="s">
        <x:v>15393</x:v>
      </x:c>
      <x:c r="B15031" s="0" t="n">
        <x:v>29220</x:v>
      </x:c>
    </x:row>
    <x:row r="15032" spans="1:91" x14ac:dyDescent="0.25">
      <x:c r="A15032" s="0" t="s">
        <x:v>15394</x:v>
      </x:c>
      <x:c r="B15032" s="0" t="n">
        <x:v>29221</x:v>
      </x:c>
    </x:row>
    <x:row r="15033" spans="1:91" x14ac:dyDescent="0.25">
      <x:c r="A15033" s="0" t="s">
        <x:v>15395</x:v>
      </x:c>
      <x:c r="B15033" s="0" t="n">
        <x:v>29222</x:v>
      </x:c>
    </x:row>
    <x:row r="15034" spans="1:91" x14ac:dyDescent="0.25">
      <x:c r="A15034" s="0" t="s">
        <x:v>15396</x:v>
      </x:c>
      <x:c r="B15034" s="0" t="n">
        <x:v>29223</x:v>
      </x:c>
    </x:row>
    <x:row r="15035" spans="1:91" x14ac:dyDescent="0.25">
      <x:c r="A15035" s="0" t="s">
        <x:v>15397</x:v>
      </x:c>
      <x:c r="B15035" s="0" t="n">
        <x:v>29224</x:v>
      </x:c>
    </x:row>
    <x:row r="15036" spans="1:91" x14ac:dyDescent="0.25">
      <x:c r="A15036" s="0" t="s">
        <x:v>15398</x:v>
      </x:c>
      <x:c r="B15036" s="0" t="n">
        <x:v>29225</x:v>
      </x:c>
    </x:row>
    <x:row r="15037" spans="1:91" x14ac:dyDescent="0.25">
      <x:c r="A15037" s="0" t="s">
        <x:v>15399</x:v>
      </x:c>
      <x:c r="B15037" s="0" t="n">
        <x:v>29226</x:v>
      </x:c>
    </x:row>
    <x:row r="15038" spans="1:91" x14ac:dyDescent="0.25">
      <x:c r="A15038" s="0" t="s">
        <x:v>15400</x:v>
      </x:c>
      <x:c r="B15038" s="0" t="n">
        <x:v>29227</x:v>
      </x:c>
    </x:row>
    <x:row r="15039" spans="1:91" x14ac:dyDescent="0.25">
      <x:c r="A15039" s="0" t="s">
        <x:v>15401</x:v>
      </x:c>
      <x:c r="B15039" s="0" t="n">
        <x:v>29228</x:v>
      </x:c>
    </x:row>
    <x:row r="15040" spans="1:91" x14ac:dyDescent="0.25">
      <x:c r="A15040" s="0" t="s">
        <x:v>15402</x:v>
      </x:c>
      <x:c r="B15040" s="0" t="n">
        <x:v>29229</x:v>
      </x:c>
    </x:row>
    <x:row r="15041" spans="1:91" x14ac:dyDescent="0.25">
      <x:c r="A15041" s="0" t="s">
        <x:v>15403</x:v>
      </x:c>
      <x:c r="B15041" s="0" t="n">
        <x:v>29231</x:v>
      </x:c>
    </x:row>
    <x:row r="15042" spans="1:91" x14ac:dyDescent="0.25">
      <x:c r="A15042" s="0" t="s">
        <x:v>15404</x:v>
      </x:c>
      <x:c r="B15042" s="0" t="n">
        <x:v>29234</x:v>
      </x:c>
    </x:row>
    <x:row r="15043" spans="1:91" x14ac:dyDescent="0.25">
      <x:c r="A15043" s="0" t="s">
        <x:v>15405</x:v>
      </x:c>
      <x:c r="B15043" s="0" t="n">
        <x:v>29235</x:v>
      </x:c>
    </x:row>
    <x:row r="15044" spans="1:91" x14ac:dyDescent="0.25">
      <x:c r="A15044" s="0" t="s">
        <x:v>15406</x:v>
      </x:c>
      <x:c r="B15044" s="0" t="n">
        <x:v>29236</x:v>
      </x:c>
    </x:row>
    <x:row r="15045" spans="1:91" x14ac:dyDescent="0.25">
      <x:c r="A15045" s="0" t="s">
        <x:v>15407</x:v>
      </x:c>
      <x:c r="B15045" s="0" t="n">
        <x:v>29237</x:v>
      </x:c>
    </x:row>
    <x:row r="15046" spans="1:91" x14ac:dyDescent="0.25">
      <x:c r="A15046" s="0" t="s">
        <x:v>15408</x:v>
      </x:c>
      <x:c r="B15046" s="0" t="n">
        <x:v>29238</x:v>
      </x:c>
    </x:row>
    <x:row r="15047" spans="1:91" x14ac:dyDescent="0.25">
      <x:c r="A15047" s="0" t="s">
        <x:v>15409</x:v>
      </x:c>
      <x:c r="B15047" s="0" t="n">
        <x:v>29239</x:v>
      </x:c>
    </x:row>
    <x:row r="15048" spans="1:91" x14ac:dyDescent="0.25">
      <x:c r="A15048" s="0" t="s">
        <x:v>15410</x:v>
      </x:c>
      <x:c r="B15048" s="0" t="n">
        <x:v>29240</x:v>
      </x:c>
    </x:row>
    <x:row r="15049" spans="1:91" x14ac:dyDescent="0.25">
      <x:c r="A15049" s="0" t="s">
        <x:v>15411</x:v>
      </x:c>
      <x:c r="B15049" s="0" t="n">
        <x:v>29241</x:v>
      </x:c>
    </x:row>
    <x:row r="15050" spans="1:91" x14ac:dyDescent="0.25">
      <x:c r="A15050" s="0" t="s">
        <x:v>15412</x:v>
      </x:c>
      <x:c r="B15050" s="0" t="n">
        <x:v>29242</x:v>
      </x:c>
    </x:row>
    <x:row r="15051" spans="1:91" x14ac:dyDescent="0.25">
      <x:c r="A15051" s="0" t="s">
        <x:v>15413</x:v>
      </x:c>
      <x:c r="B15051" s="0" t="n">
        <x:v>29243</x:v>
      </x:c>
    </x:row>
    <x:row r="15052" spans="1:91" x14ac:dyDescent="0.25">
      <x:c r="A15052" s="0" t="s">
        <x:v>15414</x:v>
      </x:c>
      <x:c r="B15052" s="0" t="n">
        <x:v>29244</x:v>
      </x:c>
    </x:row>
    <x:row r="15053" spans="1:91" x14ac:dyDescent="0.25">
      <x:c r="A15053" s="0" t="s">
        <x:v>15415</x:v>
      </x:c>
      <x:c r="B15053" s="0" t="n">
        <x:v>29245</x:v>
      </x:c>
    </x:row>
    <x:row r="15054" spans="1:91" x14ac:dyDescent="0.25">
      <x:c r="A15054" s="0" t="s">
        <x:v>15416</x:v>
      </x:c>
      <x:c r="B15054" s="0" t="n">
        <x:v>29246</x:v>
      </x:c>
    </x:row>
    <x:row r="15055" spans="1:91" x14ac:dyDescent="0.25">
      <x:c r="A15055" s="0" t="s">
        <x:v>15417</x:v>
      </x:c>
      <x:c r="B15055" s="0" t="n">
        <x:v>29247</x:v>
      </x:c>
    </x:row>
    <x:row r="15056" spans="1:91" x14ac:dyDescent="0.25">
      <x:c r="A15056" s="0" t="s">
        <x:v>15418</x:v>
      </x:c>
      <x:c r="B15056" s="0" t="n">
        <x:v>29248</x:v>
      </x:c>
    </x:row>
    <x:row r="15057" spans="1:91" x14ac:dyDescent="0.25">
      <x:c r="A15057" s="0" t="s">
        <x:v>15419</x:v>
      </x:c>
      <x:c r="B15057" s="0" t="n">
        <x:v>29249</x:v>
      </x:c>
    </x:row>
    <x:row r="15058" spans="1:91" x14ac:dyDescent="0.25">
      <x:c r="A15058" s="0" t="s">
        <x:v>15420</x:v>
      </x:c>
      <x:c r="B15058" s="0" t="n">
        <x:v>29250</x:v>
      </x:c>
    </x:row>
    <x:row r="15059" spans="1:91" x14ac:dyDescent="0.25">
      <x:c r="A15059" s="0" t="s">
        <x:v>15421</x:v>
      </x:c>
      <x:c r="B15059" s="0" t="n">
        <x:v>29251</x:v>
      </x:c>
    </x:row>
    <x:row r="15060" spans="1:91" x14ac:dyDescent="0.25">
      <x:c r="A15060" s="0" t="s">
        <x:v>15422</x:v>
      </x:c>
      <x:c r="B15060" s="0" t="n">
        <x:v>29252</x:v>
      </x:c>
    </x:row>
    <x:row r="15061" spans="1:91" x14ac:dyDescent="0.25">
      <x:c r="A15061" s="0" t="s">
        <x:v>15423</x:v>
      </x:c>
      <x:c r="B15061" s="0" t="n">
        <x:v>29253</x:v>
      </x:c>
    </x:row>
    <x:row r="15062" spans="1:91" x14ac:dyDescent="0.25">
      <x:c r="A15062" s="0" t="s">
        <x:v>15424</x:v>
      </x:c>
      <x:c r="B15062" s="0" t="n">
        <x:v>29254</x:v>
      </x:c>
    </x:row>
    <x:row r="15063" spans="1:91" x14ac:dyDescent="0.25">
      <x:c r="A15063" s="0" t="s">
        <x:v>15425</x:v>
      </x:c>
      <x:c r="B15063" s="0" t="n">
        <x:v>29255</x:v>
      </x:c>
    </x:row>
    <x:row r="15064" spans="1:91" x14ac:dyDescent="0.25">
      <x:c r="A15064" s="0" t="s">
        <x:v>15426</x:v>
      </x:c>
      <x:c r="B15064" s="0" t="n">
        <x:v>29256</x:v>
      </x:c>
    </x:row>
    <x:row r="15065" spans="1:91" x14ac:dyDescent="0.25">
      <x:c r="A15065" s="0" t="s">
        <x:v>15427</x:v>
      </x:c>
      <x:c r="B15065" s="0" t="n">
        <x:v>29257</x:v>
      </x:c>
    </x:row>
    <x:row r="15066" spans="1:91" x14ac:dyDescent="0.25">
      <x:c r="A15066" s="0" t="s">
        <x:v>15428</x:v>
      </x:c>
      <x:c r="B15066" s="0" t="n">
        <x:v>29258</x:v>
      </x:c>
    </x:row>
    <x:row r="15067" spans="1:91" x14ac:dyDescent="0.25">
      <x:c r="A15067" s="0" t="s">
        <x:v>15429</x:v>
      </x:c>
      <x:c r="B15067" s="0" t="n">
        <x:v>29259</x:v>
      </x:c>
    </x:row>
    <x:row r="15068" spans="1:91" x14ac:dyDescent="0.25">
      <x:c r="A15068" s="0" t="s">
        <x:v>15430</x:v>
      </x:c>
      <x:c r="B15068" s="0" t="n">
        <x:v>29260</x:v>
      </x:c>
    </x:row>
    <x:row r="15069" spans="1:91" x14ac:dyDescent="0.25">
      <x:c r="A15069" s="0" t="s">
        <x:v>15431</x:v>
      </x:c>
      <x:c r="B15069" s="0" t="n">
        <x:v>29261</x:v>
      </x:c>
    </x:row>
    <x:row r="15070" spans="1:91" x14ac:dyDescent="0.25">
      <x:c r="A15070" s="0" t="s">
        <x:v>15432</x:v>
      </x:c>
      <x:c r="B15070" s="0" t="n">
        <x:v>29262</x:v>
      </x:c>
    </x:row>
    <x:row r="15071" spans="1:91" x14ac:dyDescent="0.25">
      <x:c r="A15071" s="0" t="s">
        <x:v>15433</x:v>
      </x:c>
      <x:c r="B15071" s="0" t="n">
        <x:v>29263</x:v>
      </x:c>
    </x:row>
    <x:row r="15072" spans="1:91" x14ac:dyDescent="0.25">
      <x:c r="A15072" s="0" t="s">
        <x:v>15434</x:v>
      </x:c>
      <x:c r="B15072" s="0" t="n">
        <x:v>29264</x:v>
      </x:c>
    </x:row>
    <x:row r="15073" spans="1:91" x14ac:dyDescent="0.25">
      <x:c r="A15073" s="0" t="s">
        <x:v>15435</x:v>
      </x:c>
      <x:c r="B15073" s="0" t="n">
        <x:v>29265</x:v>
      </x:c>
    </x:row>
    <x:row r="15074" spans="1:91" x14ac:dyDescent="0.25">
      <x:c r="A15074" s="0" t="s">
        <x:v>15436</x:v>
      </x:c>
      <x:c r="B15074" s="0" t="n">
        <x:v>29266</x:v>
      </x:c>
    </x:row>
    <x:row r="15075" spans="1:91" x14ac:dyDescent="0.25">
      <x:c r="A15075" s="0" t="s">
        <x:v>15437</x:v>
      </x:c>
      <x:c r="B15075" s="0" t="n">
        <x:v>29267</x:v>
      </x:c>
    </x:row>
    <x:row r="15076" spans="1:91" x14ac:dyDescent="0.25">
      <x:c r="A15076" s="0" t="s">
        <x:v>15438</x:v>
      </x:c>
      <x:c r="B15076" s="0" t="n">
        <x:v>29268</x:v>
      </x:c>
    </x:row>
    <x:row r="15077" spans="1:91" x14ac:dyDescent="0.25">
      <x:c r="A15077" s="0" t="s">
        <x:v>15439</x:v>
      </x:c>
      <x:c r="B15077" s="0" t="n">
        <x:v>29269</x:v>
      </x:c>
    </x:row>
    <x:row r="15078" spans="1:91" x14ac:dyDescent="0.25">
      <x:c r="A15078" s="0" t="s">
        <x:v>15440</x:v>
      </x:c>
      <x:c r="B15078" s="0" t="n">
        <x:v>29270</x:v>
      </x:c>
    </x:row>
    <x:row r="15079" spans="1:91" x14ac:dyDescent="0.25">
      <x:c r="A15079" s="0" t="s">
        <x:v>15441</x:v>
      </x:c>
      <x:c r="B15079" s="0" t="n">
        <x:v>29271</x:v>
      </x:c>
    </x:row>
    <x:row r="15080" spans="1:91" x14ac:dyDescent="0.25">
      <x:c r="A15080" s="0" t="s">
        <x:v>15442</x:v>
      </x:c>
      <x:c r="B15080" s="0" t="n">
        <x:v>29272</x:v>
      </x:c>
    </x:row>
    <x:row r="15081" spans="1:91" x14ac:dyDescent="0.25">
      <x:c r="A15081" s="0" t="s">
        <x:v>15443</x:v>
      </x:c>
      <x:c r="B15081" s="0" t="n">
        <x:v>29273</x:v>
      </x:c>
    </x:row>
    <x:row r="15082" spans="1:91" x14ac:dyDescent="0.25">
      <x:c r="A15082" s="0" t="s">
        <x:v>15444</x:v>
      </x:c>
      <x:c r="B15082" s="0" t="n">
        <x:v>29274</x:v>
      </x:c>
    </x:row>
    <x:row r="15083" spans="1:91" x14ac:dyDescent="0.25">
      <x:c r="A15083" s="0" t="s">
        <x:v>15445</x:v>
      </x:c>
      <x:c r="B15083" s="0" t="n">
        <x:v>29276</x:v>
      </x:c>
    </x:row>
    <x:row r="15084" spans="1:91" x14ac:dyDescent="0.25">
      <x:c r="A15084" s="0" t="s">
        <x:v>15446</x:v>
      </x:c>
      <x:c r="B15084" s="0" t="n">
        <x:v>29277</x:v>
      </x:c>
    </x:row>
    <x:row r="15085" spans="1:91" x14ac:dyDescent="0.25">
      <x:c r="A15085" s="0" t="s">
        <x:v>15447</x:v>
      </x:c>
      <x:c r="B15085" s="0" t="n">
        <x:v>29278</x:v>
      </x:c>
    </x:row>
    <x:row r="15086" spans="1:91" x14ac:dyDescent="0.25">
      <x:c r="A15086" s="0" t="s">
        <x:v>15448</x:v>
      </x:c>
      <x:c r="B15086" s="0" t="n">
        <x:v>29279</x:v>
      </x:c>
    </x:row>
    <x:row r="15087" spans="1:91" x14ac:dyDescent="0.25">
      <x:c r="A15087" s="0" t="s">
        <x:v>15449</x:v>
      </x:c>
      <x:c r="B15087" s="0" t="n">
        <x:v>29280</x:v>
      </x:c>
    </x:row>
    <x:row r="15088" spans="1:91" x14ac:dyDescent="0.25">
      <x:c r="A15088" s="0" t="s">
        <x:v>15450</x:v>
      </x:c>
      <x:c r="B15088" s="0" t="n">
        <x:v>29281</x:v>
      </x:c>
    </x:row>
    <x:row r="15089" spans="1:91" x14ac:dyDescent="0.25">
      <x:c r="A15089" s="0" t="s">
        <x:v>15451</x:v>
      </x:c>
      <x:c r="B15089" s="0" t="n">
        <x:v>29283</x:v>
      </x:c>
    </x:row>
    <x:row r="15090" spans="1:91" x14ac:dyDescent="0.25">
      <x:c r="A15090" s="0" t="s">
        <x:v>15452</x:v>
      </x:c>
      <x:c r="B15090" s="0" t="n">
        <x:v>29284</x:v>
      </x:c>
    </x:row>
    <x:row r="15091" spans="1:91" x14ac:dyDescent="0.25">
      <x:c r="A15091" s="0" t="s">
        <x:v>15453</x:v>
      </x:c>
      <x:c r="B15091" s="0" t="n">
        <x:v>29285</x:v>
      </x:c>
    </x:row>
    <x:row r="15092" spans="1:91" x14ac:dyDescent="0.25">
      <x:c r="A15092" s="0" t="s">
        <x:v>15454</x:v>
      </x:c>
      <x:c r="B15092" s="0" t="n">
        <x:v>29286</x:v>
      </x:c>
    </x:row>
    <x:row r="15093" spans="1:91" x14ac:dyDescent="0.25">
      <x:c r="A15093" s="0" t="s">
        <x:v>15455</x:v>
      </x:c>
      <x:c r="B15093" s="0" t="n">
        <x:v>29287</x:v>
      </x:c>
    </x:row>
    <x:row r="15094" spans="1:91" x14ac:dyDescent="0.25">
      <x:c r="A15094" s="0" t="s">
        <x:v>15456</x:v>
      </x:c>
      <x:c r="B15094" s="0" t="n">
        <x:v>29288</x:v>
      </x:c>
    </x:row>
    <x:row r="15095" spans="1:91" x14ac:dyDescent="0.25">
      <x:c r="A15095" s="0" t="s">
        <x:v>15457</x:v>
      </x:c>
      <x:c r="B15095" s="0" t="n">
        <x:v>29289</x:v>
      </x:c>
    </x:row>
    <x:row r="15096" spans="1:91" x14ac:dyDescent="0.25">
      <x:c r="A15096" s="0" t="s">
        <x:v>15458</x:v>
      </x:c>
      <x:c r="B15096" s="0" t="n">
        <x:v>29290</x:v>
      </x:c>
    </x:row>
    <x:row r="15097" spans="1:91" x14ac:dyDescent="0.25">
      <x:c r="A15097" s="0" t="s">
        <x:v>15459</x:v>
      </x:c>
      <x:c r="B15097" s="0" t="n">
        <x:v>29292</x:v>
      </x:c>
    </x:row>
    <x:row r="15098" spans="1:91" x14ac:dyDescent="0.25">
      <x:c r="A15098" s="0" t="s">
        <x:v>15460</x:v>
      </x:c>
      <x:c r="B15098" s="0" t="n">
        <x:v>29293</x:v>
      </x:c>
    </x:row>
    <x:row r="15099" spans="1:91" x14ac:dyDescent="0.25">
      <x:c r="A15099" s="0" t="s">
        <x:v>15461</x:v>
      </x:c>
      <x:c r="B15099" s="0" t="n">
        <x:v>29294</x:v>
      </x:c>
    </x:row>
    <x:row r="15100" spans="1:91" x14ac:dyDescent="0.25">
      <x:c r="A15100" s="0" t="s">
        <x:v>15462</x:v>
      </x:c>
      <x:c r="B15100" s="0" t="n">
        <x:v>29296</x:v>
      </x:c>
    </x:row>
    <x:row r="15101" spans="1:91" x14ac:dyDescent="0.25">
      <x:c r="A15101" s="0" t="s">
        <x:v>15463</x:v>
      </x:c>
      <x:c r="B15101" s="0" t="n">
        <x:v>29297</x:v>
      </x:c>
    </x:row>
    <x:row r="15102" spans="1:91" x14ac:dyDescent="0.25">
      <x:c r="A15102" s="0" t="s">
        <x:v>15464</x:v>
      </x:c>
      <x:c r="B15102" s="0" t="n">
        <x:v>29298</x:v>
      </x:c>
    </x:row>
    <x:row r="15103" spans="1:91" x14ac:dyDescent="0.25">
      <x:c r="A15103" s="0" t="s">
        <x:v>15465</x:v>
      </x:c>
      <x:c r="B15103" s="0" t="n">
        <x:v>29300</x:v>
      </x:c>
    </x:row>
    <x:row r="15104" spans="1:91" x14ac:dyDescent="0.25">
      <x:c r="A15104" s="0" t="s">
        <x:v>15466</x:v>
      </x:c>
      <x:c r="B15104" s="0" t="n">
        <x:v>29301</x:v>
      </x:c>
    </x:row>
    <x:row r="15105" spans="1:91" x14ac:dyDescent="0.25">
      <x:c r="A15105" s="0" t="s">
        <x:v>15467</x:v>
      </x:c>
      <x:c r="B15105" s="0" t="n">
        <x:v>29302</x:v>
      </x:c>
    </x:row>
    <x:row r="15106" spans="1:91" x14ac:dyDescent="0.25">
      <x:c r="A15106" s="0" t="s">
        <x:v>15468</x:v>
      </x:c>
      <x:c r="B15106" s="0" t="n">
        <x:v>29303</x:v>
      </x:c>
    </x:row>
    <x:row r="15107" spans="1:91" x14ac:dyDescent="0.25">
      <x:c r="A15107" s="0" t="s">
        <x:v>15469</x:v>
      </x:c>
      <x:c r="B15107" s="0" t="n">
        <x:v>29304</x:v>
      </x:c>
    </x:row>
    <x:row r="15108" spans="1:91" x14ac:dyDescent="0.25">
      <x:c r="A15108" s="0" t="s">
        <x:v>15470</x:v>
      </x:c>
      <x:c r="B15108" s="0" t="n">
        <x:v>29305</x:v>
      </x:c>
    </x:row>
    <x:row r="15109" spans="1:91" x14ac:dyDescent="0.25">
      <x:c r="A15109" s="0" t="s">
        <x:v>15471</x:v>
      </x:c>
      <x:c r="B15109" s="0" t="n">
        <x:v>29306</x:v>
      </x:c>
    </x:row>
    <x:row r="15110" spans="1:91" x14ac:dyDescent="0.25">
      <x:c r="A15110" s="0" t="s">
        <x:v>15472</x:v>
      </x:c>
      <x:c r="B15110" s="0" t="n">
        <x:v>29308</x:v>
      </x:c>
    </x:row>
    <x:row r="15111" spans="1:91" x14ac:dyDescent="0.25">
      <x:c r="A15111" s="0" t="s">
        <x:v>15473</x:v>
      </x:c>
      <x:c r="B15111" s="0" t="n">
        <x:v>29309</x:v>
      </x:c>
    </x:row>
    <x:row r="15112" spans="1:91" x14ac:dyDescent="0.25">
      <x:c r="A15112" s="0" t="s">
        <x:v>15474</x:v>
      </x:c>
      <x:c r="B15112" s="0" t="n">
        <x:v>29310</x:v>
      </x:c>
    </x:row>
    <x:row r="15113" spans="1:91" x14ac:dyDescent="0.25">
      <x:c r="A15113" s="0" t="s">
        <x:v>15475</x:v>
      </x:c>
      <x:c r="B15113" s="0" t="n">
        <x:v>29311</x:v>
      </x:c>
    </x:row>
    <x:row r="15114" spans="1:91" x14ac:dyDescent="0.25">
      <x:c r="A15114" s="0" t="s">
        <x:v>15476</x:v>
      </x:c>
      <x:c r="B15114" s="0" t="n">
        <x:v>29312</x:v>
      </x:c>
    </x:row>
    <x:row r="15115" spans="1:91" x14ac:dyDescent="0.25">
      <x:c r="A15115" s="0" t="s">
        <x:v>15477</x:v>
      </x:c>
      <x:c r="B15115" s="0" t="n">
        <x:v>29313</x:v>
      </x:c>
    </x:row>
    <x:row r="15116" spans="1:91" x14ac:dyDescent="0.25">
      <x:c r="A15116" s="0" t="s">
        <x:v>15478</x:v>
      </x:c>
      <x:c r="B15116" s="0" t="n">
        <x:v>29314</x:v>
      </x:c>
    </x:row>
    <x:row r="15117" spans="1:91" x14ac:dyDescent="0.25">
      <x:c r="A15117" s="0" t="s">
        <x:v>15479</x:v>
      </x:c>
      <x:c r="B15117" s="0" t="n">
        <x:v>29315</x:v>
      </x:c>
    </x:row>
    <x:row r="15118" spans="1:91" x14ac:dyDescent="0.25">
      <x:c r="A15118" s="0" t="s">
        <x:v>15480</x:v>
      </x:c>
      <x:c r="B15118" s="0" t="n">
        <x:v>29316</x:v>
      </x:c>
    </x:row>
    <x:row r="15119" spans="1:91" x14ac:dyDescent="0.25">
      <x:c r="A15119" s="0" t="s">
        <x:v>15481</x:v>
      </x:c>
      <x:c r="B15119" s="0" t="n">
        <x:v>29317</x:v>
      </x:c>
    </x:row>
    <x:row r="15120" spans="1:91" x14ac:dyDescent="0.25">
      <x:c r="A15120" s="0" t="s">
        <x:v>15482</x:v>
      </x:c>
      <x:c r="B15120" s="0" t="n">
        <x:v>29318</x:v>
      </x:c>
    </x:row>
    <x:row r="15121" spans="1:91" x14ac:dyDescent="0.25">
      <x:c r="A15121" s="0" t="s">
        <x:v>15483</x:v>
      </x:c>
      <x:c r="B15121" s="0" t="n">
        <x:v>29319</x:v>
      </x:c>
    </x:row>
    <x:row r="15122" spans="1:91" x14ac:dyDescent="0.25">
      <x:c r="A15122" s="0" t="s">
        <x:v>15484</x:v>
      </x:c>
      <x:c r="B15122" s="0" t="n">
        <x:v>29320</x:v>
      </x:c>
    </x:row>
    <x:row r="15123" spans="1:91" x14ac:dyDescent="0.25">
      <x:c r="A15123" s="0" t="s">
        <x:v>15485</x:v>
      </x:c>
      <x:c r="B15123" s="0" t="n">
        <x:v>29321</x:v>
      </x:c>
    </x:row>
    <x:row r="15124" spans="1:91" x14ac:dyDescent="0.25">
      <x:c r="A15124" s="0" t="s">
        <x:v>15486</x:v>
      </x:c>
      <x:c r="B15124" s="0" t="n">
        <x:v>29322</x:v>
      </x:c>
    </x:row>
    <x:row r="15125" spans="1:91" x14ac:dyDescent="0.25">
      <x:c r="A15125" s="0" t="s">
        <x:v>15487</x:v>
      </x:c>
      <x:c r="B15125" s="0" t="n">
        <x:v>29323</x:v>
      </x:c>
    </x:row>
    <x:row r="15126" spans="1:91" x14ac:dyDescent="0.25">
      <x:c r="A15126" s="0" t="s">
        <x:v>15488</x:v>
      </x:c>
      <x:c r="B15126" s="0" t="n">
        <x:v>29324</x:v>
      </x:c>
    </x:row>
    <x:row r="15127" spans="1:91" x14ac:dyDescent="0.25">
      <x:c r="A15127" s="0" t="s">
        <x:v>15489</x:v>
      </x:c>
      <x:c r="B15127" s="0" t="n">
        <x:v>29325</x:v>
      </x:c>
    </x:row>
    <x:row r="15128" spans="1:91" x14ac:dyDescent="0.25">
      <x:c r="A15128" s="0" t="s">
        <x:v>15490</x:v>
      </x:c>
      <x:c r="B15128" s="0" t="n">
        <x:v>29326</x:v>
      </x:c>
    </x:row>
    <x:row r="15129" spans="1:91" x14ac:dyDescent="0.25">
      <x:c r="A15129" s="0" t="s">
        <x:v>15491</x:v>
      </x:c>
      <x:c r="B15129" s="0" t="n">
        <x:v>29327</x:v>
      </x:c>
    </x:row>
    <x:row r="15130" spans="1:91" x14ac:dyDescent="0.25">
      <x:c r="A15130" s="0" t="s">
        <x:v>15492</x:v>
      </x:c>
      <x:c r="B15130" s="0" t="n">
        <x:v>29328</x:v>
      </x:c>
    </x:row>
    <x:row r="15131" spans="1:91" x14ac:dyDescent="0.25">
      <x:c r="A15131" s="0" t="s">
        <x:v>15493</x:v>
      </x:c>
      <x:c r="B15131" s="0" t="n">
        <x:v>29329</x:v>
      </x:c>
    </x:row>
    <x:row r="15132" spans="1:91" x14ac:dyDescent="0.25">
      <x:c r="A15132" s="0" t="s">
        <x:v>15494</x:v>
      </x:c>
      <x:c r="B15132" s="0" t="n">
        <x:v>29330</x:v>
      </x:c>
    </x:row>
    <x:row r="15133" spans="1:91" x14ac:dyDescent="0.25">
      <x:c r="A15133" s="0" t="s">
        <x:v>15495</x:v>
      </x:c>
      <x:c r="B15133" s="0" t="n">
        <x:v>29331</x:v>
      </x:c>
    </x:row>
    <x:row r="15134" spans="1:91" x14ac:dyDescent="0.25">
      <x:c r="A15134" s="0" t="s">
        <x:v>15496</x:v>
      </x:c>
      <x:c r="B15134" s="0" t="n">
        <x:v>29332</x:v>
      </x:c>
    </x:row>
    <x:row r="15135" spans="1:91" x14ac:dyDescent="0.25">
      <x:c r="A15135" s="0" t="s">
        <x:v>15497</x:v>
      </x:c>
      <x:c r="B15135" s="0" t="n">
        <x:v>29333</x:v>
      </x:c>
    </x:row>
    <x:row r="15136" spans="1:91" x14ac:dyDescent="0.25">
      <x:c r="A15136" s="0" t="s">
        <x:v>15498</x:v>
      </x:c>
      <x:c r="B15136" s="0" t="n">
        <x:v>29334</x:v>
      </x:c>
    </x:row>
    <x:row r="15137" spans="1:91" x14ac:dyDescent="0.25">
      <x:c r="A15137" s="0" t="s">
        <x:v>15499</x:v>
      </x:c>
      <x:c r="B15137" s="0" t="n">
        <x:v>29335</x:v>
      </x:c>
    </x:row>
    <x:row r="15138" spans="1:91" x14ac:dyDescent="0.25">
      <x:c r="A15138" s="0" t="s">
        <x:v>15500</x:v>
      </x:c>
      <x:c r="B15138" s="0" t="n">
        <x:v>29336</x:v>
      </x:c>
    </x:row>
    <x:row r="15139" spans="1:91" x14ac:dyDescent="0.25">
      <x:c r="A15139" s="0" t="s">
        <x:v>15501</x:v>
      </x:c>
      <x:c r="B15139" s="0" t="n">
        <x:v>29337</x:v>
      </x:c>
    </x:row>
    <x:row r="15140" spans="1:91" x14ac:dyDescent="0.25">
      <x:c r="A15140" s="0" t="s">
        <x:v>15502</x:v>
      </x:c>
      <x:c r="B15140" s="0" t="n">
        <x:v>29338</x:v>
      </x:c>
    </x:row>
    <x:row r="15141" spans="1:91" x14ac:dyDescent="0.25">
      <x:c r="A15141" s="0" t="s">
        <x:v>15503</x:v>
      </x:c>
      <x:c r="B15141" s="0" t="n">
        <x:v>29339</x:v>
      </x:c>
    </x:row>
    <x:row r="15142" spans="1:91" x14ac:dyDescent="0.25">
      <x:c r="A15142" s="0" t="s">
        <x:v>15504</x:v>
      </x:c>
      <x:c r="B15142" s="0" t="n">
        <x:v>29340</x:v>
      </x:c>
    </x:row>
    <x:row r="15143" spans="1:91" x14ac:dyDescent="0.25">
      <x:c r="A15143" s="0" t="s">
        <x:v>15505</x:v>
      </x:c>
      <x:c r="B15143" s="0" t="n">
        <x:v>29341</x:v>
      </x:c>
    </x:row>
    <x:row r="15144" spans="1:91" x14ac:dyDescent="0.25">
      <x:c r="A15144" s="0" t="s">
        <x:v>15506</x:v>
      </x:c>
      <x:c r="B15144" s="0" t="n">
        <x:v>29342</x:v>
      </x:c>
    </x:row>
    <x:row r="15145" spans="1:91" x14ac:dyDescent="0.25">
      <x:c r="A15145" s="0" t="s">
        <x:v>15507</x:v>
      </x:c>
      <x:c r="B15145" s="0" t="n">
        <x:v>29343</x:v>
      </x:c>
    </x:row>
    <x:row r="15146" spans="1:91" x14ac:dyDescent="0.25">
      <x:c r="A15146" s="0" t="s">
        <x:v>15508</x:v>
      </x:c>
      <x:c r="B15146" s="0" t="n">
        <x:v>29344</x:v>
      </x:c>
    </x:row>
    <x:row r="15147" spans="1:91" x14ac:dyDescent="0.25">
      <x:c r="A15147" s="0" t="s">
        <x:v>15509</x:v>
      </x:c>
      <x:c r="B15147" s="0" t="n">
        <x:v>29345</x:v>
      </x:c>
    </x:row>
    <x:row r="15148" spans="1:91" x14ac:dyDescent="0.25">
      <x:c r="A15148" s="0" t="s">
        <x:v>15510</x:v>
      </x:c>
      <x:c r="B15148" s="0" t="n">
        <x:v>29346</x:v>
      </x:c>
    </x:row>
    <x:row r="15149" spans="1:91" x14ac:dyDescent="0.25">
      <x:c r="A15149" s="0" t="s">
        <x:v>15511</x:v>
      </x:c>
      <x:c r="B15149" s="0" t="n">
        <x:v>29347</x:v>
      </x:c>
    </x:row>
    <x:row r="15150" spans="1:91" x14ac:dyDescent="0.25">
      <x:c r="A15150" s="0" t="s">
        <x:v>15512</x:v>
      </x:c>
      <x:c r="B15150" s="0" t="n">
        <x:v>29348</x:v>
      </x:c>
    </x:row>
    <x:row r="15151" spans="1:91" x14ac:dyDescent="0.25">
      <x:c r="A15151" s="0" t="s">
        <x:v>15513</x:v>
      </x:c>
      <x:c r="B15151" s="0" t="n">
        <x:v>29349</x:v>
      </x:c>
    </x:row>
    <x:row r="15152" spans="1:91" x14ac:dyDescent="0.25">
      <x:c r="A15152" s="0" t="s">
        <x:v>15514</x:v>
      </x:c>
      <x:c r="B15152" s="0" t="n">
        <x:v>29350</x:v>
      </x:c>
    </x:row>
    <x:row r="15153" spans="1:91" x14ac:dyDescent="0.25">
      <x:c r="A15153" s="0" t="s">
        <x:v>15515</x:v>
      </x:c>
      <x:c r="B15153" s="0" t="n">
        <x:v>29351</x:v>
      </x:c>
    </x:row>
    <x:row r="15154" spans="1:91" x14ac:dyDescent="0.25">
      <x:c r="A15154" s="0" t="s">
        <x:v>15516</x:v>
      </x:c>
      <x:c r="B15154" s="0" t="n">
        <x:v>29352</x:v>
      </x:c>
    </x:row>
    <x:row r="15155" spans="1:91" x14ac:dyDescent="0.25">
      <x:c r="A15155" s="0" t="s">
        <x:v>15517</x:v>
      </x:c>
      <x:c r="B15155" s="0" t="n">
        <x:v>29353</x:v>
      </x:c>
    </x:row>
    <x:row r="15156" spans="1:91" x14ac:dyDescent="0.25">
      <x:c r="A15156" s="0" t="s">
        <x:v>15518</x:v>
      </x:c>
      <x:c r="B15156" s="0" t="n">
        <x:v>29354</x:v>
      </x:c>
    </x:row>
    <x:row r="15157" spans="1:91" x14ac:dyDescent="0.25">
      <x:c r="A15157" s="0" t="s">
        <x:v>15519</x:v>
      </x:c>
      <x:c r="B15157" s="0" t="n">
        <x:v>29356</x:v>
      </x:c>
    </x:row>
    <x:row r="15158" spans="1:91" x14ac:dyDescent="0.25">
      <x:c r="A15158" s="0" t="s">
        <x:v>15520</x:v>
      </x:c>
      <x:c r="B15158" s="0" t="n">
        <x:v>29357</x:v>
      </x:c>
    </x:row>
    <x:row r="15159" spans="1:91" x14ac:dyDescent="0.25">
      <x:c r="A15159" s="0" t="s">
        <x:v>15521</x:v>
      </x:c>
      <x:c r="B15159" s="0" t="n">
        <x:v>29358</x:v>
      </x:c>
    </x:row>
    <x:row r="15160" spans="1:91" x14ac:dyDescent="0.25">
      <x:c r="A15160" s="0" t="s">
        <x:v>15522</x:v>
      </x:c>
      <x:c r="B15160" s="0" t="n">
        <x:v>29359</x:v>
      </x:c>
    </x:row>
    <x:row r="15161" spans="1:91" x14ac:dyDescent="0.25">
      <x:c r="A15161" s="0" t="s">
        <x:v>15523</x:v>
      </x:c>
      <x:c r="B15161" s="0" t="n">
        <x:v>29360</x:v>
      </x:c>
    </x:row>
    <x:row r="15162" spans="1:91" x14ac:dyDescent="0.25">
      <x:c r="A15162" s="0" t="s">
        <x:v>15524</x:v>
      </x:c>
      <x:c r="B15162" s="0" t="n">
        <x:v>29361</x:v>
      </x:c>
    </x:row>
    <x:row r="15163" spans="1:91" x14ac:dyDescent="0.25">
      <x:c r="A15163" s="0" t="s">
        <x:v>15525</x:v>
      </x:c>
      <x:c r="B15163" s="0" t="n">
        <x:v>29363</x:v>
      </x:c>
    </x:row>
    <x:row r="15164" spans="1:91" x14ac:dyDescent="0.25">
      <x:c r="A15164" s="0" t="s">
        <x:v>15526</x:v>
      </x:c>
      <x:c r="B15164" s="0" t="n">
        <x:v>29365</x:v>
      </x:c>
    </x:row>
    <x:row r="15165" spans="1:91" x14ac:dyDescent="0.25">
      <x:c r="A15165" s="0" t="s">
        <x:v>15527</x:v>
      </x:c>
      <x:c r="B15165" s="0" t="n">
        <x:v>29366</x:v>
      </x:c>
    </x:row>
    <x:row r="15166" spans="1:91" x14ac:dyDescent="0.25">
      <x:c r="A15166" s="0" t="s">
        <x:v>15528</x:v>
      </x:c>
      <x:c r="B15166" s="0" t="n">
        <x:v>29367</x:v>
      </x:c>
    </x:row>
    <x:row r="15167" spans="1:91" x14ac:dyDescent="0.25">
      <x:c r="A15167" s="0" t="s">
        <x:v>15529</x:v>
      </x:c>
      <x:c r="B15167" s="0" t="n">
        <x:v>29368</x:v>
      </x:c>
    </x:row>
    <x:row r="15168" spans="1:91" x14ac:dyDescent="0.25">
      <x:c r="A15168" s="0" t="s">
        <x:v>15530</x:v>
      </x:c>
      <x:c r="B15168" s="0" t="n">
        <x:v>29369</x:v>
      </x:c>
    </x:row>
    <x:row r="15169" spans="1:91" x14ac:dyDescent="0.25">
      <x:c r="A15169" s="0" t="s">
        <x:v>15531</x:v>
      </x:c>
      <x:c r="B15169" s="0" t="n">
        <x:v>29370</x:v>
      </x:c>
    </x:row>
    <x:row r="15170" spans="1:91" x14ac:dyDescent="0.25">
      <x:c r="A15170" s="0" t="s">
        <x:v>15532</x:v>
      </x:c>
      <x:c r="B15170" s="0" t="n">
        <x:v>29371</x:v>
      </x:c>
    </x:row>
    <x:row r="15171" spans="1:91" x14ac:dyDescent="0.25">
      <x:c r="A15171" s="0" t="s">
        <x:v>15533</x:v>
      </x:c>
      <x:c r="B15171" s="0" t="n">
        <x:v>29372</x:v>
      </x:c>
    </x:row>
    <x:row r="15172" spans="1:91" x14ac:dyDescent="0.25">
      <x:c r="A15172" s="0" t="s">
        <x:v>15534</x:v>
      </x:c>
      <x:c r="B15172" s="0" t="n">
        <x:v>29373</x:v>
      </x:c>
    </x:row>
    <x:row r="15173" spans="1:91" x14ac:dyDescent="0.25">
      <x:c r="A15173" s="0" t="s">
        <x:v>15535</x:v>
      </x:c>
      <x:c r="B15173" s="0" t="n">
        <x:v>29374</x:v>
      </x:c>
    </x:row>
    <x:row r="15174" spans="1:91" x14ac:dyDescent="0.25">
      <x:c r="A15174" s="0" t="s">
        <x:v>15536</x:v>
      </x:c>
      <x:c r="B15174" s="0" t="n">
        <x:v>29375</x:v>
      </x:c>
    </x:row>
    <x:row r="15175" spans="1:91" x14ac:dyDescent="0.25">
      <x:c r="A15175" s="0" t="s">
        <x:v>15537</x:v>
      </x:c>
      <x:c r="B15175" s="0" t="n">
        <x:v>29376</x:v>
      </x:c>
    </x:row>
    <x:row r="15176" spans="1:91" x14ac:dyDescent="0.25">
      <x:c r="A15176" s="0" t="s">
        <x:v>15538</x:v>
      </x:c>
      <x:c r="B15176" s="0" t="n">
        <x:v>29377</x:v>
      </x:c>
    </x:row>
    <x:row r="15177" spans="1:91" x14ac:dyDescent="0.25">
      <x:c r="A15177" s="0" t="s">
        <x:v>15539</x:v>
      </x:c>
      <x:c r="B15177" s="0" t="n">
        <x:v>29379</x:v>
      </x:c>
    </x:row>
    <x:row r="15178" spans="1:91" x14ac:dyDescent="0.25">
      <x:c r="A15178" s="0" t="s">
        <x:v>15540</x:v>
      </x:c>
      <x:c r="B15178" s="0" t="n">
        <x:v>29380</x:v>
      </x:c>
    </x:row>
    <x:row r="15179" spans="1:91" x14ac:dyDescent="0.25">
      <x:c r="A15179" s="0" t="s">
        <x:v>15541</x:v>
      </x:c>
      <x:c r="B15179" s="0" t="n">
        <x:v>29381</x:v>
      </x:c>
    </x:row>
    <x:row r="15180" spans="1:91" x14ac:dyDescent="0.25">
      <x:c r="A15180" s="0" t="s">
        <x:v>15542</x:v>
      </x:c>
      <x:c r="B15180" s="0" t="n">
        <x:v>29382</x:v>
      </x:c>
    </x:row>
    <x:row r="15181" spans="1:91" x14ac:dyDescent="0.25">
      <x:c r="A15181" s="0" t="s">
        <x:v>15543</x:v>
      </x:c>
      <x:c r="B15181" s="0" t="n">
        <x:v>29383</x:v>
      </x:c>
    </x:row>
    <x:row r="15182" spans="1:91" x14ac:dyDescent="0.25">
      <x:c r="A15182" s="0" t="s">
        <x:v>15544</x:v>
      </x:c>
      <x:c r="B15182" s="0" t="n">
        <x:v>29384</x:v>
      </x:c>
    </x:row>
    <x:row r="15183" spans="1:91" x14ac:dyDescent="0.25">
      <x:c r="A15183" s="0" t="s">
        <x:v>15545</x:v>
      </x:c>
      <x:c r="B15183" s="0" t="n">
        <x:v>29385</x:v>
      </x:c>
    </x:row>
    <x:row r="15184" spans="1:91" x14ac:dyDescent="0.25">
      <x:c r="A15184" s="0" t="s">
        <x:v>15546</x:v>
      </x:c>
      <x:c r="B15184" s="0" t="n">
        <x:v>29386</x:v>
      </x:c>
    </x:row>
    <x:row r="15185" spans="1:91" x14ac:dyDescent="0.25">
      <x:c r="A15185" s="0" t="s">
        <x:v>15547</x:v>
      </x:c>
      <x:c r="B15185" s="0" t="n">
        <x:v>29387</x:v>
      </x:c>
    </x:row>
    <x:row r="15186" spans="1:91" x14ac:dyDescent="0.25">
      <x:c r="A15186" s="0" t="s">
        <x:v>15548</x:v>
      </x:c>
      <x:c r="B15186" s="0" t="n">
        <x:v>29388</x:v>
      </x:c>
    </x:row>
    <x:row r="15187" spans="1:91" x14ac:dyDescent="0.25">
      <x:c r="A15187" s="0" t="s">
        <x:v>15549</x:v>
      </x:c>
      <x:c r="B15187" s="0" t="n">
        <x:v>29389</x:v>
      </x:c>
    </x:row>
    <x:row r="15188" spans="1:91" x14ac:dyDescent="0.25">
      <x:c r="A15188" s="0" t="s">
        <x:v>15550</x:v>
      </x:c>
      <x:c r="B15188" s="0" t="n">
        <x:v>29392</x:v>
      </x:c>
    </x:row>
    <x:row r="15189" spans="1:91" x14ac:dyDescent="0.25">
      <x:c r="A15189" s="0" t="s">
        <x:v>15551</x:v>
      </x:c>
      <x:c r="B15189" s="0" t="n">
        <x:v>29393</x:v>
      </x:c>
    </x:row>
    <x:row r="15190" spans="1:91" x14ac:dyDescent="0.25">
      <x:c r="A15190" s="0" t="s">
        <x:v>15552</x:v>
      </x:c>
      <x:c r="B15190" s="0" t="n">
        <x:v>29394</x:v>
      </x:c>
    </x:row>
    <x:row r="15191" spans="1:91" x14ac:dyDescent="0.25">
      <x:c r="A15191" s="0" t="s">
        <x:v>15553</x:v>
      </x:c>
      <x:c r="B15191" s="0" t="n">
        <x:v>29395</x:v>
      </x:c>
    </x:row>
    <x:row r="15192" spans="1:91" x14ac:dyDescent="0.25">
      <x:c r="A15192" s="0" t="s">
        <x:v>15554</x:v>
      </x:c>
      <x:c r="B15192" s="0" t="n">
        <x:v>29396</x:v>
      </x:c>
    </x:row>
    <x:row r="15193" spans="1:91" x14ac:dyDescent="0.25">
      <x:c r="A15193" s="0" t="s">
        <x:v>15555</x:v>
      </x:c>
      <x:c r="B15193" s="0" t="n">
        <x:v>29397</x:v>
      </x:c>
    </x:row>
    <x:row r="15194" spans="1:91" x14ac:dyDescent="0.25">
      <x:c r="A15194" s="0" t="s">
        <x:v>15556</x:v>
      </x:c>
      <x:c r="B15194" s="0" t="n">
        <x:v>29398</x:v>
      </x:c>
    </x:row>
    <x:row r="15195" spans="1:91" x14ac:dyDescent="0.25">
      <x:c r="A15195" s="0" t="s">
        <x:v>15557</x:v>
      </x:c>
      <x:c r="B15195" s="0" t="n">
        <x:v>29399</x:v>
      </x:c>
    </x:row>
    <x:row r="15196" spans="1:91" x14ac:dyDescent="0.25">
      <x:c r="A15196" s="0" t="s">
        <x:v>15558</x:v>
      </x:c>
      <x:c r="B15196" s="0" t="n">
        <x:v>29400</x:v>
      </x:c>
    </x:row>
    <x:row r="15197" spans="1:91" x14ac:dyDescent="0.25">
      <x:c r="A15197" s="0" t="s">
        <x:v>15559</x:v>
      </x:c>
      <x:c r="B15197" s="0" t="n">
        <x:v>29401</x:v>
      </x:c>
    </x:row>
    <x:row r="15198" spans="1:91" x14ac:dyDescent="0.25">
      <x:c r="A15198" s="0" t="s">
        <x:v>15560</x:v>
      </x:c>
      <x:c r="B15198" s="0" t="n">
        <x:v>29402</x:v>
      </x:c>
    </x:row>
    <x:row r="15199" spans="1:91" x14ac:dyDescent="0.25">
      <x:c r="A15199" s="0" t="s">
        <x:v>15561</x:v>
      </x:c>
      <x:c r="B15199" s="0" t="n">
        <x:v>29403</x:v>
      </x:c>
    </x:row>
    <x:row r="15200" spans="1:91" x14ac:dyDescent="0.25">
      <x:c r="A15200" s="0" t="s">
        <x:v>15562</x:v>
      </x:c>
      <x:c r="B15200" s="0" t="n">
        <x:v>29404</x:v>
      </x:c>
    </x:row>
    <x:row r="15201" spans="1:91" x14ac:dyDescent="0.25">
      <x:c r="A15201" s="0" t="s">
        <x:v>15563</x:v>
      </x:c>
      <x:c r="B15201" s="0" t="n">
        <x:v>29405</x:v>
      </x:c>
    </x:row>
    <x:row r="15202" spans="1:91" x14ac:dyDescent="0.25">
      <x:c r="A15202" s="0" t="s">
        <x:v>15564</x:v>
      </x:c>
      <x:c r="B15202" s="0" t="n">
        <x:v>29406</x:v>
      </x:c>
    </x:row>
    <x:row r="15203" spans="1:91" x14ac:dyDescent="0.25">
      <x:c r="A15203" s="0" t="s">
        <x:v>15565</x:v>
      </x:c>
      <x:c r="B15203" s="0" t="n">
        <x:v>29408</x:v>
      </x:c>
    </x:row>
    <x:row r="15204" spans="1:91" x14ac:dyDescent="0.25">
      <x:c r="A15204" s="0" t="s">
        <x:v>15566</x:v>
      </x:c>
      <x:c r="B15204" s="0" t="n">
        <x:v>29410</x:v>
      </x:c>
    </x:row>
    <x:row r="15205" spans="1:91" x14ac:dyDescent="0.25">
      <x:c r="A15205" s="0" t="s">
        <x:v>15567</x:v>
      </x:c>
      <x:c r="B15205" s="0" t="n">
        <x:v>29411</x:v>
      </x:c>
    </x:row>
    <x:row r="15206" spans="1:91" x14ac:dyDescent="0.25">
      <x:c r="A15206" s="0" t="s">
        <x:v>15568</x:v>
      </x:c>
      <x:c r="B15206" s="0" t="n">
        <x:v>29412</x:v>
      </x:c>
    </x:row>
    <x:row r="15207" spans="1:91" x14ac:dyDescent="0.25">
      <x:c r="A15207" s="0" t="s">
        <x:v>15569</x:v>
      </x:c>
      <x:c r="B15207" s="0" t="n">
        <x:v>29413</x:v>
      </x:c>
    </x:row>
    <x:row r="15208" spans="1:91" x14ac:dyDescent="0.25">
      <x:c r="A15208" s="0" t="s">
        <x:v>15570</x:v>
      </x:c>
      <x:c r="B15208" s="0" t="n">
        <x:v>29415</x:v>
      </x:c>
    </x:row>
    <x:row r="15209" spans="1:91" x14ac:dyDescent="0.25">
      <x:c r="A15209" s="0" t="s">
        <x:v>15571</x:v>
      </x:c>
      <x:c r="B15209" s="0" t="n">
        <x:v>29416</x:v>
      </x:c>
    </x:row>
    <x:row r="15210" spans="1:91" x14ac:dyDescent="0.25">
      <x:c r="A15210" s="0" t="s">
        <x:v>15572</x:v>
      </x:c>
      <x:c r="B15210" s="0" t="n">
        <x:v>29417</x:v>
      </x:c>
    </x:row>
    <x:row r="15211" spans="1:91" x14ac:dyDescent="0.25">
      <x:c r="A15211" s="0" t="s">
        <x:v>15573</x:v>
      </x:c>
      <x:c r="B15211" s="0" t="n">
        <x:v>29418</x:v>
      </x:c>
    </x:row>
    <x:row r="15212" spans="1:91" x14ac:dyDescent="0.25">
      <x:c r="A15212" s="0" t="s">
        <x:v>15574</x:v>
      </x:c>
      <x:c r="B15212" s="0" t="n">
        <x:v>29419</x:v>
      </x:c>
    </x:row>
    <x:row r="15213" spans="1:91" x14ac:dyDescent="0.25">
      <x:c r="A15213" s="0" t="s">
        <x:v>15575</x:v>
      </x:c>
      <x:c r="B15213" s="0" t="n">
        <x:v>29420</x:v>
      </x:c>
    </x:row>
    <x:row r="15214" spans="1:91" x14ac:dyDescent="0.25">
      <x:c r="A15214" s="0" t="s">
        <x:v>15576</x:v>
      </x:c>
      <x:c r="B15214" s="0" t="n">
        <x:v>29421</x:v>
      </x:c>
    </x:row>
    <x:row r="15215" spans="1:91" x14ac:dyDescent="0.25">
      <x:c r="A15215" s="0" t="s">
        <x:v>15577</x:v>
      </x:c>
      <x:c r="B15215" s="0" t="n">
        <x:v>29423</x:v>
      </x:c>
    </x:row>
    <x:row r="15216" spans="1:91" x14ac:dyDescent="0.25">
      <x:c r="A15216" s="0" t="s">
        <x:v>15578</x:v>
      </x:c>
      <x:c r="B15216" s="0" t="n">
        <x:v>29425</x:v>
      </x:c>
    </x:row>
    <x:row r="15217" spans="1:91" x14ac:dyDescent="0.25">
      <x:c r="A15217" s="0" t="s">
        <x:v>15579</x:v>
      </x:c>
      <x:c r="B15217" s="0" t="n">
        <x:v>29426</x:v>
      </x:c>
    </x:row>
    <x:row r="15218" spans="1:91" x14ac:dyDescent="0.25">
      <x:c r="A15218" s="0" t="s">
        <x:v>15580</x:v>
      </x:c>
      <x:c r="B15218" s="0" t="n">
        <x:v>29427</x:v>
      </x:c>
    </x:row>
    <x:row r="15219" spans="1:91" x14ac:dyDescent="0.25">
      <x:c r="A15219" s="0" t="s">
        <x:v>15581</x:v>
      </x:c>
      <x:c r="B15219" s="0" t="n">
        <x:v>29428</x:v>
      </x:c>
    </x:row>
    <x:row r="15220" spans="1:91" x14ac:dyDescent="0.25">
      <x:c r="A15220" s="0" t="s">
        <x:v>15582</x:v>
      </x:c>
      <x:c r="B15220" s="0" t="n">
        <x:v>29429</x:v>
      </x:c>
    </x:row>
    <x:row r="15221" spans="1:91" x14ac:dyDescent="0.25">
      <x:c r="A15221" s="0" t="s">
        <x:v>15583</x:v>
      </x:c>
      <x:c r="B15221" s="0" t="n">
        <x:v>29430</x:v>
      </x:c>
    </x:row>
    <x:row r="15222" spans="1:91" x14ac:dyDescent="0.25">
      <x:c r="A15222" s="0" t="s">
        <x:v>15584</x:v>
      </x:c>
      <x:c r="B15222" s="0" t="n">
        <x:v>29431</x:v>
      </x:c>
    </x:row>
    <x:row r="15223" spans="1:91" x14ac:dyDescent="0.25">
      <x:c r="A15223" s="0" t="s">
        <x:v>15585</x:v>
      </x:c>
      <x:c r="B15223" s="0" t="n">
        <x:v>29432</x:v>
      </x:c>
    </x:row>
    <x:row r="15224" spans="1:91" x14ac:dyDescent="0.25">
      <x:c r="A15224" s="0" t="s">
        <x:v>15586</x:v>
      </x:c>
      <x:c r="B15224" s="0" t="n">
        <x:v>29434</x:v>
      </x:c>
    </x:row>
    <x:row r="15225" spans="1:91" x14ac:dyDescent="0.25">
      <x:c r="A15225" s="0" t="s">
        <x:v>15587</x:v>
      </x:c>
      <x:c r="B15225" s="0" t="n">
        <x:v>29435</x:v>
      </x:c>
    </x:row>
    <x:row r="15226" spans="1:91" x14ac:dyDescent="0.25">
      <x:c r="A15226" s="0" t="s">
        <x:v>15588</x:v>
      </x:c>
      <x:c r="B15226" s="0" t="n">
        <x:v>29436</x:v>
      </x:c>
    </x:row>
    <x:row r="15227" spans="1:91" x14ac:dyDescent="0.25">
      <x:c r="A15227" s="0" t="s">
        <x:v>15589</x:v>
      </x:c>
      <x:c r="B15227" s="0" t="n">
        <x:v>29437</x:v>
      </x:c>
    </x:row>
    <x:row r="15228" spans="1:91" x14ac:dyDescent="0.25">
      <x:c r="A15228" s="0" t="s">
        <x:v>15590</x:v>
      </x:c>
      <x:c r="B15228" s="0" t="n">
        <x:v>29438</x:v>
      </x:c>
    </x:row>
    <x:row r="15229" spans="1:91" x14ac:dyDescent="0.25">
      <x:c r="A15229" s="0" t="s">
        <x:v>15591</x:v>
      </x:c>
      <x:c r="B15229" s="0" t="n">
        <x:v>29439</x:v>
      </x:c>
    </x:row>
    <x:row r="15230" spans="1:91" x14ac:dyDescent="0.25">
      <x:c r="A15230" s="0" t="s">
        <x:v>15592</x:v>
      </x:c>
      <x:c r="B15230" s="0" t="n">
        <x:v>29440</x:v>
      </x:c>
    </x:row>
    <x:row r="15231" spans="1:91" x14ac:dyDescent="0.25">
      <x:c r="A15231" s="0" t="s">
        <x:v>15593</x:v>
      </x:c>
      <x:c r="B15231" s="0" t="n">
        <x:v>29441</x:v>
      </x:c>
    </x:row>
    <x:row r="15232" spans="1:91" x14ac:dyDescent="0.25">
      <x:c r="A15232" s="0" t="s">
        <x:v>15594</x:v>
      </x:c>
      <x:c r="B15232" s="0" t="n">
        <x:v>29442</x:v>
      </x:c>
    </x:row>
    <x:row r="15233" spans="1:91" x14ac:dyDescent="0.25">
      <x:c r="A15233" s="0" t="s">
        <x:v>15595</x:v>
      </x:c>
      <x:c r="B15233" s="0" t="n">
        <x:v>29443</x:v>
      </x:c>
    </x:row>
    <x:row r="15234" spans="1:91" x14ac:dyDescent="0.25">
      <x:c r="A15234" s="0" t="s">
        <x:v>15596</x:v>
      </x:c>
      <x:c r="B15234" s="0" t="n">
        <x:v>29444</x:v>
      </x:c>
    </x:row>
    <x:row r="15235" spans="1:91" x14ac:dyDescent="0.25">
      <x:c r="A15235" s="0" t="s">
        <x:v>15597</x:v>
      </x:c>
      <x:c r="B15235" s="0" t="n">
        <x:v>29445</x:v>
      </x:c>
    </x:row>
    <x:row r="15236" spans="1:91" x14ac:dyDescent="0.25">
      <x:c r="A15236" s="0" t="s">
        <x:v>15598</x:v>
      </x:c>
      <x:c r="B15236" s="0" t="n">
        <x:v>29446</x:v>
      </x:c>
    </x:row>
    <x:row r="15237" spans="1:91" x14ac:dyDescent="0.25">
      <x:c r="A15237" s="0" t="s">
        <x:v>15599</x:v>
      </x:c>
      <x:c r="B15237" s="0" t="n">
        <x:v>29447</x:v>
      </x:c>
    </x:row>
    <x:row r="15238" spans="1:91" x14ac:dyDescent="0.25">
      <x:c r="A15238" s="0" t="s">
        <x:v>15600</x:v>
      </x:c>
      <x:c r="B15238" s="0" t="n">
        <x:v>29448</x:v>
      </x:c>
    </x:row>
    <x:row r="15239" spans="1:91" x14ac:dyDescent="0.25">
      <x:c r="A15239" s="0" t="s">
        <x:v>15601</x:v>
      </x:c>
      <x:c r="B15239" s="0" t="n">
        <x:v>29449</x:v>
      </x:c>
    </x:row>
    <x:row r="15240" spans="1:91" x14ac:dyDescent="0.25">
      <x:c r="A15240" s="0" t="s">
        <x:v>15602</x:v>
      </x:c>
      <x:c r="B15240" s="0" t="n">
        <x:v>29450</x:v>
      </x:c>
    </x:row>
    <x:row r="15241" spans="1:91" x14ac:dyDescent="0.25">
      <x:c r="A15241" s="0" t="s">
        <x:v>15603</x:v>
      </x:c>
      <x:c r="B15241" s="0" t="n">
        <x:v>29451</x:v>
      </x:c>
    </x:row>
    <x:row r="15242" spans="1:91" x14ac:dyDescent="0.25">
      <x:c r="A15242" s="0" t="s">
        <x:v>15604</x:v>
      </x:c>
      <x:c r="B15242" s="0" t="n">
        <x:v>29452</x:v>
      </x:c>
    </x:row>
    <x:row r="15243" spans="1:91" x14ac:dyDescent="0.25">
      <x:c r="A15243" s="0" t="s">
        <x:v>15605</x:v>
      </x:c>
      <x:c r="B15243" s="0" t="n">
        <x:v>29453</x:v>
      </x:c>
    </x:row>
    <x:row r="15244" spans="1:91" x14ac:dyDescent="0.25">
      <x:c r="A15244" s="0" t="s">
        <x:v>15606</x:v>
      </x:c>
      <x:c r="B15244" s="0" t="n">
        <x:v>29454</x:v>
      </x:c>
    </x:row>
    <x:row r="15245" spans="1:91" x14ac:dyDescent="0.25">
      <x:c r="A15245" s="0" t="s">
        <x:v>15607</x:v>
      </x:c>
      <x:c r="B15245" s="0" t="n">
        <x:v>29455</x:v>
      </x:c>
    </x:row>
    <x:row r="15246" spans="1:91" x14ac:dyDescent="0.25">
      <x:c r="A15246" s="0" t="s">
        <x:v>15608</x:v>
      </x:c>
      <x:c r="B15246" s="0" t="n">
        <x:v>29456</x:v>
      </x:c>
    </x:row>
    <x:row r="15247" spans="1:91" x14ac:dyDescent="0.25">
      <x:c r="A15247" s="0" t="s">
        <x:v>15609</x:v>
      </x:c>
      <x:c r="B15247" s="0" t="n">
        <x:v>29458</x:v>
      </x:c>
    </x:row>
    <x:row r="15248" spans="1:91" x14ac:dyDescent="0.25">
      <x:c r="A15248" s="0" t="s">
        <x:v>15610</x:v>
      </x:c>
      <x:c r="B15248" s="0" t="n">
        <x:v>29459</x:v>
      </x:c>
    </x:row>
    <x:row r="15249" spans="1:91" x14ac:dyDescent="0.25">
      <x:c r="A15249" s="0" t="s">
        <x:v>15611</x:v>
      </x:c>
      <x:c r="B15249" s="0" t="n">
        <x:v>29460</x:v>
      </x:c>
    </x:row>
    <x:row r="15250" spans="1:91" x14ac:dyDescent="0.25">
      <x:c r="A15250" s="0" t="s">
        <x:v>15612</x:v>
      </x:c>
      <x:c r="B15250" s="0" t="n">
        <x:v>29461</x:v>
      </x:c>
    </x:row>
    <x:row r="15251" spans="1:91" x14ac:dyDescent="0.25">
      <x:c r="A15251" s="0" t="s">
        <x:v>15613</x:v>
      </x:c>
      <x:c r="B15251" s="0" t="n">
        <x:v>29462</x:v>
      </x:c>
    </x:row>
    <x:row r="15252" spans="1:91" x14ac:dyDescent="0.25">
      <x:c r="A15252" s="0" t="s">
        <x:v>15614</x:v>
      </x:c>
      <x:c r="B15252" s="0" t="n">
        <x:v>29463</x:v>
      </x:c>
    </x:row>
    <x:row r="15253" spans="1:91" x14ac:dyDescent="0.25">
      <x:c r="A15253" s="0" t="s">
        <x:v>15615</x:v>
      </x:c>
      <x:c r="B15253" s="0" t="n">
        <x:v>29464</x:v>
      </x:c>
    </x:row>
    <x:row r="15254" spans="1:91" x14ac:dyDescent="0.25">
      <x:c r="A15254" s="0" t="s">
        <x:v>15616</x:v>
      </x:c>
      <x:c r="B15254" s="0" t="n">
        <x:v>29466</x:v>
      </x:c>
    </x:row>
    <x:row r="15255" spans="1:91" x14ac:dyDescent="0.25">
      <x:c r="A15255" s="0" t="s">
        <x:v>15617</x:v>
      </x:c>
      <x:c r="B15255" s="0" t="n">
        <x:v>29467</x:v>
      </x:c>
    </x:row>
    <x:row r="15256" spans="1:91" x14ac:dyDescent="0.25">
      <x:c r="A15256" s="0" t="s">
        <x:v>15618</x:v>
      </x:c>
      <x:c r="B15256" s="0" t="n">
        <x:v>29468</x:v>
      </x:c>
    </x:row>
    <x:row r="15257" spans="1:91" x14ac:dyDescent="0.25">
      <x:c r="A15257" s="0" t="s">
        <x:v>15619</x:v>
      </x:c>
      <x:c r="B15257" s="0" t="n">
        <x:v>29469</x:v>
      </x:c>
    </x:row>
    <x:row r="15258" spans="1:91" x14ac:dyDescent="0.25">
      <x:c r="A15258" s="0" t="s">
        <x:v>15620</x:v>
      </x:c>
      <x:c r="B15258" s="0" t="n">
        <x:v>29470</x:v>
      </x:c>
    </x:row>
    <x:row r="15259" spans="1:91" x14ac:dyDescent="0.25">
      <x:c r="A15259" s="0" t="s">
        <x:v>15621</x:v>
      </x:c>
      <x:c r="B15259" s="0" t="n">
        <x:v>29471</x:v>
      </x:c>
    </x:row>
    <x:row r="15260" spans="1:91" x14ac:dyDescent="0.25">
      <x:c r="A15260" s="0" t="s">
        <x:v>15622</x:v>
      </x:c>
      <x:c r="B15260" s="0" t="n">
        <x:v>29472</x:v>
      </x:c>
    </x:row>
    <x:row r="15261" spans="1:91" x14ac:dyDescent="0.25">
      <x:c r="A15261" s="0" t="s">
        <x:v>15623</x:v>
      </x:c>
      <x:c r="B15261" s="0" t="n">
        <x:v>29473</x:v>
      </x:c>
    </x:row>
    <x:row r="15262" spans="1:91" x14ac:dyDescent="0.25">
      <x:c r="A15262" s="0" t="s">
        <x:v>15624</x:v>
      </x:c>
      <x:c r="B15262" s="0" t="n">
        <x:v>29474</x:v>
      </x:c>
    </x:row>
    <x:row r="15263" spans="1:91" x14ac:dyDescent="0.25">
      <x:c r="A15263" s="0" t="s">
        <x:v>15625</x:v>
      </x:c>
      <x:c r="B15263" s="0" t="n">
        <x:v>29475</x:v>
      </x:c>
    </x:row>
    <x:row r="15264" spans="1:91" x14ac:dyDescent="0.25">
      <x:c r="A15264" s="0" t="s">
        <x:v>15626</x:v>
      </x:c>
      <x:c r="B15264" s="0" t="n">
        <x:v>29476</x:v>
      </x:c>
    </x:row>
    <x:row r="15265" spans="1:91" x14ac:dyDescent="0.25">
      <x:c r="A15265" s="0" t="s">
        <x:v>15627</x:v>
      </x:c>
      <x:c r="B15265" s="0" t="n">
        <x:v>29477</x:v>
      </x:c>
    </x:row>
    <x:row r="15266" spans="1:91" x14ac:dyDescent="0.25">
      <x:c r="A15266" s="0" t="s">
        <x:v>15628</x:v>
      </x:c>
      <x:c r="B15266" s="0" t="n">
        <x:v>29478</x:v>
      </x:c>
    </x:row>
    <x:row r="15267" spans="1:91" x14ac:dyDescent="0.25">
      <x:c r="A15267" s="0" t="s">
        <x:v>15629</x:v>
      </x:c>
      <x:c r="B15267" s="0" t="n">
        <x:v>29480</x:v>
      </x:c>
    </x:row>
    <x:row r="15268" spans="1:91" x14ac:dyDescent="0.25">
      <x:c r="A15268" s="0" t="s">
        <x:v>15630</x:v>
      </x:c>
      <x:c r="B15268" s="0" t="n">
        <x:v>29481</x:v>
      </x:c>
    </x:row>
    <x:row r="15269" spans="1:91" x14ac:dyDescent="0.25">
      <x:c r="A15269" s="0" t="s">
        <x:v>15631</x:v>
      </x:c>
      <x:c r="B15269" s="0" t="n">
        <x:v>29482</x:v>
      </x:c>
    </x:row>
    <x:row r="15270" spans="1:91" x14ac:dyDescent="0.25">
      <x:c r="A15270" s="0" t="s">
        <x:v>15632</x:v>
      </x:c>
      <x:c r="B15270" s="0" t="n">
        <x:v>29483</x:v>
      </x:c>
    </x:row>
    <x:row r="15271" spans="1:91" x14ac:dyDescent="0.25">
      <x:c r="A15271" s="0" t="s">
        <x:v>15633</x:v>
      </x:c>
      <x:c r="B15271" s="0" t="n">
        <x:v>29484</x:v>
      </x:c>
    </x:row>
    <x:row r="15272" spans="1:91" x14ac:dyDescent="0.25">
      <x:c r="A15272" s="0" t="s">
        <x:v>15634</x:v>
      </x:c>
      <x:c r="B15272" s="0" t="n">
        <x:v>29485</x:v>
      </x:c>
    </x:row>
    <x:row r="15273" spans="1:91" x14ac:dyDescent="0.25">
      <x:c r="A15273" s="0" t="s">
        <x:v>15635</x:v>
      </x:c>
      <x:c r="B15273" s="0" t="n">
        <x:v>29487</x:v>
      </x:c>
    </x:row>
    <x:row r="15274" spans="1:91" x14ac:dyDescent="0.25">
      <x:c r="A15274" s="0" t="s">
        <x:v>15636</x:v>
      </x:c>
      <x:c r="B15274" s="0" t="n">
        <x:v>29488</x:v>
      </x:c>
    </x:row>
    <x:row r="15275" spans="1:91" x14ac:dyDescent="0.25">
      <x:c r="A15275" s="0" t="s">
        <x:v>15637</x:v>
      </x:c>
      <x:c r="B15275" s="0" t="n">
        <x:v>29489</x:v>
      </x:c>
    </x:row>
    <x:row r="15276" spans="1:91" x14ac:dyDescent="0.25">
      <x:c r="A15276" s="0" t="s">
        <x:v>15638</x:v>
      </x:c>
      <x:c r="B15276" s="0" t="n">
        <x:v>29490</x:v>
      </x:c>
    </x:row>
    <x:row r="15277" spans="1:91" x14ac:dyDescent="0.25">
      <x:c r="A15277" s="0" t="s">
        <x:v>15639</x:v>
      </x:c>
      <x:c r="B15277" s="0" t="n">
        <x:v>29491</x:v>
      </x:c>
    </x:row>
    <x:row r="15278" spans="1:91" x14ac:dyDescent="0.25">
      <x:c r="A15278" s="0" t="s">
        <x:v>15640</x:v>
      </x:c>
      <x:c r="B15278" s="0" t="n">
        <x:v>29492</x:v>
      </x:c>
    </x:row>
    <x:row r="15279" spans="1:91" x14ac:dyDescent="0.25">
      <x:c r="A15279" s="0" t="s">
        <x:v>15641</x:v>
      </x:c>
      <x:c r="B15279" s="0" t="n">
        <x:v>29494</x:v>
      </x:c>
    </x:row>
    <x:row r="15280" spans="1:91" x14ac:dyDescent="0.25">
      <x:c r="A15280" s="0" t="s">
        <x:v>15642</x:v>
      </x:c>
      <x:c r="B15280" s="0" t="n">
        <x:v>29495</x:v>
      </x:c>
    </x:row>
    <x:row r="15281" spans="1:91" x14ac:dyDescent="0.25">
      <x:c r="A15281" s="0" t="s">
        <x:v>15643</x:v>
      </x:c>
      <x:c r="B15281" s="0" t="n">
        <x:v>29496</x:v>
      </x:c>
    </x:row>
    <x:row r="15282" spans="1:91" x14ac:dyDescent="0.25">
      <x:c r="A15282" s="0" t="s">
        <x:v>15644</x:v>
      </x:c>
      <x:c r="B15282" s="0" t="n">
        <x:v>29497</x:v>
      </x:c>
    </x:row>
    <x:row r="15283" spans="1:91" x14ac:dyDescent="0.25">
      <x:c r="A15283" s="0" t="s">
        <x:v>15645</x:v>
      </x:c>
      <x:c r="B15283" s="0" t="n">
        <x:v>29498</x:v>
      </x:c>
    </x:row>
    <x:row r="15284" spans="1:91" x14ac:dyDescent="0.25">
      <x:c r="A15284" s="0" t="s">
        <x:v>15646</x:v>
      </x:c>
      <x:c r="B15284" s="0" t="n">
        <x:v>29499</x:v>
      </x:c>
    </x:row>
    <x:row r="15285" spans="1:91" x14ac:dyDescent="0.25">
      <x:c r="A15285" s="0" t="s">
        <x:v>15647</x:v>
      </x:c>
      <x:c r="B15285" s="0" t="n">
        <x:v>29500</x:v>
      </x:c>
    </x:row>
    <x:row r="15286" spans="1:91" x14ac:dyDescent="0.25">
      <x:c r="A15286" s="0" t="s">
        <x:v>15648</x:v>
      </x:c>
      <x:c r="B15286" s="0" t="n">
        <x:v>29502</x:v>
      </x:c>
    </x:row>
    <x:row r="15287" spans="1:91" x14ac:dyDescent="0.25">
      <x:c r="A15287" s="0" t="s">
        <x:v>15649</x:v>
      </x:c>
      <x:c r="B15287" s="0" t="n">
        <x:v>29503</x:v>
      </x:c>
    </x:row>
    <x:row r="15288" spans="1:91" x14ac:dyDescent="0.25">
      <x:c r="A15288" s="0" t="s">
        <x:v>15650</x:v>
      </x:c>
      <x:c r="B15288" s="0" t="n">
        <x:v>29504</x:v>
      </x:c>
    </x:row>
    <x:row r="15289" spans="1:91" x14ac:dyDescent="0.25">
      <x:c r="A15289" s="0" t="s">
        <x:v>15651</x:v>
      </x:c>
      <x:c r="B15289" s="0" t="n">
        <x:v>29505</x:v>
      </x:c>
    </x:row>
    <x:row r="15290" spans="1:91" x14ac:dyDescent="0.25">
      <x:c r="A15290" s="0" t="s">
        <x:v>15652</x:v>
      </x:c>
      <x:c r="B15290" s="0" t="n">
        <x:v>29506</x:v>
      </x:c>
    </x:row>
    <x:row r="15291" spans="1:91" x14ac:dyDescent="0.25">
      <x:c r="A15291" s="0" t="s">
        <x:v>15653</x:v>
      </x:c>
      <x:c r="B15291" s="0" t="n">
        <x:v>29508</x:v>
      </x:c>
    </x:row>
    <x:row r="15292" spans="1:91" x14ac:dyDescent="0.25">
      <x:c r="A15292" s="0" t="s">
        <x:v>15654</x:v>
      </x:c>
      <x:c r="B15292" s="0" t="n">
        <x:v>29510</x:v>
      </x:c>
    </x:row>
    <x:row r="15293" spans="1:91" x14ac:dyDescent="0.25">
      <x:c r="A15293" s="0" t="s">
        <x:v>15655</x:v>
      </x:c>
      <x:c r="B15293" s="0" t="n">
        <x:v>29511</x:v>
      </x:c>
    </x:row>
    <x:row r="15294" spans="1:91" x14ac:dyDescent="0.25">
      <x:c r="A15294" s="0" t="s">
        <x:v>15656</x:v>
      </x:c>
      <x:c r="B15294" s="0" t="n">
        <x:v>29512</x:v>
      </x:c>
    </x:row>
    <x:row r="15295" spans="1:91" x14ac:dyDescent="0.25">
      <x:c r="A15295" s="0" t="s">
        <x:v>15657</x:v>
      </x:c>
      <x:c r="B15295" s="0" t="n">
        <x:v>29514</x:v>
      </x:c>
    </x:row>
    <x:row r="15296" spans="1:91" x14ac:dyDescent="0.25">
      <x:c r="A15296" s="0" t="s">
        <x:v>15658</x:v>
      </x:c>
      <x:c r="B15296" s="0" t="n">
        <x:v>29515</x:v>
      </x:c>
    </x:row>
    <x:row r="15297" spans="1:91" x14ac:dyDescent="0.25">
      <x:c r="A15297" s="0" t="s">
        <x:v>15659</x:v>
      </x:c>
      <x:c r="B15297" s="0" t="n">
        <x:v>29516</x:v>
      </x:c>
    </x:row>
    <x:row r="15298" spans="1:91" x14ac:dyDescent="0.25">
      <x:c r="A15298" s="0" t="s">
        <x:v>15660</x:v>
      </x:c>
      <x:c r="B15298" s="0" t="n">
        <x:v>29517</x:v>
      </x:c>
    </x:row>
    <x:row r="15299" spans="1:91" x14ac:dyDescent="0.25">
      <x:c r="A15299" s="0" t="s">
        <x:v>15661</x:v>
      </x:c>
      <x:c r="B15299" s="0" t="n">
        <x:v>29519</x:v>
      </x:c>
    </x:row>
    <x:row r="15300" spans="1:91" x14ac:dyDescent="0.25">
      <x:c r="A15300" s="0" t="s">
        <x:v>15662</x:v>
      </x:c>
      <x:c r="B15300" s="0" t="n">
        <x:v>29520</x:v>
      </x:c>
    </x:row>
    <x:row r="15301" spans="1:91" x14ac:dyDescent="0.25">
      <x:c r="A15301" s="0" t="s">
        <x:v>15663</x:v>
      </x:c>
      <x:c r="B15301" s="0" t="n">
        <x:v>29521</x:v>
      </x:c>
    </x:row>
    <x:row r="15302" spans="1:91" x14ac:dyDescent="0.25">
      <x:c r="A15302" s="0" t="s">
        <x:v>15664</x:v>
      </x:c>
      <x:c r="B15302" s="0" t="n">
        <x:v>29522</x:v>
      </x:c>
    </x:row>
    <x:row r="15303" spans="1:91" x14ac:dyDescent="0.25">
      <x:c r="A15303" s="0" t="s">
        <x:v>15665</x:v>
      </x:c>
      <x:c r="B15303" s="0" t="n">
        <x:v>29524</x:v>
      </x:c>
    </x:row>
    <x:row r="15304" spans="1:91" x14ac:dyDescent="0.25">
      <x:c r="A15304" s="0" t="s">
        <x:v>15666</x:v>
      </x:c>
      <x:c r="B15304" s="0" t="n">
        <x:v>29525</x:v>
      </x:c>
    </x:row>
    <x:row r="15305" spans="1:91" x14ac:dyDescent="0.25">
      <x:c r="A15305" s="0" t="s">
        <x:v>15667</x:v>
      </x:c>
      <x:c r="B15305" s="0" t="n">
        <x:v>29526</x:v>
      </x:c>
    </x:row>
    <x:row r="15306" spans="1:91" x14ac:dyDescent="0.25">
      <x:c r="A15306" s="0" t="s">
        <x:v>15668</x:v>
      </x:c>
      <x:c r="B15306" s="0" t="n">
        <x:v>29527</x:v>
      </x:c>
    </x:row>
    <x:row r="15307" spans="1:91" x14ac:dyDescent="0.25">
      <x:c r="A15307" s="0" t="s">
        <x:v>15669</x:v>
      </x:c>
      <x:c r="B15307" s="0" t="n">
        <x:v>29528</x:v>
      </x:c>
    </x:row>
    <x:row r="15308" spans="1:91" x14ac:dyDescent="0.25">
      <x:c r="A15308" s="0" t="s">
        <x:v>15670</x:v>
      </x:c>
      <x:c r="B15308" s="0" t="n">
        <x:v>29529</x:v>
      </x:c>
    </x:row>
    <x:row r="15309" spans="1:91" x14ac:dyDescent="0.25">
      <x:c r="A15309" s="0" t="s">
        <x:v>15671</x:v>
      </x:c>
      <x:c r="B15309" s="0" t="n">
        <x:v>29530</x:v>
      </x:c>
    </x:row>
    <x:row r="15310" spans="1:91" x14ac:dyDescent="0.25">
      <x:c r="A15310" s="0" t="s">
        <x:v>15672</x:v>
      </x:c>
      <x:c r="B15310" s="0" t="n">
        <x:v>29531</x:v>
      </x:c>
    </x:row>
    <x:row r="15311" spans="1:91" x14ac:dyDescent="0.25">
      <x:c r="A15311" s="0" t="s">
        <x:v>15673</x:v>
      </x:c>
      <x:c r="B15311" s="0" t="n">
        <x:v>29532</x:v>
      </x:c>
    </x:row>
    <x:row r="15312" spans="1:91" x14ac:dyDescent="0.25">
      <x:c r="A15312" s="0" t="s">
        <x:v>15674</x:v>
      </x:c>
      <x:c r="B15312" s="0" t="n">
        <x:v>29533</x:v>
      </x:c>
    </x:row>
    <x:row r="15313" spans="1:91" x14ac:dyDescent="0.25">
      <x:c r="A15313" s="0" t="s">
        <x:v>15675</x:v>
      </x:c>
      <x:c r="B15313" s="0" t="n">
        <x:v>29534</x:v>
      </x:c>
    </x:row>
    <x:row r="15314" spans="1:91" x14ac:dyDescent="0.25">
      <x:c r="A15314" s="0" t="s">
        <x:v>15676</x:v>
      </x:c>
      <x:c r="B15314" s="0" t="n">
        <x:v>29536</x:v>
      </x:c>
    </x:row>
    <x:row r="15315" spans="1:91" x14ac:dyDescent="0.25">
      <x:c r="A15315" s="0" t="s">
        <x:v>15677</x:v>
      </x:c>
      <x:c r="B15315" s="0" t="n">
        <x:v>29537</x:v>
      </x:c>
    </x:row>
    <x:row r="15316" spans="1:91" x14ac:dyDescent="0.25">
      <x:c r="A15316" s="0" t="s">
        <x:v>15678</x:v>
      </x:c>
      <x:c r="B15316" s="0" t="n">
        <x:v>29539</x:v>
      </x:c>
    </x:row>
    <x:row r="15317" spans="1:91" x14ac:dyDescent="0.25">
      <x:c r="A15317" s="0" t="s">
        <x:v>15679</x:v>
      </x:c>
      <x:c r="B15317" s="0" t="n">
        <x:v>29540</x:v>
      </x:c>
    </x:row>
    <x:row r="15318" spans="1:91" x14ac:dyDescent="0.25">
      <x:c r="A15318" s="0" t="s">
        <x:v>15680</x:v>
      </x:c>
      <x:c r="B15318" s="0" t="n">
        <x:v>29541</x:v>
      </x:c>
    </x:row>
    <x:row r="15319" spans="1:91" x14ac:dyDescent="0.25">
      <x:c r="A15319" s="0" t="s">
        <x:v>15681</x:v>
      </x:c>
      <x:c r="B15319" s="0" t="n">
        <x:v>29542</x:v>
      </x:c>
    </x:row>
    <x:row r="15320" spans="1:91" x14ac:dyDescent="0.25">
      <x:c r="A15320" s="0" t="s">
        <x:v>15682</x:v>
      </x:c>
      <x:c r="B15320" s="0" t="n">
        <x:v>29543</x:v>
      </x:c>
    </x:row>
    <x:row r="15321" spans="1:91" x14ac:dyDescent="0.25">
      <x:c r="A15321" s="0" t="s">
        <x:v>15683</x:v>
      </x:c>
      <x:c r="B15321" s="0" t="n">
        <x:v>29544</x:v>
      </x:c>
    </x:row>
    <x:row r="15322" spans="1:91" x14ac:dyDescent="0.25">
      <x:c r="A15322" s="0" t="s">
        <x:v>15684</x:v>
      </x:c>
      <x:c r="B15322" s="0" t="n">
        <x:v>29545</x:v>
      </x:c>
    </x:row>
    <x:row r="15323" spans="1:91" x14ac:dyDescent="0.25">
      <x:c r="A15323" s="0" t="s">
        <x:v>15685</x:v>
      </x:c>
      <x:c r="B15323" s="0" t="n">
        <x:v>29547</x:v>
      </x:c>
    </x:row>
    <x:row r="15324" spans="1:91" x14ac:dyDescent="0.25">
      <x:c r="A15324" s="0" t="s">
        <x:v>15686</x:v>
      </x:c>
      <x:c r="B15324" s="0" t="n">
        <x:v>29548</x:v>
      </x:c>
    </x:row>
    <x:row r="15325" spans="1:91" x14ac:dyDescent="0.25">
      <x:c r="A15325" s="0" t="s">
        <x:v>15687</x:v>
      </x:c>
      <x:c r="B15325" s="0" t="n">
        <x:v>29549</x:v>
      </x:c>
    </x:row>
    <x:row r="15326" spans="1:91" x14ac:dyDescent="0.25">
      <x:c r="A15326" s="0" t="s">
        <x:v>15688</x:v>
      </x:c>
      <x:c r="B15326" s="0" t="n">
        <x:v>29550</x:v>
      </x:c>
    </x:row>
    <x:row r="15327" spans="1:91" x14ac:dyDescent="0.25">
      <x:c r="A15327" s="0" t="s">
        <x:v>15689</x:v>
      </x:c>
      <x:c r="B15327" s="0" t="n">
        <x:v>29552</x:v>
      </x:c>
    </x:row>
    <x:row r="15328" spans="1:91" x14ac:dyDescent="0.25">
      <x:c r="A15328" s="0" t="s">
        <x:v>15690</x:v>
      </x:c>
      <x:c r="B15328" s="0" t="n">
        <x:v>29553</x:v>
      </x:c>
    </x:row>
    <x:row r="15329" spans="1:91" x14ac:dyDescent="0.25">
      <x:c r="A15329" s="0" t="s">
        <x:v>15691</x:v>
      </x:c>
      <x:c r="B15329" s="0" t="n">
        <x:v>29554</x:v>
      </x:c>
    </x:row>
    <x:row r="15330" spans="1:91" x14ac:dyDescent="0.25">
      <x:c r="A15330" s="0" t="s">
        <x:v>15692</x:v>
      </x:c>
      <x:c r="B15330" s="0" t="n">
        <x:v>29555</x:v>
      </x:c>
    </x:row>
    <x:row r="15331" spans="1:91" x14ac:dyDescent="0.25">
      <x:c r="A15331" s="0" t="s">
        <x:v>15693</x:v>
      </x:c>
      <x:c r="B15331" s="0" t="n">
        <x:v>29556</x:v>
      </x:c>
    </x:row>
    <x:row r="15332" spans="1:91" x14ac:dyDescent="0.25">
      <x:c r="A15332" s="0" t="s">
        <x:v>15694</x:v>
      </x:c>
      <x:c r="B15332" s="0" t="n">
        <x:v>29557</x:v>
      </x:c>
    </x:row>
    <x:row r="15333" spans="1:91" x14ac:dyDescent="0.25">
      <x:c r="A15333" s="0" t="s">
        <x:v>15695</x:v>
      </x:c>
      <x:c r="B15333" s="0" t="n">
        <x:v>29558</x:v>
      </x:c>
    </x:row>
    <x:row r="15334" spans="1:91" x14ac:dyDescent="0.25">
      <x:c r="A15334" s="0" t="s">
        <x:v>15696</x:v>
      </x:c>
      <x:c r="B15334" s="0" t="n">
        <x:v>29559</x:v>
      </x:c>
    </x:row>
    <x:row r="15335" spans="1:91" x14ac:dyDescent="0.25">
      <x:c r="A15335" s="0" t="s">
        <x:v>15697</x:v>
      </x:c>
      <x:c r="B15335" s="0" t="n">
        <x:v>29560</x:v>
      </x:c>
    </x:row>
    <x:row r="15336" spans="1:91" x14ac:dyDescent="0.25">
      <x:c r="A15336" s="0" t="s">
        <x:v>15698</x:v>
      </x:c>
      <x:c r="B15336" s="0" t="n">
        <x:v>29561</x:v>
      </x:c>
    </x:row>
    <x:row r="15337" spans="1:91" x14ac:dyDescent="0.25">
      <x:c r="A15337" s="0" t="s">
        <x:v>15699</x:v>
      </x:c>
      <x:c r="B15337" s="0" t="n">
        <x:v>29563</x:v>
      </x:c>
    </x:row>
    <x:row r="15338" spans="1:91" x14ac:dyDescent="0.25">
      <x:c r="A15338" s="0" t="s">
        <x:v>15700</x:v>
      </x:c>
      <x:c r="B15338" s="0" t="n">
        <x:v>29564</x:v>
      </x:c>
    </x:row>
    <x:row r="15339" spans="1:91" x14ac:dyDescent="0.25">
      <x:c r="A15339" s="0" t="s">
        <x:v>15701</x:v>
      </x:c>
      <x:c r="B15339" s="0" t="n">
        <x:v>29565</x:v>
      </x:c>
    </x:row>
    <x:row r="15340" spans="1:91" x14ac:dyDescent="0.25">
      <x:c r="A15340" s="0" t="s">
        <x:v>15702</x:v>
      </x:c>
      <x:c r="B15340" s="0" t="n">
        <x:v>29566</x:v>
      </x:c>
    </x:row>
    <x:row r="15341" spans="1:91" x14ac:dyDescent="0.25">
      <x:c r="A15341" s="0" t="s">
        <x:v>15703</x:v>
      </x:c>
      <x:c r="B15341" s="0" t="n">
        <x:v>29567</x:v>
      </x:c>
    </x:row>
    <x:row r="15342" spans="1:91" x14ac:dyDescent="0.25">
      <x:c r="A15342" s="0" t="s">
        <x:v>15704</x:v>
      </x:c>
      <x:c r="B15342" s="0" t="n">
        <x:v>29568</x:v>
      </x:c>
    </x:row>
    <x:row r="15343" spans="1:91" x14ac:dyDescent="0.25">
      <x:c r="A15343" s="0" t="s">
        <x:v>15705</x:v>
      </x:c>
      <x:c r="B15343" s="0" t="n">
        <x:v>29569</x:v>
      </x:c>
    </x:row>
    <x:row r="15344" spans="1:91" x14ac:dyDescent="0.25">
      <x:c r="A15344" s="0" t="s">
        <x:v>15706</x:v>
      </x:c>
      <x:c r="B15344" s="0" t="n">
        <x:v>29570</x:v>
      </x:c>
    </x:row>
    <x:row r="15345" spans="1:91" x14ac:dyDescent="0.25">
      <x:c r="A15345" s="0" t="s">
        <x:v>15707</x:v>
      </x:c>
      <x:c r="B15345" s="0" t="n">
        <x:v>29571</x:v>
      </x:c>
    </x:row>
    <x:row r="15346" spans="1:91" x14ac:dyDescent="0.25">
      <x:c r="A15346" s="0" t="s">
        <x:v>15708</x:v>
      </x:c>
      <x:c r="B15346" s="0" t="n">
        <x:v>29573</x:v>
      </x:c>
    </x:row>
    <x:row r="15347" spans="1:91" x14ac:dyDescent="0.25">
      <x:c r="A15347" s="0" t="s">
        <x:v>15709</x:v>
      </x:c>
      <x:c r="B15347" s="0" t="n">
        <x:v>29574</x:v>
      </x:c>
    </x:row>
    <x:row r="15348" spans="1:91" x14ac:dyDescent="0.25">
      <x:c r="A15348" s="0" t="s">
        <x:v>15710</x:v>
      </x:c>
      <x:c r="B15348" s="0" t="n">
        <x:v>29575</x:v>
      </x:c>
    </x:row>
    <x:row r="15349" spans="1:91" x14ac:dyDescent="0.25">
      <x:c r="A15349" s="0" t="s">
        <x:v>15711</x:v>
      </x:c>
      <x:c r="B15349" s="0" t="n">
        <x:v>29576</x:v>
      </x:c>
    </x:row>
    <x:row r="15350" spans="1:91" x14ac:dyDescent="0.25">
      <x:c r="A15350" s="0" t="s">
        <x:v>15712</x:v>
      </x:c>
      <x:c r="B15350" s="0" t="n">
        <x:v>29579</x:v>
      </x:c>
    </x:row>
    <x:row r="15351" spans="1:91" x14ac:dyDescent="0.25">
      <x:c r="A15351" s="0" t="s">
        <x:v>15713</x:v>
      </x:c>
      <x:c r="B15351" s="0" t="n">
        <x:v>29581</x:v>
      </x:c>
    </x:row>
    <x:row r="15352" spans="1:91" x14ac:dyDescent="0.25">
      <x:c r="A15352" s="0" t="s">
        <x:v>15714</x:v>
      </x:c>
      <x:c r="B15352" s="0" t="n">
        <x:v>29582</x:v>
      </x:c>
    </x:row>
    <x:row r="15353" spans="1:91" x14ac:dyDescent="0.25">
      <x:c r="A15353" s="0" t="s">
        <x:v>15715</x:v>
      </x:c>
      <x:c r="B15353" s="0" t="n">
        <x:v>29583</x:v>
      </x:c>
    </x:row>
    <x:row r="15354" spans="1:91" x14ac:dyDescent="0.25">
      <x:c r="A15354" s="0" t="s">
        <x:v>15716</x:v>
      </x:c>
      <x:c r="B15354" s="0" t="n">
        <x:v>29584</x:v>
      </x:c>
    </x:row>
    <x:row r="15355" spans="1:91" x14ac:dyDescent="0.25">
      <x:c r="A15355" s="0" t="s">
        <x:v>15717</x:v>
      </x:c>
      <x:c r="B15355" s="0" t="n">
        <x:v>29585</x:v>
      </x:c>
    </x:row>
    <x:row r="15356" spans="1:91" x14ac:dyDescent="0.25">
      <x:c r="A15356" s="0" t="s">
        <x:v>15718</x:v>
      </x:c>
      <x:c r="B15356" s="0" t="n">
        <x:v>29586</x:v>
      </x:c>
    </x:row>
    <x:row r="15357" spans="1:91" x14ac:dyDescent="0.25">
      <x:c r="A15357" s="0" t="s">
        <x:v>15719</x:v>
      </x:c>
      <x:c r="B15357" s="0" t="n">
        <x:v>29587</x:v>
      </x:c>
    </x:row>
    <x:row r="15358" spans="1:91" x14ac:dyDescent="0.25">
      <x:c r="A15358" s="0" t="s">
        <x:v>15720</x:v>
      </x:c>
      <x:c r="B15358" s="0" t="n">
        <x:v>29588</x:v>
      </x:c>
    </x:row>
    <x:row r="15359" spans="1:91" x14ac:dyDescent="0.25">
      <x:c r="A15359" s="0" t="s">
        <x:v>15721</x:v>
      </x:c>
      <x:c r="B15359" s="0" t="n">
        <x:v>29589</x:v>
      </x:c>
    </x:row>
    <x:row r="15360" spans="1:91" x14ac:dyDescent="0.25">
      <x:c r="A15360" s="0" t="s">
        <x:v>15722</x:v>
      </x:c>
      <x:c r="B15360" s="0" t="n">
        <x:v>29591</x:v>
      </x:c>
    </x:row>
    <x:row r="15361" spans="1:91" x14ac:dyDescent="0.25">
      <x:c r="A15361" s="0" t="s">
        <x:v>15723</x:v>
      </x:c>
      <x:c r="B15361" s="0" t="n">
        <x:v>29592</x:v>
      </x:c>
    </x:row>
    <x:row r="15362" spans="1:91" x14ac:dyDescent="0.25">
      <x:c r="A15362" s="0" t="s">
        <x:v>15724</x:v>
      </x:c>
      <x:c r="B15362" s="0" t="n">
        <x:v>29593</x:v>
      </x:c>
    </x:row>
    <x:row r="15363" spans="1:91" x14ac:dyDescent="0.25">
      <x:c r="A15363" s="0" t="s">
        <x:v>15725</x:v>
      </x:c>
      <x:c r="B15363" s="0" t="n">
        <x:v>29594</x:v>
      </x:c>
    </x:row>
    <x:row r="15364" spans="1:91" x14ac:dyDescent="0.25">
      <x:c r="A15364" s="0" t="s">
        <x:v>15726</x:v>
      </x:c>
      <x:c r="B15364" s="0" t="n">
        <x:v>29595</x:v>
      </x:c>
    </x:row>
    <x:row r="15365" spans="1:91" x14ac:dyDescent="0.25">
      <x:c r="A15365" s="0" t="s">
        <x:v>15727</x:v>
      </x:c>
      <x:c r="B15365" s="0" t="n">
        <x:v>29596</x:v>
      </x:c>
    </x:row>
    <x:row r="15366" spans="1:91" x14ac:dyDescent="0.25">
      <x:c r="A15366" s="0" t="s">
        <x:v>15728</x:v>
      </x:c>
      <x:c r="B15366" s="0" t="n">
        <x:v>29597</x:v>
      </x:c>
    </x:row>
    <x:row r="15367" spans="1:91" x14ac:dyDescent="0.25">
      <x:c r="A15367" s="0" t="s">
        <x:v>15729</x:v>
      </x:c>
      <x:c r="B15367" s="0" t="n">
        <x:v>29598</x:v>
      </x:c>
    </x:row>
    <x:row r="15368" spans="1:91" x14ac:dyDescent="0.25">
      <x:c r="A15368" s="0" t="s">
        <x:v>15730</x:v>
      </x:c>
      <x:c r="B15368" s="0" t="n">
        <x:v>29600</x:v>
      </x:c>
    </x:row>
    <x:row r="15369" spans="1:91" x14ac:dyDescent="0.25">
      <x:c r="A15369" s="0" t="s">
        <x:v>15731</x:v>
      </x:c>
      <x:c r="B15369" s="0" t="n">
        <x:v>29601</x:v>
      </x:c>
    </x:row>
    <x:row r="15370" spans="1:91" x14ac:dyDescent="0.25">
      <x:c r="A15370" s="0" t="s">
        <x:v>15732</x:v>
      </x:c>
      <x:c r="B15370" s="0" t="n">
        <x:v>29602</x:v>
      </x:c>
    </x:row>
    <x:row r="15371" spans="1:91" x14ac:dyDescent="0.25">
      <x:c r="A15371" s="0" t="s">
        <x:v>15733</x:v>
      </x:c>
      <x:c r="B15371" s="0" t="n">
        <x:v>29603</x:v>
      </x:c>
    </x:row>
    <x:row r="15372" spans="1:91" x14ac:dyDescent="0.25">
      <x:c r="A15372" s="0" t="s">
        <x:v>15734</x:v>
      </x:c>
      <x:c r="B15372" s="0" t="n">
        <x:v>29604</x:v>
      </x:c>
    </x:row>
    <x:row r="15373" spans="1:91" x14ac:dyDescent="0.25">
      <x:c r="A15373" s="0" t="s">
        <x:v>15735</x:v>
      </x:c>
      <x:c r="B15373" s="0" t="n">
        <x:v>29605</x:v>
      </x:c>
    </x:row>
    <x:row r="15374" spans="1:91" x14ac:dyDescent="0.25">
      <x:c r="A15374" s="0" t="s">
        <x:v>15736</x:v>
      </x:c>
      <x:c r="B15374" s="0" t="n">
        <x:v>29607</x:v>
      </x:c>
    </x:row>
    <x:row r="15375" spans="1:91" x14ac:dyDescent="0.25">
      <x:c r="A15375" s="0" t="s">
        <x:v>15737</x:v>
      </x:c>
      <x:c r="B15375" s="0" t="n">
        <x:v>29608</x:v>
      </x:c>
    </x:row>
    <x:row r="15376" spans="1:91" x14ac:dyDescent="0.25">
      <x:c r="A15376" s="0" t="s">
        <x:v>15738</x:v>
      </x:c>
      <x:c r="B15376" s="0" t="n">
        <x:v>29609</x:v>
      </x:c>
    </x:row>
    <x:row r="15377" spans="1:91" x14ac:dyDescent="0.25">
      <x:c r="A15377" s="0" t="s">
        <x:v>15739</x:v>
      </x:c>
      <x:c r="B15377" s="0" t="n">
        <x:v>29610</x:v>
      </x:c>
    </x:row>
    <x:row r="15378" spans="1:91" x14ac:dyDescent="0.25">
      <x:c r="A15378" s="0" t="s">
        <x:v>15740</x:v>
      </x:c>
      <x:c r="B15378" s="0" t="n">
        <x:v>29612</x:v>
      </x:c>
    </x:row>
    <x:row r="15379" spans="1:91" x14ac:dyDescent="0.25">
      <x:c r="A15379" s="0" t="s">
        <x:v>15741</x:v>
      </x:c>
      <x:c r="B15379" s="0" t="n">
        <x:v>29613</x:v>
      </x:c>
    </x:row>
    <x:row r="15380" spans="1:91" x14ac:dyDescent="0.25">
      <x:c r="A15380" s="0" t="s">
        <x:v>15742</x:v>
      </x:c>
      <x:c r="B15380" s="0" t="n">
        <x:v>29614</x:v>
      </x:c>
    </x:row>
    <x:row r="15381" spans="1:91" x14ac:dyDescent="0.25">
      <x:c r="A15381" s="0" t="s">
        <x:v>15743</x:v>
      </x:c>
      <x:c r="B15381" s="0" t="n">
        <x:v>29615</x:v>
      </x:c>
    </x:row>
    <x:row r="15382" spans="1:91" x14ac:dyDescent="0.25">
      <x:c r="A15382" s="0" t="s">
        <x:v>15744</x:v>
      </x:c>
      <x:c r="B15382" s="0" t="n">
        <x:v>29617</x:v>
      </x:c>
    </x:row>
    <x:row r="15383" spans="1:91" x14ac:dyDescent="0.25">
      <x:c r="A15383" s="0" t="s">
        <x:v>15745</x:v>
      </x:c>
      <x:c r="B15383" s="0" t="n">
        <x:v>29618</x:v>
      </x:c>
    </x:row>
    <x:row r="15384" spans="1:91" x14ac:dyDescent="0.25">
      <x:c r="A15384" s="0" t="s">
        <x:v>15746</x:v>
      </x:c>
      <x:c r="B15384" s="0" t="n">
        <x:v>29619</x:v>
      </x:c>
    </x:row>
    <x:row r="15385" spans="1:91" x14ac:dyDescent="0.25">
      <x:c r="A15385" s="0" t="s">
        <x:v>15747</x:v>
      </x:c>
      <x:c r="B15385" s="0" t="n">
        <x:v>29620</x:v>
      </x:c>
    </x:row>
    <x:row r="15386" spans="1:91" x14ac:dyDescent="0.25">
      <x:c r="A15386" s="0" t="s">
        <x:v>15748</x:v>
      </x:c>
      <x:c r="B15386" s="0" t="n">
        <x:v>29621</x:v>
      </x:c>
    </x:row>
    <x:row r="15387" spans="1:91" x14ac:dyDescent="0.25">
      <x:c r="A15387" s="0" t="s">
        <x:v>15749</x:v>
      </x:c>
      <x:c r="B15387" s="0" t="n">
        <x:v>29622</x:v>
      </x:c>
    </x:row>
    <x:row r="15388" spans="1:91" x14ac:dyDescent="0.25">
      <x:c r="A15388" s="0" t="s">
        <x:v>15750</x:v>
      </x:c>
      <x:c r="B15388" s="0" t="n">
        <x:v>29624</x:v>
      </x:c>
    </x:row>
    <x:row r="15389" spans="1:91" x14ac:dyDescent="0.25">
      <x:c r="A15389" s="0" t="s">
        <x:v>15751</x:v>
      </x:c>
      <x:c r="B15389" s="0" t="n">
        <x:v>29625</x:v>
      </x:c>
    </x:row>
    <x:row r="15390" spans="1:91" x14ac:dyDescent="0.25">
      <x:c r="A15390" s="0" t="s">
        <x:v>15752</x:v>
      </x:c>
      <x:c r="B15390" s="0" t="n">
        <x:v>29626</x:v>
      </x:c>
    </x:row>
    <x:row r="15391" spans="1:91" x14ac:dyDescent="0.25">
      <x:c r="A15391" s="0" t="s">
        <x:v>15753</x:v>
      </x:c>
      <x:c r="B15391" s="0" t="n">
        <x:v>29628</x:v>
      </x:c>
    </x:row>
    <x:row r="15392" spans="1:91" x14ac:dyDescent="0.25">
      <x:c r="A15392" s="0" t="s">
        <x:v>15754</x:v>
      </x:c>
      <x:c r="B15392" s="0" t="n">
        <x:v>29629</x:v>
      </x:c>
    </x:row>
    <x:row r="15393" spans="1:91" x14ac:dyDescent="0.25">
      <x:c r="A15393" s="0" t="s">
        <x:v>15755</x:v>
      </x:c>
      <x:c r="B15393" s="0" t="n">
        <x:v>29631</x:v>
      </x:c>
    </x:row>
    <x:row r="15394" spans="1:91" x14ac:dyDescent="0.25">
      <x:c r="A15394" s="0" t="s">
        <x:v>15756</x:v>
      </x:c>
      <x:c r="B15394" s="0" t="n">
        <x:v>29632</x:v>
      </x:c>
    </x:row>
    <x:row r="15395" spans="1:91" x14ac:dyDescent="0.25">
      <x:c r="A15395" s="0" t="s">
        <x:v>15757</x:v>
      </x:c>
      <x:c r="B15395" s="0" t="n">
        <x:v>29633</x:v>
      </x:c>
    </x:row>
    <x:row r="15396" spans="1:91" x14ac:dyDescent="0.25">
      <x:c r="A15396" s="0" t="s">
        <x:v>15758</x:v>
      </x:c>
      <x:c r="B15396" s="0" t="n">
        <x:v>29634</x:v>
      </x:c>
    </x:row>
    <x:row r="15397" spans="1:91" x14ac:dyDescent="0.25">
      <x:c r="A15397" s="0" t="s">
        <x:v>15759</x:v>
      </x:c>
      <x:c r="B15397" s="0" t="n">
        <x:v>29635</x:v>
      </x:c>
    </x:row>
    <x:row r="15398" spans="1:91" x14ac:dyDescent="0.25">
      <x:c r="A15398" s="0" t="s">
        <x:v>15760</x:v>
      </x:c>
      <x:c r="B15398" s="0" t="n">
        <x:v>29636</x:v>
      </x:c>
    </x:row>
    <x:row r="15399" spans="1:91" x14ac:dyDescent="0.25">
      <x:c r="A15399" s="0" t="s">
        <x:v>15761</x:v>
      </x:c>
      <x:c r="B15399" s="0" t="n">
        <x:v>29637</x:v>
      </x:c>
    </x:row>
    <x:row r="15400" spans="1:91" x14ac:dyDescent="0.25">
      <x:c r="A15400" s="0" t="s">
        <x:v>15762</x:v>
      </x:c>
      <x:c r="B15400" s="0" t="n">
        <x:v>29638</x:v>
      </x:c>
    </x:row>
    <x:row r="15401" spans="1:91" x14ac:dyDescent="0.25">
      <x:c r="A15401" s="0" t="s">
        <x:v>15763</x:v>
      </x:c>
      <x:c r="B15401" s="0" t="n">
        <x:v>29640</x:v>
      </x:c>
    </x:row>
    <x:row r="15402" spans="1:91" x14ac:dyDescent="0.25">
      <x:c r="A15402" s="0" t="s">
        <x:v>15764</x:v>
      </x:c>
      <x:c r="B15402" s="0" t="n">
        <x:v>29641</x:v>
      </x:c>
    </x:row>
    <x:row r="15403" spans="1:91" x14ac:dyDescent="0.25">
      <x:c r="A15403" s="0" t="s">
        <x:v>15765</x:v>
      </x:c>
      <x:c r="B15403" s="0" t="n">
        <x:v>29642</x:v>
      </x:c>
    </x:row>
    <x:row r="15404" spans="1:91" x14ac:dyDescent="0.25">
      <x:c r="A15404" s="0" t="s">
        <x:v>15766</x:v>
      </x:c>
      <x:c r="B15404" s="0" t="n">
        <x:v>29643</x:v>
      </x:c>
    </x:row>
    <x:row r="15405" spans="1:91" x14ac:dyDescent="0.25">
      <x:c r="A15405" s="0" t="s">
        <x:v>15767</x:v>
      </x:c>
      <x:c r="B15405" s="0" t="n">
        <x:v>29644</x:v>
      </x:c>
    </x:row>
    <x:row r="15406" spans="1:91" x14ac:dyDescent="0.25">
      <x:c r="A15406" s="0" t="s">
        <x:v>15768</x:v>
      </x:c>
      <x:c r="B15406" s="0" t="n">
        <x:v>29645</x:v>
      </x:c>
    </x:row>
    <x:row r="15407" spans="1:91" x14ac:dyDescent="0.25">
      <x:c r="A15407" s="0" t="s">
        <x:v>15769</x:v>
      </x:c>
      <x:c r="B15407" s="0" t="n">
        <x:v>29646</x:v>
      </x:c>
    </x:row>
    <x:row r="15408" spans="1:91" x14ac:dyDescent="0.25">
      <x:c r="A15408" s="0" t="s">
        <x:v>15770</x:v>
      </x:c>
      <x:c r="B15408" s="0" t="n">
        <x:v>29647</x:v>
      </x:c>
    </x:row>
    <x:row r="15409" spans="1:91" x14ac:dyDescent="0.25">
      <x:c r="A15409" s="0" t="s">
        <x:v>15771</x:v>
      </x:c>
      <x:c r="B15409" s="0" t="n">
        <x:v>29648</x:v>
      </x:c>
    </x:row>
    <x:row r="15410" spans="1:91" x14ac:dyDescent="0.25">
      <x:c r="A15410" s="0" t="s">
        <x:v>15772</x:v>
      </x:c>
      <x:c r="B15410" s="0" t="n">
        <x:v>29649</x:v>
      </x:c>
    </x:row>
    <x:row r="15411" spans="1:91" x14ac:dyDescent="0.25">
      <x:c r="A15411" s="0" t="s">
        <x:v>15773</x:v>
      </x:c>
      <x:c r="B15411" s="0" t="n">
        <x:v>29650</x:v>
      </x:c>
    </x:row>
    <x:row r="15412" spans="1:91" x14ac:dyDescent="0.25">
      <x:c r="A15412" s="0" t="s">
        <x:v>15774</x:v>
      </x:c>
      <x:c r="B15412" s="0" t="n">
        <x:v>29651</x:v>
      </x:c>
    </x:row>
    <x:row r="15413" spans="1:91" x14ac:dyDescent="0.25">
      <x:c r="A15413" s="0" t="s">
        <x:v>15775</x:v>
      </x:c>
      <x:c r="B15413" s="0" t="n">
        <x:v>29652</x:v>
      </x:c>
    </x:row>
    <x:row r="15414" spans="1:91" x14ac:dyDescent="0.25">
      <x:c r="A15414" s="0" t="s">
        <x:v>15776</x:v>
      </x:c>
      <x:c r="B15414" s="0" t="n">
        <x:v>29653</x:v>
      </x:c>
    </x:row>
    <x:row r="15415" spans="1:91" x14ac:dyDescent="0.25">
      <x:c r="A15415" s="0" t="s">
        <x:v>15777</x:v>
      </x:c>
      <x:c r="B15415" s="0" t="n">
        <x:v>29654</x:v>
      </x:c>
    </x:row>
    <x:row r="15416" spans="1:91" x14ac:dyDescent="0.25">
      <x:c r="A15416" s="0" t="s">
        <x:v>15778</x:v>
      </x:c>
      <x:c r="B15416" s="0" t="n">
        <x:v>29655</x:v>
      </x:c>
    </x:row>
    <x:row r="15417" spans="1:91" x14ac:dyDescent="0.25">
      <x:c r="A15417" s="0" t="s">
        <x:v>15779</x:v>
      </x:c>
      <x:c r="B15417" s="0" t="n">
        <x:v>29656</x:v>
      </x:c>
    </x:row>
    <x:row r="15418" spans="1:91" x14ac:dyDescent="0.25">
      <x:c r="A15418" s="0" t="s">
        <x:v>15780</x:v>
      </x:c>
      <x:c r="B15418" s="0" t="n">
        <x:v>29657</x:v>
      </x:c>
    </x:row>
    <x:row r="15419" spans="1:91" x14ac:dyDescent="0.25">
      <x:c r="A15419" s="0" t="s">
        <x:v>15781</x:v>
      </x:c>
      <x:c r="B15419" s="0" t="n">
        <x:v>29658</x:v>
      </x:c>
    </x:row>
    <x:row r="15420" spans="1:91" x14ac:dyDescent="0.25">
      <x:c r="A15420" s="0" t="s">
        <x:v>15782</x:v>
      </x:c>
      <x:c r="B15420" s="0" t="n">
        <x:v>29660</x:v>
      </x:c>
    </x:row>
    <x:row r="15421" spans="1:91" x14ac:dyDescent="0.25">
      <x:c r="A15421" s="0" t="s">
        <x:v>15783</x:v>
      </x:c>
      <x:c r="B15421" s="0" t="n">
        <x:v>29661</x:v>
      </x:c>
    </x:row>
    <x:row r="15422" spans="1:91" x14ac:dyDescent="0.25">
      <x:c r="A15422" s="0" t="s">
        <x:v>15784</x:v>
      </x:c>
      <x:c r="B15422" s="0" t="n">
        <x:v>29662</x:v>
      </x:c>
    </x:row>
    <x:row r="15423" spans="1:91" x14ac:dyDescent="0.25">
      <x:c r="A15423" s="0" t="s">
        <x:v>15785</x:v>
      </x:c>
      <x:c r="B15423" s="0" t="n">
        <x:v>29663</x:v>
      </x:c>
    </x:row>
    <x:row r="15424" spans="1:91" x14ac:dyDescent="0.25">
      <x:c r="A15424" s="0" t="s">
        <x:v>15786</x:v>
      </x:c>
      <x:c r="B15424" s="0" t="n">
        <x:v>29664</x:v>
      </x:c>
    </x:row>
    <x:row r="15425" spans="1:91" x14ac:dyDescent="0.25">
      <x:c r="A15425" s="0" t="s">
        <x:v>15787</x:v>
      </x:c>
      <x:c r="B15425" s="0" t="n">
        <x:v>29665</x:v>
      </x:c>
    </x:row>
    <x:row r="15426" spans="1:91" x14ac:dyDescent="0.25">
      <x:c r="A15426" s="0" t="s">
        <x:v>15788</x:v>
      </x:c>
      <x:c r="B15426" s="0" t="n">
        <x:v>29667</x:v>
      </x:c>
    </x:row>
    <x:row r="15427" spans="1:91" x14ac:dyDescent="0.25">
      <x:c r="A15427" s="0" t="s">
        <x:v>15789</x:v>
      </x:c>
      <x:c r="B15427" s="0" t="n">
        <x:v>29668</x:v>
      </x:c>
    </x:row>
    <x:row r="15428" spans="1:91" x14ac:dyDescent="0.25">
      <x:c r="A15428" s="0" t="s">
        <x:v>15790</x:v>
      </x:c>
      <x:c r="B15428" s="0" t="n">
        <x:v>29669</x:v>
      </x:c>
    </x:row>
    <x:row r="15429" spans="1:91" x14ac:dyDescent="0.25">
      <x:c r="A15429" s="0" t="s">
        <x:v>15791</x:v>
      </x:c>
      <x:c r="B15429" s="0" t="n">
        <x:v>29670</x:v>
      </x:c>
    </x:row>
    <x:row r="15430" spans="1:91" x14ac:dyDescent="0.25">
      <x:c r="A15430" s="0" t="s">
        <x:v>15792</x:v>
      </x:c>
      <x:c r="B15430" s="0" t="n">
        <x:v>29671</x:v>
      </x:c>
    </x:row>
    <x:row r="15431" spans="1:91" x14ac:dyDescent="0.25">
      <x:c r="A15431" s="0" t="s">
        <x:v>15793</x:v>
      </x:c>
      <x:c r="B15431" s="0" t="n">
        <x:v>29672</x:v>
      </x:c>
    </x:row>
    <x:row r="15432" spans="1:91" x14ac:dyDescent="0.25">
      <x:c r="A15432" s="0" t="s">
        <x:v>15794</x:v>
      </x:c>
      <x:c r="B15432" s="0" t="n">
        <x:v>29673</x:v>
      </x:c>
    </x:row>
    <x:row r="15433" spans="1:91" x14ac:dyDescent="0.25">
      <x:c r="A15433" s="0" t="s">
        <x:v>15795</x:v>
      </x:c>
      <x:c r="B15433" s="0" t="n">
        <x:v>29674</x:v>
      </x:c>
    </x:row>
    <x:row r="15434" spans="1:91" x14ac:dyDescent="0.25">
      <x:c r="A15434" s="0" t="s">
        <x:v>15796</x:v>
      </x:c>
      <x:c r="B15434" s="0" t="n">
        <x:v>29676</x:v>
      </x:c>
    </x:row>
    <x:row r="15435" spans="1:91" x14ac:dyDescent="0.25">
      <x:c r="A15435" s="0" t="s">
        <x:v>15797</x:v>
      </x:c>
      <x:c r="B15435" s="0" t="n">
        <x:v>29677</x:v>
      </x:c>
    </x:row>
    <x:row r="15436" spans="1:91" x14ac:dyDescent="0.25">
      <x:c r="A15436" s="0" t="s">
        <x:v>15798</x:v>
      </x:c>
      <x:c r="B15436" s="0" t="n">
        <x:v>29678</x:v>
      </x:c>
    </x:row>
    <x:row r="15437" spans="1:91" x14ac:dyDescent="0.25">
      <x:c r="A15437" s="0" t="s">
        <x:v>15799</x:v>
      </x:c>
      <x:c r="B15437" s="0" t="n">
        <x:v>29679</x:v>
      </x:c>
    </x:row>
    <x:row r="15438" spans="1:91" x14ac:dyDescent="0.25">
      <x:c r="A15438" s="0" t="s">
        <x:v>15800</x:v>
      </x:c>
      <x:c r="B15438" s="0" t="n">
        <x:v>29680</x:v>
      </x:c>
    </x:row>
    <x:row r="15439" spans="1:91" x14ac:dyDescent="0.25">
      <x:c r="A15439" s="0" t="s">
        <x:v>15801</x:v>
      </x:c>
      <x:c r="B15439" s="0" t="n">
        <x:v>29681</x:v>
      </x:c>
    </x:row>
    <x:row r="15440" spans="1:91" x14ac:dyDescent="0.25">
      <x:c r="A15440" s="0" t="s">
        <x:v>15802</x:v>
      </x:c>
      <x:c r="B15440" s="0" t="n">
        <x:v>29682</x:v>
      </x:c>
    </x:row>
    <x:row r="15441" spans="1:91" x14ac:dyDescent="0.25">
      <x:c r="A15441" s="0" t="s">
        <x:v>15803</x:v>
      </x:c>
      <x:c r="B15441" s="0" t="n">
        <x:v>29684</x:v>
      </x:c>
    </x:row>
    <x:row r="15442" spans="1:91" x14ac:dyDescent="0.25">
      <x:c r="A15442" s="0" t="s">
        <x:v>15804</x:v>
      </x:c>
      <x:c r="B15442" s="0" t="n">
        <x:v>29685</x:v>
      </x:c>
    </x:row>
    <x:row r="15443" spans="1:91" x14ac:dyDescent="0.25">
      <x:c r="A15443" s="0" t="s">
        <x:v>15805</x:v>
      </x:c>
      <x:c r="B15443" s="0" t="n">
        <x:v>29686</x:v>
      </x:c>
    </x:row>
    <x:row r="15444" spans="1:91" x14ac:dyDescent="0.25">
      <x:c r="A15444" s="0" t="s">
        <x:v>15806</x:v>
      </x:c>
      <x:c r="B15444" s="0" t="n">
        <x:v>29687</x:v>
      </x:c>
    </x:row>
    <x:row r="15445" spans="1:91" x14ac:dyDescent="0.25">
      <x:c r="A15445" s="0" t="s">
        <x:v>15807</x:v>
      </x:c>
      <x:c r="B15445" s="0" t="n">
        <x:v>29688</x:v>
      </x:c>
    </x:row>
    <x:row r="15446" spans="1:91" x14ac:dyDescent="0.25">
      <x:c r="A15446" s="0" t="s">
        <x:v>15808</x:v>
      </x:c>
      <x:c r="B15446" s="0" t="n">
        <x:v>29689</x:v>
      </x:c>
    </x:row>
    <x:row r="15447" spans="1:91" x14ac:dyDescent="0.25">
      <x:c r="A15447" s="0" t="s">
        <x:v>15809</x:v>
      </x:c>
      <x:c r="B15447" s="0" t="n">
        <x:v>29690</x:v>
      </x:c>
    </x:row>
    <x:row r="15448" spans="1:91" x14ac:dyDescent="0.25">
      <x:c r="A15448" s="0" t="s">
        <x:v>15810</x:v>
      </x:c>
      <x:c r="B15448" s="0" t="n">
        <x:v>29691</x:v>
      </x:c>
    </x:row>
    <x:row r="15449" spans="1:91" x14ac:dyDescent="0.25">
      <x:c r="A15449" s="0" t="s">
        <x:v>15811</x:v>
      </x:c>
      <x:c r="B15449" s="0" t="n">
        <x:v>29692</x:v>
      </x:c>
    </x:row>
    <x:row r="15450" spans="1:91" x14ac:dyDescent="0.25">
      <x:c r="A15450" s="0" t="s">
        <x:v>15812</x:v>
      </x:c>
      <x:c r="B15450" s="0" t="n">
        <x:v>29693</x:v>
      </x:c>
    </x:row>
    <x:row r="15451" spans="1:91" x14ac:dyDescent="0.25">
      <x:c r="A15451" s="0" t="s">
        <x:v>15813</x:v>
      </x:c>
      <x:c r="B15451" s="0" t="n">
        <x:v>29695</x:v>
      </x:c>
    </x:row>
    <x:row r="15452" spans="1:91" x14ac:dyDescent="0.25">
      <x:c r="A15452" s="0" t="s">
        <x:v>15814</x:v>
      </x:c>
      <x:c r="B15452" s="0" t="n">
        <x:v>29696</x:v>
      </x:c>
    </x:row>
    <x:row r="15453" spans="1:91" x14ac:dyDescent="0.25">
      <x:c r="A15453" s="0" t="s">
        <x:v>15815</x:v>
      </x:c>
      <x:c r="B15453" s="0" t="n">
        <x:v>29698</x:v>
      </x:c>
    </x:row>
    <x:row r="15454" spans="1:91" x14ac:dyDescent="0.25">
      <x:c r="A15454" s="0" t="s">
        <x:v>15816</x:v>
      </x:c>
      <x:c r="B15454" s="0" t="n">
        <x:v>29699</x:v>
      </x:c>
    </x:row>
    <x:row r="15455" spans="1:91" x14ac:dyDescent="0.25">
      <x:c r="A15455" s="0" t="s">
        <x:v>15817</x:v>
      </x:c>
      <x:c r="B15455" s="0" t="n">
        <x:v>29700</x:v>
      </x:c>
    </x:row>
    <x:row r="15456" spans="1:91" x14ac:dyDescent="0.25">
      <x:c r="A15456" s="0" t="s">
        <x:v>15818</x:v>
      </x:c>
      <x:c r="B15456" s="0" t="n">
        <x:v>29701</x:v>
      </x:c>
    </x:row>
    <x:row r="15457" spans="1:91" x14ac:dyDescent="0.25">
      <x:c r="A15457" s="0" t="s">
        <x:v>15819</x:v>
      </x:c>
      <x:c r="B15457" s="0" t="n">
        <x:v>29702</x:v>
      </x:c>
    </x:row>
    <x:row r="15458" spans="1:91" x14ac:dyDescent="0.25">
      <x:c r="A15458" s="0" t="s">
        <x:v>15820</x:v>
      </x:c>
      <x:c r="B15458" s="0" t="n">
        <x:v>29703</x:v>
      </x:c>
    </x:row>
    <x:row r="15459" spans="1:91" x14ac:dyDescent="0.25">
      <x:c r="A15459" s="0" t="s">
        <x:v>15821</x:v>
      </x:c>
      <x:c r="B15459" s="0" t="n">
        <x:v>29704</x:v>
      </x:c>
    </x:row>
    <x:row r="15460" spans="1:91" x14ac:dyDescent="0.25">
      <x:c r="A15460" s="0" t="s">
        <x:v>15822</x:v>
      </x:c>
      <x:c r="B15460" s="0" t="n">
        <x:v>29705</x:v>
      </x:c>
    </x:row>
    <x:row r="15461" spans="1:91" x14ac:dyDescent="0.25">
      <x:c r="A15461" s="0" t="s">
        <x:v>15823</x:v>
      </x:c>
      <x:c r="B15461" s="0" t="n">
        <x:v>29706</x:v>
      </x:c>
    </x:row>
    <x:row r="15462" spans="1:91" x14ac:dyDescent="0.25">
      <x:c r="A15462" s="0" t="s">
        <x:v>15824</x:v>
      </x:c>
      <x:c r="B15462" s="0" t="n">
        <x:v>29708</x:v>
      </x:c>
    </x:row>
    <x:row r="15463" spans="1:91" x14ac:dyDescent="0.25">
      <x:c r="A15463" s="0" t="s">
        <x:v>15825</x:v>
      </x:c>
      <x:c r="B15463" s="0" t="n">
        <x:v>29709</x:v>
      </x:c>
    </x:row>
    <x:row r="15464" spans="1:91" x14ac:dyDescent="0.25">
      <x:c r="A15464" s="0" t="s">
        <x:v>15826</x:v>
      </x:c>
      <x:c r="B15464" s="0" t="n">
        <x:v>29710</x:v>
      </x:c>
    </x:row>
    <x:row r="15465" spans="1:91" x14ac:dyDescent="0.25">
      <x:c r="A15465" s="0" t="s">
        <x:v>15827</x:v>
      </x:c>
      <x:c r="B15465" s="0" t="n">
        <x:v>29712</x:v>
      </x:c>
    </x:row>
    <x:row r="15466" spans="1:91" x14ac:dyDescent="0.25">
      <x:c r="A15466" s="0" t="s">
        <x:v>15828</x:v>
      </x:c>
      <x:c r="B15466" s="0" t="n">
        <x:v>29713</x:v>
      </x:c>
    </x:row>
    <x:row r="15467" spans="1:91" x14ac:dyDescent="0.25">
      <x:c r="A15467" s="0" t="s">
        <x:v>15829</x:v>
      </x:c>
      <x:c r="B15467" s="0" t="n">
        <x:v>29714</x:v>
      </x:c>
    </x:row>
    <x:row r="15468" spans="1:91" x14ac:dyDescent="0.25">
      <x:c r="A15468" s="0" t="s">
        <x:v>15830</x:v>
      </x:c>
      <x:c r="B15468" s="0" t="n">
        <x:v>29715</x:v>
      </x:c>
    </x:row>
    <x:row r="15469" spans="1:91" x14ac:dyDescent="0.25">
      <x:c r="A15469" s="0" t="s">
        <x:v>15831</x:v>
      </x:c>
      <x:c r="B15469" s="0" t="n">
        <x:v>29716</x:v>
      </x:c>
    </x:row>
    <x:row r="15470" spans="1:91" x14ac:dyDescent="0.25">
      <x:c r="A15470" s="0" t="s">
        <x:v>15832</x:v>
      </x:c>
      <x:c r="B15470" s="0" t="n">
        <x:v>29718</x:v>
      </x:c>
    </x:row>
    <x:row r="15471" spans="1:91" x14ac:dyDescent="0.25">
      <x:c r="A15471" s="0" t="s">
        <x:v>15833</x:v>
      </x:c>
      <x:c r="B15471" s="0" t="n">
        <x:v>29719</x:v>
      </x:c>
    </x:row>
    <x:row r="15472" spans="1:91" x14ac:dyDescent="0.25">
      <x:c r="A15472" s="0" t="s">
        <x:v>15834</x:v>
      </x:c>
      <x:c r="B15472" s="0" t="n">
        <x:v>29720</x:v>
      </x:c>
    </x:row>
    <x:row r="15473" spans="1:91" x14ac:dyDescent="0.25">
      <x:c r="A15473" s="0" t="s">
        <x:v>15835</x:v>
      </x:c>
      <x:c r="B15473" s="0" t="n">
        <x:v>29721</x:v>
      </x:c>
    </x:row>
    <x:row r="15474" spans="1:91" x14ac:dyDescent="0.25">
      <x:c r="A15474" s="0" t="s">
        <x:v>15836</x:v>
      </x:c>
      <x:c r="B15474" s="0" t="n">
        <x:v>29722</x:v>
      </x:c>
    </x:row>
    <x:row r="15475" spans="1:91" x14ac:dyDescent="0.25">
      <x:c r="A15475" s="0" t="s">
        <x:v>15837</x:v>
      </x:c>
      <x:c r="B15475" s="0" t="n">
        <x:v>29723</x:v>
      </x:c>
    </x:row>
    <x:row r="15476" spans="1:91" x14ac:dyDescent="0.25">
      <x:c r="A15476" s="0" t="s">
        <x:v>15838</x:v>
      </x:c>
      <x:c r="B15476" s="0" t="n">
        <x:v>29724</x:v>
      </x:c>
    </x:row>
    <x:row r="15477" spans="1:91" x14ac:dyDescent="0.25">
      <x:c r="A15477" s="0" t="s">
        <x:v>15839</x:v>
      </x:c>
      <x:c r="B15477" s="0" t="n">
        <x:v>29725</x:v>
      </x:c>
    </x:row>
    <x:row r="15478" spans="1:91" x14ac:dyDescent="0.25">
      <x:c r="A15478" s="0" t="s">
        <x:v>15840</x:v>
      </x:c>
      <x:c r="B15478" s="0" t="n">
        <x:v>29726</x:v>
      </x:c>
    </x:row>
    <x:row r="15479" spans="1:91" x14ac:dyDescent="0.25">
      <x:c r="A15479" s="0" t="s">
        <x:v>15841</x:v>
      </x:c>
      <x:c r="B15479" s="0" t="n">
        <x:v>29728</x:v>
      </x:c>
    </x:row>
    <x:row r="15480" spans="1:91" x14ac:dyDescent="0.25">
      <x:c r="A15480" s="0" t="s">
        <x:v>15842</x:v>
      </x:c>
      <x:c r="B15480" s="0" t="n">
        <x:v>29729</x:v>
      </x:c>
    </x:row>
    <x:row r="15481" spans="1:91" x14ac:dyDescent="0.25">
      <x:c r="A15481" s="0" t="s">
        <x:v>15843</x:v>
      </x:c>
      <x:c r="B15481" s="0" t="n">
        <x:v>29730</x:v>
      </x:c>
    </x:row>
    <x:row r="15482" spans="1:91" x14ac:dyDescent="0.25">
      <x:c r="A15482" s="0" t="s">
        <x:v>15844</x:v>
      </x:c>
      <x:c r="B15482" s="0" t="n">
        <x:v>29731</x:v>
      </x:c>
    </x:row>
    <x:row r="15483" spans="1:91" x14ac:dyDescent="0.25">
      <x:c r="A15483" s="0" t="s">
        <x:v>15845</x:v>
      </x:c>
      <x:c r="B15483" s="0" t="n">
        <x:v>29732</x:v>
      </x:c>
    </x:row>
    <x:row r="15484" spans="1:91" x14ac:dyDescent="0.25">
      <x:c r="A15484" s="0" t="s">
        <x:v>179</x:v>
      </x:c>
      <x:c r="B15484" s="0" t="n">
        <x:v>29733</x:v>
      </x:c>
    </x:row>
    <x:row r="15485" spans="1:91" x14ac:dyDescent="0.25">
      <x:c r="A15485" s="0" t="s">
        <x:v>15846</x:v>
      </x:c>
      <x:c r="B15485" s="0" t="n">
        <x:v>29734</x:v>
      </x:c>
    </x:row>
    <x:row r="15486" spans="1:91" x14ac:dyDescent="0.25">
      <x:c r="A15486" s="0" t="s">
        <x:v>15847</x:v>
      </x:c>
      <x:c r="B15486" s="0" t="n">
        <x:v>29735</x:v>
      </x:c>
    </x:row>
    <x:row r="15487" spans="1:91" x14ac:dyDescent="0.25">
      <x:c r="A15487" s="0" t="s">
        <x:v>15848</x:v>
      </x:c>
      <x:c r="B15487" s="0" t="n">
        <x:v>29736</x:v>
      </x:c>
    </x:row>
    <x:row r="15488" spans="1:91" x14ac:dyDescent="0.25">
      <x:c r="A15488" s="0" t="s">
        <x:v>15849</x:v>
      </x:c>
      <x:c r="B15488" s="0" t="n">
        <x:v>29737</x:v>
      </x:c>
    </x:row>
    <x:row r="15489" spans="1:91" x14ac:dyDescent="0.25">
      <x:c r="A15489" s="0" t="s">
        <x:v>15850</x:v>
      </x:c>
      <x:c r="B15489" s="0" t="n">
        <x:v>29738</x:v>
      </x:c>
    </x:row>
    <x:row r="15490" spans="1:91" x14ac:dyDescent="0.25">
      <x:c r="A15490" s="0" t="s">
        <x:v>15851</x:v>
      </x:c>
      <x:c r="B15490" s="0" t="n">
        <x:v>29739</x:v>
      </x:c>
    </x:row>
    <x:row r="15491" spans="1:91" x14ac:dyDescent="0.25">
      <x:c r="A15491" s="0" t="s">
        <x:v>15852</x:v>
      </x:c>
      <x:c r="B15491" s="0" t="n">
        <x:v>29740</x:v>
      </x:c>
    </x:row>
    <x:row r="15492" spans="1:91" x14ac:dyDescent="0.25">
      <x:c r="A15492" s="0" t="s">
        <x:v>15853</x:v>
      </x:c>
      <x:c r="B15492" s="0" t="n">
        <x:v>29741</x:v>
      </x:c>
    </x:row>
    <x:row r="15493" spans="1:91" x14ac:dyDescent="0.25">
      <x:c r="A15493" s="0" t="s">
        <x:v>15854</x:v>
      </x:c>
      <x:c r="B15493" s="0" t="n">
        <x:v>29742</x:v>
      </x:c>
    </x:row>
    <x:row r="15494" spans="1:91" x14ac:dyDescent="0.25">
      <x:c r="A15494" s="0" t="s">
        <x:v>15855</x:v>
      </x:c>
      <x:c r="B15494" s="0" t="n">
        <x:v>29743</x:v>
      </x:c>
    </x:row>
    <x:row r="15495" spans="1:91" x14ac:dyDescent="0.25">
      <x:c r="A15495" s="0" t="s">
        <x:v>15856</x:v>
      </x:c>
      <x:c r="B15495" s="0" t="n">
        <x:v>29744</x:v>
      </x:c>
    </x:row>
    <x:row r="15496" spans="1:91" x14ac:dyDescent="0.25">
      <x:c r="A15496" s="0" t="s">
        <x:v>15857</x:v>
      </x:c>
      <x:c r="B15496" s="0" t="n">
        <x:v>29745</x:v>
      </x:c>
    </x:row>
    <x:row r="15497" spans="1:91" x14ac:dyDescent="0.25">
      <x:c r="A15497" s="0" t="s">
        <x:v>15858</x:v>
      </x:c>
      <x:c r="B15497" s="0" t="n">
        <x:v>29746</x:v>
      </x:c>
    </x:row>
    <x:row r="15498" spans="1:91" x14ac:dyDescent="0.25">
      <x:c r="A15498" s="0" t="s">
        <x:v>15859</x:v>
      </x:c>
      <x:c r="B15498" s="0" t="n">
        <x:v>29748</x:v>
      </x:c>
    </x:row>
    <x:row r="15499" spans="1:91" x14ac:dyDescent="0.25">
      <x:c r="A15499" s="0" t="s">
        <x:v>15860</x:v>
      </x:c>
      <x:c r="B15499" s="0" t="n">
        <x:v>29749</x:v>
      </x:c>
    </x:row>
    <x:row r="15500" spans="1:91" x14ac:dyDescent="0.25">
      <x:c r="A15500" s="0" t="s">
        <x:v>15861</x:v>
      </x:c>
      <x:c r="B15500" s="0" t="n">
        <x:v>29750</x:v>
      </x:c>
    </x:row>
    <x:row r="15501" spans="1:91" x14ac:dyDescent="0.25">
      <x:c r="A15501" s="0" t="s">
        <x:v>15862</x:v>
      </x:c>
      <x:c r="B15501" s="0" t="n">
        <x:v>29751</x:v>
      </x:c>
    </x:row>
    <x:row r="15502" spans="1:91" x14ac:dyDescent="0.25">
      <x:c r="A15502" s="0" t="s">
        <x:v>15863</x:v>
      </x:c>
      <x:c r="B15502" s="0" t="n">
        <x:v>29752</x:v>
      </x:c>
    </x:row>
    <x:row r="15503" spans="1:91" x14ac:dyDescent="0.25">
      <x:c r="A15503" s="0" t="s">
        <x:v>15864</x:v>
      </x:c>
      <x:c r="B15503" s="0" t="n">
        <x:v>29753</x:v>
      </x:c>
    </x:row>
    <x:row r="15504" spans="1:91" x14ac:dyDescent="0.25">
      <x:c r="A15504" s="0" t="s">
        <x:v>15865</x:v>
      </x:c>
      <x:c r="B15504" s="0" t="n">
        <x:v>29754</x:v>
      </x:c>
    </x:row>
    <x:row r="15505" spans="1:91" x14ac:dyDescent="0.25">
      <x:c r="A15505" s="0" t="s">
        <x:v>15866</x:v>
      </x:c>
      <x:c r="B15505" s="0" t="n">
        <x:v>29755</x:v>
      </x:c>
    </x:row>
    <x:row r="15506" spans="1:91" x14ac:dyDescent="0.25">
      <x:c r="A15506" s="0" t="s">
        <x:v>15867</x:v>
      </x:c>
      <x:c r="B15506" s="0" t="n">
        <x:v>29756</x:v>
      </x:c>
    </x:row>
    <x:row r="15507" spans="1:91" x14ac:dyDescent="0.25">
      <x:c r="A15507" s="0" t="s">
        <x:v>15868</x:v>
      </x:c>
      <x:c r="B15507" s="0" t="n">
        <x:v>29757</x:v>
      </x:c>
    </x:row>
    <x:row r="15508" spans="1:91" x14ac:dyDescent="0.25">
      <x:c r="A15508" s="0" t="s">
        <x:v>15869</x:v>
      </x:c>
      <x:c r="B15508" s="0" t="n">
        <x:v>29759</x:v>
      </x:c>
    </x:row>
    <x:row r="15509" spans="1:91" x14ac:dyDescent="0.25">
      <x:c r="A15509" s="0" t="s">
        <x:v>15870</x:v>
      </x:c>
      <x:c r="B15509" s="0" t="n">
        <x:v>29760</x:v>
      </x:c>
    </x:row>
    <x:row r="15510" spans="1:91" x14ac:dyDescent="0.25">
      <x:c r="A15510" s="0" t="s">
        <x:v>15871</x:v>
      </x:c>
      <x:c r="B15510" s="0" t="n">
        <x:v>29761</x:v>
      </x:c>
    </x:row>
    <x:row r="15511" spans="1:91" x14ac:dyDescent="0.25">
      <x:c r="A15511" s="0" t="s">
        <x:v>15872</x:v>
      </x:c>
      <x:c r="B15511" s="0" t="n">
        <x:v>29762</x:v>
      </x:c>
    </x:row>
    <x:row r="15512" spans="1:91" x14ac:dyDescent="0.25">
      <x:c r="A15512" s="0" t="s">
        <x:v>15873</x:v>
      </x:c>
      <x:c r="B15512" s="0" t="n">
        <x:v>29763</x:v>
      </x:c>
    </x:row>
    <x:row r="15513" spans="1:91" x14ac:dyDescent="0.25">
      <x:c r="A15513" s="0" t="s">
        <x:v>15874</x:v>
      </x:c>
      <x:c r="B15513" s="0" t="n">
        <x:v>29764</x:v>
      </x:c>
    </x:row>
    <x:row r="15514" spans="1:91" x14ac:dyDescent="0.25">
      <x:c r="A15514" s="0" t="s">
        <x:v>15875</x:v>
      </x:c>
      <x:c r="B15514" s="0" t="n">
        <x:v>29765</x:v>
      </x:c>
    </x:row>
    <x:row r="15515" spans="1:91" x14ac:dyDescent="0.25">
      <x:c r="A15515" s="0" t="s">
        <x:v>15876</x:v>
      </x:c>
      <x:c r="B15515" s="0" t="n">
        <x:v>29766</x:v>
      </x:c>
    </x:row>
    <x:row r="15516" spans="1:91" x14ac:dyDescent="0.25">
      <x:c r="A15516" s="0" t="s">
        <x:v>15877</x:v>
      </x:c>
      <x:c r="B15516" s="0" t="n">
        <x:v>29767</x:v>
      </x:c>
    </x:row>
    <x:row r="15517" spans="1:91" x14ac:dyDescent="0.25">
      <x:c r="A15517" s="0" t="s">
        <x:v>15878</x:v>
      </x:c>
      <x:c r="B15517" s="0" t="n">
        <x:v>29768</x:v>
      </x:c>
    </x:row>
    <x:row r="15518" spans="1:91" x14ac:dyDescent="0.25">
      <x:c r="A15518" s="0" t="s">
        <x:v>15879</x:v>
      </x:c>
      <x:c r="B15518" s="0" t="n">
        <x:v>29769</x:v>
      </x:c>
    </x:row>
    <x:row r="15519" spans="1:91" x14ac:dyDescent="0.25">
      <x:c r="A15519" s="0" t="s">
        <x:v>15880</x:v>
      </x:c>
      <x:c r="B15519" s="0" t="n">
        <x:v>29770</x:v>
      </x:c>
    </x:row>
    <x:row r="15520" spans="1:91" x14ac:dyDescent="0.25">
      <x:c r="A15520" s="0" t="s">
        <x:v>15881</x:v>
      </x:c>
      <x:c r="B15520" s="0" t="n">
        <x:v>29771</x:v>
      </x:c>
    </x:row>
    <x:row r="15521" spans="1:91" x14ac:dyDescent="0.25">
      <x:c r="A15521" s="0" t="s">
        <x:v>15882</x:v>
      </x:c>
      <x:c r="B15521" s="0" t="n">
        <x:v>29772</x:v>
      </x:c>
    </x:row>
    <x:row r="15522" spans="1:91" x14ac:dyDescent="0.25">
      <x:c r="A15522" s="0" t="s">
        <x:v>15883</x:v>
      </x:c>
      <x:c r="B15522" s="0" t="n">
        <x:v>29773</x:v>
      </x:c>
    </x:row>
    <x:row r="15523" spans="1:91" x14ac:dyDescent="0.25">
      <x:c r="A15523" s="0" t="s">
        <x:v>15884</x:v>
      </x:c>
      <x:c r="B15523" s="0" t="n">
        <x:v>29776</x:v>
      </x:c>
    </x:row>
    <x:row r="15524" spans="1:91" x14ac:dyDescent="0.25">
      <x:c r="A15524" s="0" t="s">
        <x:v>15885</x:v>
      </x:c>
      <x:c r="B15524" s="0" t="n">
        <x:v>29777</x:v>
      </x:c>
    </x:row>
    <x:row r="15525" spans="1:91" x14ac:dyDescent="0.25">
      <x:c r="A15525" s="0" t="s">
        <x:v>15886</x:v>
      </x:c>
      <x:c r="B15525" s="0" t="n">
        <x:v>29778</x:v>
      </x:c>
    </x:row>
    <x:row r="15526" spans="1:91" x14ac:dyDescent="0.25">
      <x:c r="A15526" s="0" t="s">
        <x:v>15887</x:v>
      </x:c>
      <x:c r="B15526" s="0" t="n">
        <x:v>29779</x:v>
      </x:c>
    </x:row>
    <x:row r="15527" spans="1:91" x14ac:dyDescent="0.25">
      <x:c r="A15527" s="0" t="s">
        <x:v>15888</x:v>
      </x:c>
      <x:c r="B15527" s="0" t="n">
        <x:v>29780</x:v>
      </x:c>
    </x:row>
    <x:row r="15528" spans="1:91" x14ac:dyDescent="0.25">
      <x:c r="A15528" s="0" t="s">
        <x:v>15889</x:v>
      </x:c>
      <x:c r="B15528" s="0" t="n">
        <x:v>29781</x:v>
      </x:c>
    </x:row>
    <x:row r="15529" spans="1:91" x14ac:dyDescent="0.25">
      <x:c r="A15529" s="0" t="s">
        <x:v>15890</x:v>
      </x:c>
      <x:c r="B15529" s="0" t="n">
        <x:v>29782</x:v>
      </x:c>
    </x:row>
    <x:row r="15530" spans="1:91" x14ac:dyDescent="0.25">
      <x:c r="A15530" s="0" t="s">
        <x:v>15891</x:v>
      </x:c>
      <x:c r="B15530" s="0" t="n">
        <x:v>29783</x:v>
      </x:c>
    </x:row>
    <x:row r="15531" spans="1:91" x14ac:dyDescent="0.25">
      <x:c r="A15531" s="0" t="s">
        <x:v>15892</x:v>
      </x:c>
      <x:c r="B15531" s="0" t="n">
        <x:v>29784</x:v>
      </x:c>
    </x:row>
    <x:row r="15532" spans="1:91" x14ac:dyDescent="0.25">
      <x:c r="A15532" s="0" t="s">
        <x:v>15893</x:v>
      </x:c>
      <x:c r="B15532" s="0" t="n">
        <x:v>29785</x:v>
      </x:c>
    </x:row>
    <x:row r="15533" spans="1:91" x14ac:dyDescent="0.25">
      <x:c r="A15533" s="0" t="s">
        <x:v>15894</x:v>
      </x:c>
      <x:c r="B15533" s="0" t="n">
        <x:v>29786</x:v>
      </x:c>
    </x:row>
    <x:row r="15534" spans="1:91" x14ac:dyDescent="0.25">
      <x:c r="A15534" s="0" t="s">
        <x:v>15895</x:v>
      </x:c>
      <x:c r="B15534" s="0" t="n">
        <x:v>29787</x:v>
      </x:c>
    </x:row>
    <x:row r="15535" spans="1:91" x14ac:dyDescent="0.25">
      <x:c r="A15535" s="0" t="s">
        <x:v>15896</x:v>
      </x:c>
      <x:c r="B15535" s="0" t="n">
        <x:v>29788</x:v>
      </x:c>
    </x:row>
    <x:row r="15536" spans="1:91" x14ac:dyDescent="0.25">
      <x:c r="A15536" s="0" t="s">
        <x:v>15897</x:v>
      </x:c>
      <x:c r="B15536" s="0" t="n">
        <x:v>29789</x:v>
      </x:c>
    </x:row>
    <x:row r="15537" spans="1:91" x14ac:dyDescent="0.25">
      <x:c r="A15537" s="0" t="s">
        <x:v>15898</x:v>
      </x:c>
      <x:c r="B15537" s="0" t="n">
        <x:v>29790</x:v>
      </x:c>
    </x:row>
    <x:row r="15538" spans="1:91" x14ac:dyDescent="0.25">
      <x:c r="A15538" s="0" t="s">
        <x:v>15899</x:v>
      </x:c>
      <x:c r="B15538" s="0" t="n">
        <x:v>29791</x:v>
      </x:c>
    </x:row>
    <x:row r="15539" spans="1:91" x14ac:dyDescent="0.25">
      <x:c r="A15539" s="0" t="s">
        <x:v>15900</x:v>
      </x:c>
      <x:c r="B15539" s="0" t="n">
        <x:v>29793</x:v>
      </x:c>
    </x:row>
    <x:row r="15540" spans="1:91" x14ac:dyDescent="0.25">
      <x:c r="A15540" s="0" t="s">
        <x:v>15901</x:v>
      </x:c>
      <x:c r="B15540" s="0" t="n">
        <x:v>29794</x:v>
      </x:c>
    </x:row>
    <x:row r="15541" spans="1:91" x14ac:dyDescent="0.25">
      <x:c r="A15541" s="0" t="s">
        <x:v>15902</x:v>
      </x:c>
      <x:c r="B15541" s="0" t="n">
        <x:v>29795</x:v>
      </x:c>
    </x:row>
    <x:row r="15542" spans="1:91" x14ac:dyDescent="0.25">
      <x:c r="A15542" s="0" t="s">
        <x:v>15903</x:v>
      </x:c>
      <x:c r="B15542" s="0" t="n">
        <x:v>29796</x:v>
      </x:c>
    </x:row>
    <x:row r="15543" spans="1:91" x14ac:dyDescent="0.25">
      <x:c r="A15543" s="0" t="s">
        <x:v>15904</x:v>
      </x:c>
      <x:c r="B15543" s="0" t="n">
        <x:v>29797</x:v>
      </x:c>
    </x:row>
    <x:row r="15544" spans="1:91" x14ac:dyDescent="0.25">
      <x:c r="A15544" s="0" t="s">
        <x:v>15905</x:v>
      </x:c>
      <x:c r="B15544" s="0" t="n">
        <x:v>29799</x:v>
      </x:c>
    </x:row>
    <x:row r="15545" spans="1:91" x14ac:dyDescent="0.25">
      <x:c r="A15545" s="0" t="s">
        <x:v>15906</x:v>
      </x:c>
      <x:c r="B15545" s="0" t="n">
        <x:v>29800</x:v>
      </x:c>
    </x:row>
    <x:row r="15546" spans="1:91" x14ac:dyDescent="0.25">
      <x:c r="A15546" s="0" t="s">
        <x:v>15907</x:v>
      </x:c>
      <x:c r="B15546" s="0" t="n">
        <x:v>29801</x:v>
      </x:c>
    </x:row>
    <x:row r="15547" spans="1:91" x14ac:dyDescent="0.25">
      <x:c r="A15547" s="0" t="s">
        <x:v>15908</x:v>
      </x:c>
      <x:c r="B15547" s="0" t="n">
        <x:v>29802</x:v>
      </x:c>
    </x:row>
    <x:row r="15548" spans="1:91" x14ac:dyDescent="0.25">
      <x:c r="A15548" s="0" t="s">
        <x:v>15909</x:v>
      </x:c>
      <x:c r="B15548" s="0" t="n">
        <x:v>29803</x:v>
      </x:c>
    </x:row>
    <x:row r="15549" spans="1:91" x14ac:dyDescent="0.25">
      <x:c r="A15549" s="0" t="s">
        <x:v>15910</x:v>
      </x:c>
      <x:c r="B15549" s="0" t="n">
        <x:v>29804</x:v>
      </x:c>
    </x:row>
    <x:row r="15550" spans="1:91" x14ac:dyDescent="0.25">
      <x:c r="A15550" s="0" t="s">
        <x:v>15911</x:v>
      </x:c>
      <x:c r="B15550" s="0" t="n">
        <x:v>29805</x:v>
      </x:c>
    </x:row>
    <x:row r="15551" spans="1:91" x14ac:dyDescent="0.25">
      <x:c r="A15551" s="0" t="s">
        <x:v>15912</x:v>
      </x:c>
      <x:c r="B15551" s="0" t="n">
        <x:v>29806</x:v>
      </x:c>
    </x:row>
    <x:row r="15552" spans="1:91" x14ac:dyDescent="0.25">
      <x:c r="A15552" s="0" t="s">
        <x:v>15913</x:v>
      </x:c>
      <x:c r="B15552" s="0" t="n">
        <x:v>29807</x:v>
      </x:c>
    </x:row>
    <x:row r="15553" spans="1:91" x14ac:dyDescent="0.25">
      <x:c r="A15553" s="0" t="s">
        <x:v>15914</x:v>
      </x:c>
      <x:c r="B15553" s="0" t="n">
        <x:v>29808</x:v>
      </x:c>
    </x:row>
    <x:row r="15554" spans="1:91" x14ac:dyDescent="0.25">
      <x:c r="A15554" s="0" t="s">
        <x:v>15915</x:v>
      </x:c>
      <x:c r="B15554" s="0" t="n">
        <x:v>29809</x:v>
      </x:c>
    </x:row>
    <x:row r="15555" spans="1:91" x14ac:dyDescent="0.25">
      <x:c r="A15555" s="0" t="s">
        <x:v>15916</x:v>
      </x:c>
      <x:c r="B15555" s="0" t="n">
        <x:v>29810</x:v>
      </x:c>
    </x:row>
    <x:row r="15556" spans="1:91" x14ac:dyDescent="0.25">
      <x:c r="A15556" s="0" t="s">
        <x:v>15917</x:v>
      </x:c>
      <x:c r="B15556" s="0" t="n">
        <x:v>29811</x:v>
      </x:c>
    </x:row>
    <x:row r="15557" spans="1:91" x14ac:dyDescent="0.25">
      <x:c r="A15557" s="0" t="s">
        <x:v>15918</x:v>
      </x:c>
      <x:c r="B15557" s="0" t="n">
        <x:v>29812</x:v>
      </x:c>
    </x:row>
    <x:row r="15558" spans="1:91" x14ac:dyDescent="0.25">
      <x:c r="A15558" s="0" t="s">
        <x:v>15919</x:v>
      </x:c>
      <x:c r="B15558" s="0" t="n">
        <x:v>29813</x:v>
      </x:c>
    </x:row>
    <x:row r="15559" spans="1:91" x14ac:dyDescent="0.25">
      <x:c r="A15559" s="0" t="s">
        <x:v>15920</x:v>
      </x:c>
      <x:c r="B15559" s="0" t="n">
        <x:v>29814</x:v>
      </x:c>
    </x:row>
    <x:row r="15560" spans="1:91" x14ac:dyDescent="0.25">
      <x:c r="A15560" s="0" t="s">
        <x:v>15921</x:v>
      </x:c>
      <x:c r="B15560" s="0" t="n">
        <x:v>29815</x:v>
      </x:c>
    </x:row>
    <x:row r="15561" spans="1:91" x14ac:dyDescent="0.25">
      <x:c r="A15561" s="0" t="s">
        <x:v>15922</x:v>
      </x:c>
      <x:c r="B15561" s="0" t="n">
        <x:v>29816</x:v>
      </x:c>
    </x:row>
    <x:row r="15562" spans="1:91" x14ac:dyDescent="0.25">
      <x:c r="A15562" s="0" t="s">
        <x:v>15923</x:v>
      </x:c>
      <x:c r="B15562" s="0" t="n">
        <x:v>29817</x:v>
      </x:c>
    </x:row>
    <x:row r="15563" spans="1:91" x14ac:dyDescent="0.25">
      <x:c r="A15563" s="0" t="s">
        <x:v>15924</x:v>
      </x:c>
      <x:c r="B15563" s="0" t="n">
        <x:v>29818</x:v>
      </x:c>
    </x:row>
    <x:row r="15564" spans="1:91" x14ac:dyDescent="0.25">
      <x:c r="A15564" s="0" t="s">
        <x:v>15925</x:v>
      </x:c>
      <x:c r="B15564" s="0" t="n">
        <x:v>29819</x:v>
      </x:c>
    </x:row>
    <x:row r="15565" spans="1:91" x14ac:dyDescent="0.25">
      <x:c r="A15565" s="0" t="s">
        <x:v>15926</x:v>
      </x:c>
      <x:c r="B15565" s="0" t="n">
        <x:v>29820</x:v>
      </x:c>
    </x:row>
    <x:row r="15566" spans="1:91" x14ac:dyDescent="0.25">
      <x:c r="A15566" s="0" t="s">
        <x:v>15927</x:v>
      </x:c>
      <x:c r="B15566" s="0" t="n">
        <x:v>29821</x:v>
      </x:c>
    </x:row>
    <x:row r="15567" spans="1:91" x14ac:dyDescent="0.25">
      <x:c r="A15567" s="0" t="s">
        <x:v>15928</x:v>
      </x:c>
      <x:c r="B15567" s="0" t="n">
        <x:v>29822</x:v>
      </x:c>
    </x:row>
    <x:row r="15568" spans="1:91" x14ac:dyDescent="0.25">
      <x:c r="A15568" s="0" t="s">
        <x:v>15929</x:v>
      </x:c>
      <x:c r="B15568" s="0" t="n">
        <x:v>29823</x:v>
      </x:c>
    </x:row>
    <x:row r="15569" spans="1:91" x14ac:dyDescent="0.25">
      <x:c r="A15569" s="0" t="s">
        <x:v>15930</x:v>
      </x:c>
      <x:c r="B15569" s="0" t="n">
        <x:v>29824</x:v>
      </x:c>
    </x:row>
    <x:row r="15570" spans="1:91" x14ac:dyDescent="0.25">
      <x:c r="A15570" s="0" t="s">
        <x:v>15931</x:v>
      </x:c>
      <x:c r="B15570" s="0" t="n">
        <x:v>29826</x:v>
      </x:c>
    </x:row>
    <x:row r="15571" spans="1:91" x14ac:dyDescent="0.25">
      <x:c r="A15571" s="0" t="s">
        <x:v>15932</x:v>
      </x:c>
      <x:c r="B15571" s="0" t="n">
        <x:v>29827</x:v>
      </x:c>
    </x:row>
    <x:row r="15572" spans="1:91" x14ac:dyDescent="0.25">
      <x:c r="A15572" s="0" t="s">
        <x:v>15933</x:v>
      </x:c>
      <x:c r="B15572" s="0" t="n">
        <x:v>29829</x:v>
      </x:c>
    </x:row>
    <x:row r="15573" spans="1:91" x14ac:dyDescent="0.25">
      <x:c r="A15573" s="0" t="s">
        <x:v>15934</x:v>
      </x:c>
      <x:c r="B15573" s="0" t="n">
        <x:v>29830</x:v>
      </x:c>
    </x:row>
    <x:row r="15574" spans="1:91" x14ac:dyDescent="0.25">
      <x:c r="A15574" s="0" t="s">
        <x:v>15935</x:v>
      </x:c>
      <x:c r="B15574" s="0" t="n">
        <x:v>29832</x:v>
      </x:c>
    </x:row>
    <x:row r="15575" spans="1:91" x14ac:dyDescent="0.25">
      <x:c r="A15575" s="0" t="s">
        <x:v>15936</x:v>
      </x:c>
      <x:c r="B15575" s="0" t="n">
        <x:v>29833</x:v>
      </x:c>
    </x:row>
    <x:row r="15576" spans="1:91" x14ac:dyDescent="0.25">
      <x:c r="A15576" s="0" t="s">
        <x:v>15937</x:v>
      </x:c>
      <x:c r="B15576" s="0" t="n">
        <x:v>29834</x:v>
      </x:c>
    </x:row>
    <x:row r="15577" spans="1:91" x14ac:dyDescent="0.25">
      <x:c r="A15577" s="0" t="s">
        <x:v>15938</x:v>
      </x:c>
      <x:c r="B15577" s="0" t="n">
        <x:v>29835</x:v>
      </x:c>
    </x:row>
    <x:row r="15578" spans="1:91" x14ac:dyDescent="0.25">
      <x:c r="A15578" s="0" t="s">
        <x:v>15939</x:v>
      </x:c>
      <x:c r="B15578" s="0" t="n">
        <x:v>29836</x:v>
      </x:c>
    </x:row>
    <x:row r="15579" spans="1:91" x14ac:dyDescent="0.25">
      <x:c r="A15579" s="0" t="s">
        <x:v>15940</x:v>
      </x:c>
      <x:c r="B15579" s="0" t="n">
        <x:v>29837</x:v>
      </x:c>
    </x:row>
    <x:row r="15580" spans="1:91" x14ac:dyDescent="0.25">
      <x:c r="A15580" s="0" t="s">
        <x:v>15941</x:v>
      </x:c>
      <x:c r="B15580" s="0" t="n">
        <x:v>29838</x:v>
      </x:c>
    </x:row>
    <x:row r="15581" spans="1:91" x14ac:dyDescent="0.25">
      <x:c r="A15581" s="0" t="s">
        <x:v>15942</x:v>
      </x:c>
      <x:c r="B15581" s="0" t="n">
        <x:v>29840</x:v>
      </x:c>
    </x:row>
    <x:row r="15582" spans="1:91" x14ac:dyDescent="0.25">
      <x:c r="A15582" s="0" t="s">
        <x:v>15943</x:v>
      </x:c>
      <x:c r="B15582" s="0" t="n">
        <x:v>29841</x:v>
      </x:c>
    </x:row>
    <x:row r="15583" spans="1:91" x14ac:dyDescent="0.25">
      <x:c r="A15583" s="0" t="s">
        <x:v>15944</x:v>
      </x:c>
      <x:c r="B15583" s="0" t="n">
        <x:v>29842</x:v>
      </x:c>
    </x:row>
    <x:row r="15584" spans="1:91" x14ac:dyDescent="0.25">
      <x:c r="A15584" s="0" t="s">
        <x:v>15945</x:v>
      </x:c>
      <x:c r="B15584" s="0" t="n">
        <x:v>29843</x:v>
      </x:c>
    </x:row>
    <x:row r="15585" spans="1:91" x14ac:dyDescent="0.25">
      <x:c r="A15585" s="0" t="s">
        <x:v>15946</x:v>
      </x:c>
      <x:c r="B15585" s="0" t="n">
        <x:v>29844</x:v>
      </x:c>
    </x:row>
    <x:row r="15586" spans="1:91" x14ac:dyDescent="0.25">
      <x:c r="A15586" s="0" t="s">
        <x:v>15947</x:v>
      </x:c>
      <x:c r="B15586" s="0" t="n">
        <x:v>29845</x:v>
      </x:c>
    </x:row>
    <x:row r="15587" spans="1:91" x14ac:dyDescent="0.25">
      <x:c r="A15587" s="0" t="s">
        <x:v>15948</x:v>
      </x:c>
      <x:c r="B15587" s="0" t="n">
        <x:v>29846</x:v>
      </x:c>
    </x:row>
    <x:row r="15588" spans="1:91" x14ac:dyDescent="0.25">
      <x:c r="A15588" s="0" t="s">
        <x:v>15949</x:v>
      </x:c>
      <x:c r="B15588" s="0" t="n">
        <x:v>29847</x:v>
      </x:c>
    </x:row>
    <x:row r="15589" spans="1:91" x14ac:dyDescent="0.25">
      <x:c r="A15589" s="0" t="s">
        <x:v>15950</x:v>
      </x:c>
      <x:c r="B15589" s="0" t="n">
        <x:v>29848</x:v>
      </x:c>
    </x:row>
    <x:row r="15590" spans="1:91" x14ac:dyDescent="0.25">
      <x:c r="A15590" s="0" t="s">
        <x:v>15951</x:v>
      </x:c>
      <x:c r="B15590" s="0" t="n">
        <x:v>29849</x:v>
      </x:c>
    </x:row>
    <x:row r="15591" spans="1:91" x14ac:dyDescent="0.25">
      <x:c r="A15591" s="0" t="s">
        <x:v>15952</x:v>
      </x:c>
      <x:c r="B15591" s="0" t="n">
        <x:v>29850</x:v>
      </x:c>
    </x:row>
    <x:row r="15592" spans="1:91" x14ac:dyDescent="0.25">
      <x:c r="A15592" s="0" t="s">
        <x:v>15953</x:v>
      </x:c>
      <x:c r="B15592" s="0" t="n">
        <x:v>29852</x:v>
      </x:c>
    </x:row>
    <x:row r="15593" spans="1:91" x14ac:dyDescent="0.25">
      <x:c r="A15593" s="0" t="s">
        <x:v>15954</x:v>
      </x:c>
      <x:c r="B15593" s="0" t="n">
        <x:v>29853</x:v>
      </x:c>
    </x:row>
    <x:row r="15594" spans="1:91" x14ac:dyDescent="0.25">
      <x:c r="A15594" s="0" t="s">
        <x:v>15955</x:v>
      </x:c>
      <x:c r="B15594" s="0" t="n">
        <x:v>29854</x:v>
      </x:c>
    </x:row>
    <x:row r="15595" spans="1:91" x14ac:dyDescent="0.25">
      <x:c r="A15595" s="0" t="s">
        <x:v>15956</x:v>
      </x:c>
      <x:c r="B15595" s="0" t="n">
        <x:v>29855</x:v>
      </x:c>
    </x:row>
    <x:row r="15596" spans="1:91" x14ac:dyDescent="0.25">
      <x:c r="A15596" s="0" t="s">
        <x:v>15957</x:v>
      </x:c>
      <x:c r="B15596" s="0" t="n">
        <x:v>29856</x:v>
      </x:c>
    </x:row>
    <x:row r="15597" spans="1:91" x14ac:dyDescent="0.25">
      <x:c r="A15597" s="0" t="s">
        <x:v>15958</x:v>
      </x:c>
      <x:c r="B15597" s="0" t="n">
        <x:v>29857</x:v>
      </x:c>
    </x:row>
    <x:row r="15598" spans="1:91" x14ac:dyDescent="0.25">
      <x:c r="A15598" s="0" t="s">
        <x:v>15959</x:v>
      </x:c>
      <x:c r="B15598" s="0" t="n">
        <x:v>29859</x:v>
      </x:c>
    </x:row>
    <x:row r="15599" spans="1:91" x14ac:dyDescent="0.25">
      <x:c r="A15599" s="0" t="s">
        <x:v>15960</x:v>
      </x:c>
      <x:c r="B15599" s="0" t="n">
        <x:v>29860</x:v>
      </x:c>
    </x:row>
    <x:row r="15600" spans="1:91" x14ac:dyDescent="0.25">
      <x:c r="A15600" s="0" t="s">
        <x:v>15961</x:v>
      </x:c>
      <x:c r="B15600" s="0" t="n">
        <x:v>29861</x:v>
      </x:c>
    </x:row>
    <x:row r="15601" spans="1:91" x14ac:dyDescent="0.25">
      <x:c r="A15601" s="0" t="s">
        <x:v>15962</x:v>
      </x:c>
      <x:c r="B15601" s="0" t="n">
        <x:v>29862</x:v>
      </x:c>
    </x:row>
    <x:row r="15602" spans="1:91" x14ac:dyDescent="0.25">
      <x:c r="A15602" s="0" t="s">
        <x:v>15963</x:v>
      </x:c>
      <x:c r="B15602" s="0" t="n">
        <x:v>29863</x:v>
      </x:c>
    </x:row>
    <x:row r="15603" spans="1:91" x14ac:dyDescent="0.25">
      <x:c r="A15603" s="0" t="s">
        <x:v>15964</x:v>
      </x:c>
      <x:c r="B15603" s="0" t="n">
        <x:v>29864</x:v>
      </x:c>
    </x:row>
    <x:row r="15604" spans="1:91" x14ac:dyDescent="0.25">
      <x:c r="A15604" s="0" t="s">
        <x:v>15965</x:v>
      </x:c>
      <x:c r="B15604" s="0" t="n">
        <x:v>29865</x:v>
      </x:c>
    </x:row>
    <x:row r="15605" spans="1:91" x14ac:dyDescent="0.25">
      <x:c r="A15605" s="0" t="s">
        <x:v>15966</x:v>
      </x:c>
      <x:c r="B15605" s="0" t="n">
        <x:v>29866</x:v>
      </x:c>
    </x:row>
    <x:row r="15606" spans="1:91" x14ac:dyDescent="0.25">
      <x:c r="A15606" s="0" t="s">
        <x:v>15967</x:v>
      </x:c>
      <x:c r="B15606" s="0" t="n">
        <x:v>29867</x:v>
      </x:c>
    </x:row>
    <x:row r="15607" spans="1:91" x14ac:dyDescent="0.25">
      <x:c r="A15607" s="0" t="s">
        <x:v>15968</x:v>
      </x:c>
      <x:c r="B15607" s="0" t="n">
        <x:v>29869</x:v>
      </x:c>
    </x:row>
    <x:row r="15608" spans="1:91" x14ac:dyDescent="0.25">
      <x:c r="A15608" s="0" t="s">
        <x:v>15969</x:v>
      </x:c>
      <x:c r="B15608" s="0" t="n">
        <x:v>29870</x:v>
      </x:c>
    </x:row>
    <x:row r="15609" spans="1:91" x14ac:dyDescent="0.25">
      <x:c r="A15609" s="0" t="s">
        <x:v>15970</x:v>
      </x:c>
      <x:c r="B15609" s="0" t="n">
        <x:v>29871</x:v>
      </x:c>
    </x:row>
    <x:row r="15610" spans="1:91" x14ac:dyDescent="0.25">
      <x:c r="A15610" s="0" t="s">
        <x:v>15971</x:v>
      </x:c>
      <x:c r="B15610" s="0" t="n">
        <x:v>29873</x:v>
      </x:c>
    </x:row>
    <x:row r="15611" spans="1:91" x14ac:dyDescent="0.25">
      <x:c r="A15611" s="0" t="s">
        <x:v>15972</x:v>
      </x:c>
      <x:c r="B15611" s="0" t="n">
        <x:v>29874</x:v>
      </x:c>
    </x:row>
    <x:row r="15612" spans="1:91" x14ac:dyDescent="0.25">
      <x:c r="A15612" s="0" t="s">
        <x:v>15973</x:v>
      </x:c>
      <x:c r="B15612" s="0" t="n">
        <x:v>29875</x:v>
      </x:c>
    </x:row>
    <x:row r="15613" spans="1:91" x14ac:dyDescent="0.25">
      <x:c r="A15613" s="0" t="s">
        <x:v>15974</x:v>
      </x:c>
      <x:c r="B15613" s="0" t="n">
        <x:v>29876</x:v>
      </x:c>
    </x:row>
    <x:row r="15614" spans="1:91" x14ac:dyDescent="0.25">
      <x:c r="A15614" s="0" t="s">
        <x:v>15975</x:v>
      </x:c>
      <x:c r="B15614" s="0" t="n">
        <x:v>29877</x:v>
      </x:c>
    </x:row>
    <x:row r="15615" spans="1:91" x14ac:dyDescent="0.25">
      <x:c r="A15615" s="0" t="s">
        <x:v>15976</x:v>
      </x:c>
      <x:c r="B15615" s="0" t="n">
        <x:v>29879</x:v>
      </x:c>
    </x:row>
    <x:row r="15616" spans="1:91" x14ac:dyDescent="0.25">
      <x:c r="A15616" s="0" t="s">
        <x:v>15977</x:v>
      </x:c>
      <x:c r="B15616" s="0" t="n">
        <x:v>29880</x:v>
      </x:c>
    </x:row>
    <x:row r="15617" spans="1:91" x14ac:dyDescent="0.25">
      <x:c r="A15617" s="0" t="s">
        <x:v>15978</x:v>
      </x:c>
      <x:c r="B15617" s="0" t="n">
        <x:v>29881</x:v>
      </x:c>
    </x:row>
    <x:row r="15618" spans="1:91" x14ac:dyDescent="0.25">
      <x:c r="A15618" s="0" t="s">
        <x:v>15979</x:v>
      </x:c>
      <x:c r="B15618" s="0" t="n">
        <x:v>29882</x:v>
      </x:c>
    </x:row>
    <x:row r="15619" spans="1:91" x14ac:dyDescent="0.25">
      <x:c r="A15619" s="0" t="s">
        <x:v>15980</x:v>
      </x:c>
      <x:c r="B15619" s="0" t="n">
        <x:v>29883</x:v>
      </x:c>
    </x:row>
    <x:row r="15620" spans="1:91" x14ac:dyDescent="0.25">
      <x:c r="A15620" s="0" t="s">
        <x:v>15981</x:v>
      </x:c>
      <x:c r="B15620" s="0" t="n">
        <x:v>29884</x:v>
      </x:c>
    </x:row>
    <x:row r="15621" spans="1:91" x14ac:dyDescent="0.25">
      <x:c r="A15621" s="0" t="s">
        <x:v>15982</x:v>
      </x:c>
      <x:c r="B15621" s="0" t="n">
        <x:v>29885</x:v>
      </x:c>
    </x:row>
    <x:row r="15622" spans="1:91" x14ac:dyDescent="0.25">
      <x:c r="A15622" s="0" t="s">
        <x:v>15983</x:v>
      </x:c>
      <x:c r="B15622" s="0" t="n">
        <x:v>29887</x:v>
      </x:c>
    </x:row>
    <x:row r="15623" spans="1:91" x14ac:dyDescent="0.25">
      <x:c r="A15623" s="0" t="s">
        <x:v>15984</x:v>
      </x:c>
      <x:c r="B15623" s="0" t="n">
        <x:v>29888</x:v>
      </x:c>
    </x:row>
    <x:row r="15624" spans="1:91" x14ac:dyDescent="0.25">
      <x:c r="A15624" s="0" t="s">
        <x:v>15985</x:v>
      </x:c>
      <x:c r="B15624" s="0" t="n">
        <x:v>29890</x:v>
      </x:c>
    </x:row>
    <x:row r="15625" spans="1:91" x14ac:dyDescent="0.25">
      <x:c r="A15625" s="0" t="s">
        <x:v>15986</x:v>
      </x:c>
      <x:c r="B15625" s="0" t="n">
        <x:v>29891</x:v>
      </x:c>
    </x:row>
    <x:row r="15626" spans="1:91" x14ac:dyDescent="0.25">
      <x:c r="A15626" s="0" t="s">
        <x:v>15987</x:v>
      </x:c>
      <x:c r="B15626" s="0" t="n">
        <x:v>29892</x:v>
      </x:c>
    </x:row>
    <x:row r="15627" spans="1:91" x14ac:dyDescent="0.25">
      <x:c r="A15627" s="0" t="s">
        <x:v>15988</x:v>
      </x:c>
      <x:c r="B15627" s="0" t="n">
        <x:v>29893</x:v>
      </x:c>
    </x:row>
    <x:row r="15628" spans="1:91" x14ac:dyDescent="0.25">
      <x:c r="A15628" s="0" t="s">
        <x:v>15989</x:v>
      </x:c>
      <x:c r="B15628" s="0" t="n">
        <x:v>29894</x:v>
      </x:c>
    </x:row>
    <x:row r="15629" spans="1:91" x14ac:dyDescent="0.25">
      <x:c r="A15629" s="0" t="s">
        <x:v>15990</x:v>
      </x:c>
      <x:c r="B15629" s="0" t="n">
        <x:v>29895</x:v>
      </x:c>
    </x:row>
    <x:row r="15630" spans="1:91" x14ac:dyDescent="0.25">
      <x:c r="A15630" s="0" t="s">
        <x:v>15991</x:v>
      </x:c>
      <x:c r="B15630" s="0" t="n">
        <x:v>29896</x:v>
      </x:c>
    </x:row>
    <x:row r="15631" spans="1:91" x14ac:dyDescent="0.25">
      <x:c r="A15631" s="0" t="s">
        <x:v>15992</x:v>
      </x:c>
      <x:c r="B15631" s="0" t="n">
        <x:v>29897</x:v>
      </x:c>
    </x:row>
    <x:row r="15632" spans="1:91" x14ac:dyDescent="0.25">
      <x:c r="A15632" s="0" t="s">
        <x:v>15993</x:v>
      </x:c>
      <x:c r="B15632" s="0" t="n">
        <x:v>29898</x:v>
      </x:c>
    </x:row>
    <x:row r="15633" spans="1:91" x14ac:dyDescent="0.25">
      <x:c r="A15633" s="0" t="s">
        <x:v>15994</x:v>
      </x:c>
      <x:c r="B15633" s="0" t="n">
        <x:v>29899</x:v>
      </x:c>
    </x:row>
    <x:row r="15634" spans="1:91" x14ac:dyDescent="0.25">
      <x:c r="A15634" s="0" t="s">
        <x:v>15995</x:v>
      </x:c>
      <x:c r="B15634" s="0" t="n">
        <x:v>29900</x:v>
      </x:c>
    </x:row>
    <x:row r="15635" spans="1:91" x14ac:dyDescent="0.25">
      <x:c r="A15635" s="0" t="s">
        <x:v>15996</x:v>
      </x:c>
      <x:c r="B15635" s="0" t="n">
        <x:v>29901</x:v>
      </x:c>
    </x:row>
    <x:row r="15636" spans="1:91" x14ac:dyDescent="0.25">
      <x:c r="A15636" s="0" t="s">
        <x:v>15997</x:v>
      </x:c>
      <x:c r="B15636" s="0" t="n">
        <x:v>29902</x:v>
      </x:c>
    </x:row>
    <x:row r="15637" spans="1:91" x14ac:dyDescent="0.25">
      <x:c r="A15637" s="0" t="s">
        <x:v>15998</x:v>
      </x:c>
      <x:c r="B15637" s="0" t="n">
        <x:v>29903</x:v>
      </x:c>
    </x:row>
    <x:row r="15638" spans="1:91" x14ac:dyDescent="0.25">
      <x:c r="A15638" s="0" t="s">
        <x:v>15999</x:v>
      </x:c>
      <x:c r="B15638" s="0" t="n">
        <x:v>29904</x:v>
      </x:c>
    </x:row>
    <x:row r="15639" spans="1:91" x14ac:dyDescent="0.25">
      <x:c r="A15639" s="0" t="s">
        <x:v>16000</x:v>
      </x:c>
      <x:c r="B15639" s="0" t="n">
        <x:v>29905</x:v>
      </x:c>
    </x:row>
    <x:row r="15640" spans="1:91" x14ac:dyDescent="0.25">
      <x:c r="A15640" s="0" t="s">
        <x:v>16001</x:v>
      </x:c>
      <x:c r="B15640" s="0" t="n">
        <x:v>29906</x:v>
      </x:c>
    </x:row>
    <x:row r="15641" spans="1:91" x14ac:dyDescent="0.25">
      <x:c r="A15641" s="0" t="s">
        <x:v>16002</x:v>
      </x:c>
      <x:c r="B15641" s="0" t="n">
        <x:v>29907</x:v>
      </x:c>
    </x:row>
    <x:row r="15642" spans="1:91" x14ac:dyDescent="0.25">
      <x:c r="A15642" s="0" t="s">
        <x:v>16003</x:v>
      </x:c>
      <x:c r="B15642" s="0" t="n">
        <x:v>29908</x:v>
      </x:c>
    </x:row>
    <x:row r="15643" spans="1:91" x14ac:dyDescent="0.25">
      <x:c r="A15643" s="0" t="s">
        <x:v>16004</x:v>
      </x:c>
      <x:c r="B15643" s="0" t="n">
        <x:v>29909</x:v>
      </x:c>
    </x:row>
    <x:row r="15644" spans="1:91" x14ac:dyDescent="0.25">
      <x:c r="A15644" s="0" t="s">
        <x:v>16005</x:v>
      </x:c>
      <x:c r="B15644" s="0" t="n">
        <x:v>29911</x:v>
      </x:c>
    </x:row>
    <x:row r="15645" spans="1:91" x14ac:dyDescent="0.25">
      <x:c r="A15645" s="0" t="s">
        <x:v>16006</x:v>
      </x:c>
      <x:c r="B15645" s="0" t="n">
        <x:v>29912</x:v>
      </x:c>
    </x:row>
    <x:row r="15646" spans="1:91" x14ac:dyDescent="0.25">
      <x:c r="A15646" s="0" t="s">
        <x:v>16007</x:v>
      </x:c>
      <x:c r="B15646" s="0" t="n">
        <x:v>29913</x:v>
      </x:c>
    </x:row>
    <x:row r="15647" spans="1:91" x14ac:dyDescent="0.25">
      <x:c r="A15647" s="0" t="s">
        <x:v>16008</x:v>
      </x:c>
      <x:c r="B15647" s="0" t="n">
        <x:v>29914</x:v>
      </x:c>
    </x:row>
    <x:row r="15648" spans="1:91" x14ac:dyDescent="0.25">
      <x:c r="A15648" s="0" t="s">
        <x:v>16009</x:v>
      </x:c>
      <x:c r="B15648" s="0" t="n">
        <x:v>29915</x:v>
      </x:c>
    </x:row>
    <x:row r="15649" spans="1:91" x14ac:dyDescent="0.25">
      <x:c r="A15649" s="0" t="s">
        <x:v>16010</x:v>
      </x:c>
      <x:c r="B15649" s="0" t="n">
        <x:v>29917</x:v>
      </x:c>
    </x:row>
    <x:row r="15650" spans="1:91" x14ac:dyDescent="0.25">
      <x:c r="A15650" s="0" t="s">
        <x:v>16011</x:v>
      </x:c>
      <x:c r="B15650" s="0" t="n">
        <x:v>29918</x:v>
      </x:c>
    </x:row>
    <x:row r="15651" spans="1:91" x14ac:dyDescent="0.25">
      <x:c r="A15651" s="0" t="s">
        <x:v>16012</x:v>
      </x:c>
      <x:c r="B15651" s="0" t="n">
        <x:v>29919</x:v>
      </x:c>
    </x:row>
    <x:row r="15652" spans="1:91" x14ac:dyDescent="0.25">
      <x:c r="A15652" s="0" t="s">
        <x:v>16013</x:v>
      </x:c>
      <x:c r="B15652" s="0" t="n">
        <x:v>29920</x:v>
      </x:c>
    </x:row>
    <x:row r="15653" spans="1:91" x14ac:dyDescent="0.25">
      <x:c r="A15653" s="0" t="s">
        <x:v>16014</x:v>
      </x:c>
      <x:c r="B15653" s="0" t="n">
        <x:v>29921</x:v>
      </x:c>
    </x:row>
    <x:row r="15654" spans="1:91" x14ac:dyDescent="0.25">
      <x:c r="A15654" s="0" t="s">
        <x:v>16015</x:v>
      </x:c>
      <x:c r="B15654" s="0" t="n">
        <x:v>29923</x:v>
      </x:c>
    </x:row>
    <x:row r="15655" spans="1:91" x14ac:dyDescent="0.25">
      <x:c r="A15655" s="0" t="s">
        <x:v>16016</x:v>
      </x:c>
      <x:c r="B15655" s="0" t="n">
        <x:v>29924</x:v>
      </x:c>
    </x:row>
    <x:row r="15656" spans="1:91" x14ac:dyDescent="0.25">
      <x:c r="A15656" s="0" t="s">
        <x:v>16017</x:v>
      </x:c>
      <x:c r="B15656" s="0" t="n">
        <x:v>29925</x:v>
      </x:c>
    </x:row>
    <x:row r="15657" spans="1:91" x14ac:dyDescent="0.25">
      <x:c r="A15657" s="0" t="s">
        <x:v>16018</x:v>
      </x:c>
      <x:c r="B15657" s="0" t="n">
        <x:v>29927</x:v>
      </x:c>
    </x:row>
    <x:row r="15658" spans="1:91" x14ac:dyDescent="0.25">
      <x:c r="A15658" s="0" t="s">
        <x:v>16019</x:v>
      </x:c>
      <x:c r="B15658" s="0" t="n">
        <x:v>29928</x:v>
      </x:c>
    </x:row>
    <x:row r="15659" spans="1:91" x14ac:dyDescent="0.25">
      <x:c r="A15659" s="0" t="s">
        <x:v>16020</x:v>
      </x:c>
      <x:c r="B15659" s="0" t="n">
        <x:v>29929</x:v>
      </x:c>
    </x:row>
    <x:row r="15660" spans="1:91" x14ac:dyDescent="0.25">
      <x:c r="A15660" s="0" t="s">
        <x:v>16021</x:v>
      </x:c>
      <x:c r="B15660" s="0" t="n">
        <x:v>29930</x:v>
      </x:c>
    </x:row>
    <x:row r="15661" spans="1:91" x14ac:dyDescent="0.25">
      <x:c r="A15661" s="0" t="s">
        <x:v>16022</x:v>
      </x:c>
      <x:c r="B15661" s="0" t="n">
        <x:v>29931</x:v>
      </x:c>
    </x:row>
    <x:row r="15662" spans="1:91" x14ac:dyDescent="0.25">
      <x:c r="A15662" s="0" t="s">
        <x:v>16023</x:v>
      </x:c>
      <x:c r="B15662" s="0" t="n">
        <x:v>29933</x:v>
      </x:c>
    </x:row>
    <x:row r="15663" spans="1:91" x14ac:dyDescent="0.25">
      <x:c r="A15663" s="0" t="s">
        <x:v>16024</x:v>
      </x:c>
      <x:c r="B15663" s="0" t="n">
        <x:v>29934</x:v>
      </x:c>
    </x:row>
    <x:row r="15664" spans="1:91" x14ac:dyDescent="0.25">
      <x:c r="A15664" s="0" t="s">
        <x:v>16025</x:v>
      </x:c>
      <x:c r="B15664" s="0" t="n">
        <x:v>29935</x:v>
      </x:c>
    </x:row>
    <x:row r="15665" spans="1:91" x14ac:dyDescent="0.25">
      <x:c r="A15665" s="0" t="s">
        <x:v>16026</x:v>
      </x:c>
      <x:c r="B15665" s="0" t="n">
        <x:v>29936</x:v>
      </x:c>
    </x:row>
    <x:row r="15666" spans="1:91" x14ac:dyDescent="0.25">
      <x:c r="A15666" s="0" t="s">
        <x:v>16027</x:v>
      </x:c>
      <x:c r="B15666" s="0" t="n">
        <x:v>29937</x:v>
      </x:c>
    </x:row>
    <x:row r="15667" spans="1:91" x14ac:dyDescent="0.25">
      <x:c r="A15667" s="0" t="s">
        <x:v>16028</x:v>
      </x:c>
      <x:c r="B15667" s="0" t="n">
        <x:v>29938</x:v>
      </x:c>
    </x:row>
    <x:row r="15668" spans="1:91" x14ac:dyDescent="0.25">
      <x:c r="A15668" s="0" t="s">
        <x:v>16029</x:v>
      </x:c>
      <x:c r="B15668" s="0" t="n">
        <x:v>29939</x:v>
      </x:c>
    </x:row>
    <x:row r="15669" spans="1:91" x14ac:dyDescent="0.25">
      <x:c r="A15669" s="0" t="s">
        <x:v>16030</x:v>
      </x:c>
      <x:c r="B15669" s="0" t="n">
        <x:v>29940</x:v>
      </x:c>
    </x:row>
    <x:row r="15670" spans="1:91" x14ac:dyDescent="0.25">
      <x:c r="A15670" s="0" t="s">
        <x:v>16031</x:v>
      </x:c>
      <x:c r="B15670" s="0" t="n">
        <x:v>29941</x:v>
      </x:c>
    </x:row>
    <x:row r="15671" spans="1:91" x14ac:dyDescent="0.25">
      <x:c r="A15671" s="0" t="s">
        <x:v>16032</x:v>
      </x:c>
      <x:c r="B15671" s="0" t="n">
        <x:v>29942</x:v>
      </x:c>
    </x:row>
    <x:row r="15672" spans="1:91" x14ac:dyDescent="0.25">
      <x:c r="A15672" s="0" t="s">
        <x:v>16033</x:v>
      </x:c>
      <x:c r="B15672" s="0" t="n">
        <x:v>29943</x:v>
      </x:c>
    </x:row>
    <x:row r="15673" spans="1:91" x14ac:dyDescent="0.25">
      <x:c r="A15673" s="0" t="s">
        <x:v>16034</x:v>
      </x:c>
      <x:c r="B15673" s="0" t="n">
        <x:v>29944</x:v>
      </x:c>
    </x:row>
    <x:row r="15674" spans="1:91" x14ac:dyDescent="0.25">
      <x:c r="A15674" s="0" t="s">
        <x:v>16035</x:v>
      </x:c>
      <x:c r="B15674" s="0" t="n">
        <x:v>29945</x:v>
      </x:c>
    </x:row>
    <x:row r="15675" spans="1:91" x14ac:dyDescent="0.25">
      <x:c r="A15675" s="0" t="s">
        <x:v>16036</x:v>
      </x:c>
      <x:c r="B15675" s="0" t="n">
        <x:v>29946</x:v>
      </x:c>
    </x:row>
    <x:row r="15676" spans="1:91" x14ac:dyDescent="0.25">
      <x:c r="A15676" s="0" t="s">
        <x:v>16037</x:v>
      </x:c>
      <x:c r="B15676" s="0" t="n">
        <x:v>29947</x:v>
      </x:c>
    </x:row>
    <x:row r="15677" spans="1:91" x14ac:dyDescent="0.25">
      <x:c r="A15677" s="0" t="s">
        <x:v>16038</x:v>
      </x:c>
      <x:c r="B15677" s="0" t="n">
        <x:v>29948</x:v>
      </x:c>
    </x:row>
    <x:row r="15678" spans="1:91" x14ac:dyDescent="0.25">
      <x:c r="A15678" s="0" t="s">
        <x:v>16039</x:v>
      </x:c>
      <x:c r="B15678" s="0" t="n">
        <x:v>29949</x:v>
      </x:c>
    </x:row>
    <x:row r="15679" spans="1:91" x14ac:dyDescent="0.25">
      <x:c r="A15679" s="0" t="s">
        <x:v>16040</x:v>
      </x:c>
      <x:c r="B15679" s="0" t="n">
        <x:v>29950</x:v>
      </x:c>
    </x:row>
    <x:row r="15680" spans="1:91" x14ac:dyDescent="0.25">
      <x:c r="A15680" s="0" t="s">
        <x:v>16041</x:v>
      </x:c>
      <x:c r="B15680" s="0" t="n">
        <x:v>29951</x:v>
      </x:c>
    </x:row>
    <x:row r="15681" spans="1:91" x14ac:dyDescent="0.25">
      <x:c r="A15681" s="0" t="s">
        <x:v>16042</x:v>
      </x:c>
      <x:c r="B15681" s="0" t="n">
        <x:v>29953</x:v>
      </x:c>
    </x:row>
    <x:row r="15682" spans="1:91" x14ac:dyDescent="0.25">
      <x:c r="A15682" s="0" t="s">
        <x:v>16043</x:v>
      </x:c>
      <x:c r="B15682" s="0" t="n">
        <x:v>29954</x:v>
      </x:c>
    </x:row>
    <x:row r="15683" spans="1:91" x14ac:dyDescent="0.25">
      <x:c r="A15683" s="0" t="s">
        <x:v>16044</x:v>
      </x:c>
      <x:c r="B15683" s="0" t="n">
        <x:v>29955</x:v>
      </x:c>
    </x:row>
    <x:row r="15684" spans="1:91" x14ac:dyDescent="0.25">
      <x:c r="A15684" s="0" t="s">
        <x:v>16045</x:v>
      </x:c>
      <x:c r="B15684" s="0" t="n">
        <x:v>29956</x:v>
      </x:c>
    </x:row>
    <x:row r="15685" spans="1:91" x14ac:dyDescent="0.25">
      <x:c r="A15685" s="0" t="s">
        <x:v>16046</x:v>
      </x:c>
      <x:c r="B15685" s="0" t="n">
        <x:v>29957</x:v>
      </x:c>
    </x:row>
    <x:row r="15686" spans="1:91" x14ac:dyDescent="0.25">
      <x:c r="A15686" s="0" t="s">
        <x:v>16047</x:v>
      </x:c>
      <x:c r="B15686" s="0" t="n">
        <x:v>29958</x:v>
      </x:c>
    </x:row>
    <x:row r="15687" spans="1:91" x14ac:dyDescent="0.25">
      <x:c r="A15687" s="0" t="s">
        <x:v>16048</x:v>
      </x:c>
      <x:c r="B15687" s="0" t="n">
        <x:v>29960</x:v>
      </x:c>
    </x:row>
    <x:row r="15688" spans="1:91" x14ac:dyDescent="0.25">
      <x:c r="A15688" s="0" t="s">
        <x:v>16049</x:v>
      </x:c>
      <x:c r="B15688" s="0" t="n">
        <x:v>29962</x:v>
      </x:c>
    </x:row>
    <x:row r="15689" spans="1:91" x14ac:dyDescent="0.25">
      <x:c r="A15689" s="0" t="s">
        <x:v>16050</x:v>
      </x:c>
      <x:c r="B15689" s="0" t="n">
        <x:v>29963</x:v>
      </x:c>
    </x:row>
    <x:row r="15690" spans="1:91" x14ac:dyDescent="0.25">
      <x:c r="A15690" s="0" t="s">
        <x:v>16051</x:v>
      </x:c>
      <x:c r="B15690" s="0" t="n">
        <x:v>29964</x:v>
      </x:c>
    </x:row>
    <x:row r="15691" spans="1:91" x14ac:dyDescent="0.25">
      <x:c r="A15691" s="0" t="s">
        <x:v>16052</x:v>
      </x:c>
      <x:c r="B15691" s="0" t="n">
        <x:v>29965</x:v>
      </x:c>
    </x:row>
    <x:row r="15692" spans="1:91" x14ac:dyDescent="0.25">
      <x:c r="A15692" s="0" t="s">
        <x:v>16053</x:v>
      </x:c>
      <x:c r="B15692" s="0" t="n">
        <x:v>29966</x:v>
      </x:c>
    </x:row>
    <x:row r="15693" spans="1:91" x14ac:dyDescent="0.25">
      <x:c r="A15693" s="0" t="s">
        <x:v>139</x:v>
      </x:c>
      <x:c r="B15693" s="0" t="n">
        <x:v>29968</x:v>
      </x:c>
    </x:row>
    <x:row r="15694" spans="1:91" x14ac:dyDescent="0.25">
      <x:c r="A15694" s="0" t="s">
        <x:v>16054</x:v>
      </x:c>
      <x:c r="B15694" s="0" t="n">
        <x:v>29969</x:v>
      </x:c>
    </x:row>
    <x:row r="15695" spans="1:91" x14ac:dyDescent="0.25">
      <x:c r="A15695" s="0" t="s">
        <x:v>16055</x:v>
      </x:c>
      <x:c r="B15695" s="0" t="n">
        <x:v>29972</x:v>
      </x:c>
    </x:row>
    <x:row r="15696" spans="1:91" x14ac:dyDescent="0.25">
      <x:c r="A15696" s="0" t="s">
        <x:v>16056</x:v>
      </x:c>
      <x:c r="B15696" s="0" t="n">
        <x:v>29973</x:v>
      </x:c>
    </x:row>
    <x:row r="15697" spans="1:91" x14ac:dyDescent="0.25">
      <x:c r="A15697" s="0" t="s">
        <x:v>16057</x:v>
      </x:c>
      <x:c r="B15697" s="0" t="n">
        <x:v>29974</x:v>
      </x:c>
    </x:row>
    <x:row r="15698" spans="1:91" x14ac:dyDescent="0.25">
      <x:c r="A15698" s="0" t="s">
        <x:v>16058</x:v>
      </x:c>
      <x:c r="B15698" s="0" t="n">
        <x:v>29975</x:v>
      </x:c>
    </x:row>
    <x:row r="15699" spans="1:91" x14ac:dyDescent="0.25">
      <x:c r="A15699" s="0" t="s">
        <x:v>16059</x:v>
      </x:c>
      <x:c r="B15699" s="0" t="n">
        <x:v>29976</x:v>
      </x:c>
    </x:row>
    <x:row r="15700" spans="1:91" x14ac:dyDescent="0.25">
      <x:c r="A15700" s="0" t="s">
        <x:v>16060</x:v>
      </x:c>
      <x:c r="B15700" s="0" t="n">
        <x:v>29977</x:v>
      </x:c>
    </x:row>
    <x:row r="15701" spans="1:91" x14ac:dyDescent="0.25">
      <x:c r="A15701" s="0" t="s">
        <x:v>16061</x:v>
      </x:c>
      <x:c r="B15701" s="0" t="n">
        <x:v>29979</x:v>
      </x:c>
    </x:row>
    <x:row r="15702" spans="1:91" x14ac:dyDescent="0.25">
      <x:c r="A15702" s="0" t="s">
        <x:v>16062</x:v>
      </x:c>
      <x:c r="B15702" s="0" t="n">
        <x:v>29980</x:v>
      </x:c>
    </x:row>
    <x:row r="15703" spans="1:91" x14ac:dyDescent="0.25">
      <x:c r="A15703" s="0" t="s">
        <x:v>16063</x:v>
      </x:c>
      <x:c r="B15703" s="0" t="n">
        <x:v>29981</x:v>
      </x:c>
    </x:row>
    <x:row r="15704" spans="1:91" x14ac:dyDescent="0.25">
      <x:c r="A15704" s="0" t="s">
        <x:v>16064</x:v>
      </x:c>
      <x:c r="B15704" s="0" t="n">
        <x:v>29982</x:v>
      </x:c>
    </x:row>
    <x:row r="15705" spans="1:91" x14ac:dyDescent="0.25">
      <x:c r="A15705" s="0" t="s">
        <x:v>16065</x:v>
      </x:c>
      <x:c r="B15705" s="0" t="n">
        <x:v>29983</x:v>
      </x:c>
    </x:row>
    <x:row r="15706" spans="1:91" x14ac:dyDescent="0.25">
      <x:c r="A15706" s="0" t="s">
        <x:v>16066</x:v>
      </x:c>
      <x:c r="B15706" s="0" t="n">
        <x:v>29984</x:v>
      </x:c>
    </x:row>
    <x:row r="15707" spans="1:91" x14ac:dyDescent="0.25">
      <x:c r="A15707" s="0" t="s">
        <x:v>16067</x:v>
      </x:c>
      <x:c r="B15707" s="0" t="n">
        <x:v>29986</x:v>
      </x:c>
    </x:row>
    <x:row r="15708" spans="1:91" x14ac:dyDescent="0.25">
      <x:c r="A15708" s="0" t="s">
        <x:v>16068</x:v>
      </x:c>
      <x:c r="B15708" s="0" t="n">
        <x:v>29987</x:v>
      </x:c>
    </x:row>
    <x:row r="15709" spans="1:91" x14ac:dyDescent="0.25">
      <x:c r="A15709" s="0" t="s">
        <x:v>16069</x:v>
      </x:c>
      <x:c r="B15709" s="0" t="n">
        <x:v>29988</x:v>
      </x:c>
    </x:row>
    <x:row r="15710" spans="1:91" x14ac:dyDescent="0.25">
      <x:c r="A15710" s="0" t="s">
        <x:v>16070</x:v>
      </x:c>
      <x:c r="B15710" s="0" t="n">
        <x:v>29989</x:v>
      </x:c>
    </x:row>
    <x:row r="15711" spans="1:91" x14ac:dyDescent="0.25">
      <x:c r="A15711" s="0" t="s">
        <x:v>16071</x:v>
      </x:c>
      <x:c r="B15711" s="0" t="n">
        <x:v>29990</x:v>
      </x:c>
    </x:row>
    <x:row r="15712" spans="1:91" x14ac:dyDescent="0.25">
      <x:c r="A15712" s="0" t="s">
        <x:v>16072</x:v>
      </x:c>
      <x:c r="B15712" s="0" t="n">
        <x:v>29991</x:v>
      </x:c>
    </x:row>
    <x:row r="15713" spans="1:91" x14ac:dyDescent="0.25">
      <x:c r="A15713" s="0" t="s">
        <x:v>16073</x:v>
      </x:c>
      <x:c r="B15713" s="0" t="n">
        <x:v>29992</x:v>
      </x:c>
    </x:row>
    <x:row r="15714" spans="1:91" x14ac:dyDescent="0.25">
      <x:c r="A15714" s="0" t="s">
        <x:v>16074</x:v>
      </x:c>
      <x:c r="B15714" s="0" t="n">
        <x:v>29993</x:v>
      </x:c>
    </x:row>
    <x:row r="15715" spans="1:91" x14ac:dyDescent="0.25">
      <x:c r="A15715" s="0" t="s">
        <x:v>16075</x:v>
      </x:c>
      <x:c r="B15715" s="0" t="n">
        <x:v>29994</x:v>
      </x:c>
    </x:row>
    <x:row r="15716" spans="1:91" x14ac:dyDescent="0.25">
      <x:c r="A15716" s="0" t="s">
        <x:v>16076</x:v>
      </x:c>
      <x:c r="B15716" s="0" t="n">
        <x:v>29995</x:v>
      </x:c>
    </x:row>
    <x:row r="15717" spans="1:91" x14ac:dyDescent="0.25">
      <x:c r="A15717" s="0" t="s">
        <x:v>16077</x:v>
      </x:c>
      <x:c r="B15717" s="0" t="n">
        <x:v>29996</x:v>
      </x:c>
    </x:row>
    <x:row r="15718" spans="1:91" x14ac:dyDescent="0.25">
      <x:c r="A15718" s="0" t="s">
        <x:v>16078</x:v>
      </x:c>
      <x:c r="B15718" s="0" t="n">
        <x:v>29999</x:v>
      </x:c>
    </x:row>
    <x:row r="15719" spans="1:91" x14ac:dyDescent="0.25">
      <x:c r="A15719" s="0" t="s">
        <x:v>16079</x:v>
      </x:c>
      <x:c r="B15719" s="0" t="n">
        <x:v>30000</x:v>
      </x:c>
    </x:row>
    <x:row r="15720" spans="1:91" x14ac:dyDescent="0.25">
      <x:c r="A15720" s="0" t="s">
        <x:v>16080</x:v>
      </x:c>
      <x:c r="B15720" s="0" t="n">
        <x:v>30001</x:v>
      </x:c>
    </x:row>
    <x:row r="15721" spans="1:91" x14ac:dyDescent="0.25">
      <x:c r="A15721" s="0" t="s">
        <x:v>16081</x:v>
      </x:c>
      <x:c r="B15721" s="0" t="n">
        <x:v>30002</x:v>
      </x:c>
    </x:row>
    <x:row r="15722" spans="1:91" x14ac:dyDescent="0.25">
      <x:c r="A15722" s="0" t="s">
        <x:v>16082</x:v>
      </x:c>
      <x:c r="B15722" s="0" t="n">
        <x:v>30003</x:v>
      </x:c>
    </x:row>
    <x:row r="15723" spans="1:91" x14ac:dyDescent="0.25">
      <x:c r="A15723" s="0" t="s">
        <x:v>16083</x:v>
      </x:c>
      <x:c r="B15723" s="0" t="n">
        <x:v>30004</x:v>
      </x:c>
    </x:row>
    <x:row r="15724" spans="1:91" x14ac:dyDescent="0.25">
      <x:c r="A15724" s="0" t="s">
        <x:v>16084</x:v>
      </x:c>
      <x:c r="B15724" s="0" t="n">
        <x:v>30005</x:v>
      </x:c>
    </x:row>
    <x:row r="15725" spans="1:91" x14ac:dyDescent="0.25">
      <x:c r="A15725" s="0" t="s">
        <x:v>16085</x:v>
      </x:c>
      <x:c r="B15725" s="0" t="n">
        <x:v>30006</x:v>
      </x:c>
    </x:row>
    <x:row r="15726" spans="1:91" x14ac:dyDescent="0.25">
      <x:c r="A15726" s="0" t="s">
        <x:v>16086</x:v>
      </x:c>
      <x:c r="B15726" s="0" t="n">
        <x:v>30007</x:v>
      </x:c>
    </x:row>
    <x:row r="15727" spans="1:91" x14ac:dyDescent="0.25">
      <x:c r="A15727" s="0" t="s">
        <x:v>16087</x:v>
      </x:c>
      <x:c r="B15727" s="0" t="n">
        <x:v>30008</x:v>
      </x:c>
    </x:row>
    <x:row r="15728" spans="1:91" x14ac:dyDescent="0.25">
      <x:c r="A15728" s="0" t="s">
        <x:v>16088</x:v>
      </x:c>
      <x:c r="B15728" s="0" t="n">
        <x:v>30010</x:v>
      </x:c>
    </x:row>
    <x:row r="15729" spans="1:91" x14ac:dyDescent="0.25">
      <x:c r="A15729" s="0" t="s">
        <x:v>16089</x:v>
      </x:c>
      <x:c r="B15729" s="0" t="n">
        <x:v>30011</x:v>
      </x:c>
    </x:row>
    <x:row r="15730" spans="1:91" x14ac:dyDescent="0.25">
      <x:c r="A15730" s="0" t="s">
        <x:v>16090</x:v>
      </x:c>
      <x:c r="B15730" s="0" t="n">
        <x:v>30012</x:v>
      </x:c>
    </x:row>
    <x:row r="15731" spans="1:91" x14ac:dyDescent="0.25">
      <x:c r="A15731" s="0" t="s">
        <x:v>16091</x:v>
      </x:c>
      <x:c r="B15731" s="0" t="n">
        <x:v>30013</x:v>
      </x:c>
    </x:row>
    <x:row r="15732" spans="1:91" x14ac:dyDescent="0.25">
      <x:c r="A15732" s="0" t="s">
        <x:v>16092</x:v>
      </x:c>
      <x:c r="B15732" s="0" t="n">
        <x:v>30015</x:v>
      </x:c>
    </x:row>
    <x:row r="15733" spans="1:91" x14ac:dyDescent="0.25">
      <x:c r="A15733" s="0" t="s">
        <x:v>16093</x:v>
      </x:c>
      <x:c r="B15733" s="0" t="n">
        <x:v>30016</x:v>
      </x:c>
    </x:row>
    <x:row r="15734" spans="1:91" x14ac:dyDescent="0.25">
      <x:c r="A15734" s="0" t="s">
        <x:v>16094</x:v>
      </x:c>
      <x:c r="B15734" s="0" t="n">
        <x:v>30017</x:v>
      </x:c>
    </x:row>
    <x:row r="15735" spans="1:91" x14ac:dyDescent="0.25">
      <x:c r="A15735" s="0" t="s">
        <x:v>16095</x:v>
      </x:c>
      <x:c r="B15735" s="0" t="n">
        <x:v>30018</x:v>
      </x:c>
    </x:row>
    <x:row r="15736" spans="1:91" x14ac:dyDescent="0.25">
      <x:c r="A15736" s="0" t="s">
        <x:v>16096</x:v>
      </x:c>
      <x:c r="B15736" s="0" t="n">
        <x:v>30019</x:v>
      </x:c>
    </x:row>
    <x:row r="15737" spans="1:91" x14ac:dyDescent="0.25">
      <x:c r="A15737" s="0" t="s">
        <x:v>16097</x:v>
      </x:c>
      <x:c r="B15737" s="0" t="n">
        <x:v>30020</x:v>
      </x:c>
    </x:row>
    <x:row r="15738" spans="1:91" x14ac:dyDescent="0.25">
      <x:c r="A15738" s="0" t="s">
        <x:v>16098</x:v>
      </x:c>
      <x:c r="B15738" s="0" t="n">
        <x:v>30021</x:v>
      </x:c>
    </x:row>
    <x:row r="15739" spans="1:91" x14ac:dyDescent="0.25">
      <x:c r="A15739" s="0" t="s">
        <x:v>16099</x:v>
      </x:c>
      <x:c r="B15739" s="0" t="n">
        <x:v>30022</x:v>
      </x:c>
    </x:row>
    <x:row r="15740" spans="1:91" x14ac:dyDescent="0.25">
      <x:c r="A15740" s="0" t="s">
        <x:v>16100</x:v>
      </x:c>
      <x:c r="B15740" s="0" t="n">
        <x:v>30023</x:v>
      </x:c>
    </x:row>
    <x:row r="15741" spans="1:91" x14ac:dyDescent="0.25">
      <x:c r="A15741" s="0" t="s">
        <x:v>16101</x:v>
      </x:c>
      <x:c r="B15741" s="0" t="n">
        <x:v>30024</x:v>
      </x:c>
    </x:row>
    <x:row r="15742" spans="1:91" x14ac:dyDescent="0.25">
      <x:c r="A15742" s="0" t="s">
        <x:v>16102</x:v>
      </x:c>
      <x:c r="B15742" s="0" t="n">
        <x:v>30025</x:v>
      </x:c>
    </x:row>
    <x:row r="15743" spans="1:91" x14ac:dyDescent="0.25">
      <x:c r="A15743" s="0" t="s">
        <x:v>16103</x:v>
      </x:c>
      <x:c r="B15743" s="0" t="n">
        <x:v>30026</x:v>
      </x:c>
    </x:row>
    <x:row r="15744" spans="1:91" x14ac:dyDescent="0.25">
      <x:c r="A15744" s="0" t="s">
        <x:v>16104</x:v>
      </x:c>
      <x:c r="B15744" s="0" t="n">
        <x:v>30027</x:v>
      </x:c>
    </x:row>
    <x:row r="15745" spans="1:91" x14ac:dyDescent="0.25">
      <x:c r="A15745" s="0" t="s">
        <x:v>16105</x:v>
      </x:c>
      <x:c r="B15745" s="0" t="n">
        <x:v>30028</x:v>
      </x:c>
    </x:row>
    <x:row r="15746" spans="1:91" x14ac:dyDescent="0.25">
      <x:c r="A15746" s="0" t="s">
        <x:v>16106</x:v>
      </x:c>
      <x:c r="B15746" s="0" t="n">
        <x:v>30029</x:v>
      </x:c>
    </x:row>
    <x:row r="15747" spans="1:91" x14ac:dyDescent="0.25">
      <x:c r="A15747" s="0" t="s">
        <x:v>16107</x:v>
      </x:c>
      <x:c r="B15747" s="0" t="n">
        <x:v>30030</x:v>
      </x:c>
    </x:row>
    <x:row r="15748" spans="1:91" x14ac:dyDescent="0.25">
      <x:c r="A15748" s="0" t="s">
        <x:v>16108</x:v>
      </x:c>
      <x:c r="B15748" s="0" t="n">
        <x:v>30031</x:v>
      </x:c>
    </x:row>
    <x:row r="15749" spans="1:91" x14ac:dyDescent="0.25">
      <x:c r="A15749" s="0" t="s">
        <x:v>16109</x:v>
      </x:c>
      <x:c r="B15749" s="0" t="n">
        <x:v>30032</x:v>
      </x:c>
    </x:row>
    <x:row r="15750" spans="1:91" x14ac:dyDescent="0.25">
      <x:c r="A15750" s="0" t="s">
        <x:v>16110</x:v>
      </x:c>
      <x:c r="B15750" s="0" t="n">
        <x:v>30033</x:v>
      </x:c>
    </x:row>
    <x:row r="15751" spans="1:91" x14ac:dyDescent="0.25">
      <x:c r="A15751" s="0" t="s">
        <x:v>16111</x:v>
      </x:c>
      <x:c r="B15751" s="0" t="n">
        <x:v>30034</x:v>
      </x:c>
    </x:row>
    <x:row r="15752" spans="1:91" x14ac:dyDescent="0.25">
      <x:c r="A15752" s="0" t="s">
        <x:v>16112</x:v>
      </x:c>
      <x:c r="B15752" s="0" t="n">
        <x:v>30035</x:v>
      </x:c>
    </x:row>
    <x:row r="15753" spans="1:91" x14ac:dyDescent="0.25">
      <x:c r="A15753" s="0" t="s">
        <x:v>16113</x:v>
      </x:c>
      <x:c r="B15753" s="0" t="n">
        <x:v>30036</x:v>
      </x:c>
    </x:row>
    <x:row r="15754" spans="1:91" x14ac:dyDescent="0.25">
      <x:c r="A15754" s="0" t="s">
        <x:v>16114</x:v>
      </x:c>
      <x:c r="B15754" s="0" t="n">
        <x:v>30037</x:v>
      </x:c>
    </x:row>
    <x:row r="15755" spans="1:91" x14ac:dyDescent="0.25">
      <x:c r="A15755" s="0" t="s">
        <x:v>16115</x:v>
      </x:c>
      <x:c r="B15755" s="0" t="n">
        <x:v>30039</x:v>
      </x:c>
    </x:row>
    <x:row r="15756" spans="1:91" x14ac:dyDescent="0.25">
      <x:c r="A15756" s="0" t="s">
        <x:v>16116</x:v>
      </x:c>
      <x:c r="B15756" s="0" t="n">
        <x:v>30040</x:v>
      </x:c>
    </x:row>
    <x:row r="15757" spans="1:91" x14ac:dyDescent="0.25">
      <x:c r="A15757" s="0" t="s">
        <x:v>16117</x:v>
      </x:c>
      <x:c r="B15757" s="0" t="n">
        <x:v>30041</x:v>
      </x:c>
    </x:row>
    <x:row r="15758" spans="1:91" x14ac:dyDescent="0.25">
      <x:c r="A15758" s="0" t="s">
        <x:v>16118</x:v>
      </x:c>
      <x:c r="B15758" s="0" t="n">
        <x:v>30042</x:v>
      </x:c>
    </x:row>
    <x:row r="15759" spans="1:91" x14ac:dyDescent="0.25">
      <x:c r="A15759" s="0" t="s">
        <x:v>16119</x:v>
      </x:c>
      <x:c r="B15759" s="0" t="n">
        <x:v>30043</x:v>
      </x:c>
    </x:row>
    <x:row r="15760" spans="1:91" x14ac:dyDescent="0.25">
      <x:c r="A15760" s="0" t="s">
        <x:v>16120</x:v>
      </x:c>
      <x:c r="B15760" s="0" t="n">
        <x:v>30044</x:v>
      </x:c>
    </x:row>
    <x:row r="15761" spans="1:91" x14ac:dyDescent="0.25">
      <x:c r="A15761" s="0" t="s">
        <x:v>16121</x:v>
      </x:c>
      <x:c r="B15761" s="0" t="n">
        <x:v>30048</x:v>
      </x:c>
    </x:row>
    <x:row r="15762" spans="1:91" x14ac:dyDescent="0.25">
      <x:c r="A15762" s="0" t="s">
        <x:v>16122</x:v>
      </x:c>
      <x:c r="B15762" s="0" t="n">
        <x:v>30049</x:v>
      </x:c>
    </x:row>
    <x:row r="15763" spans="1:91" x14ac:dyDescent="0.25">
      <x:c r="A15763" s="0" t="s">
        <x:v>16123</x:v>
      </x:c>
      <x:c r="B15763" s="0" t="n">
        <x:v>30050</x:v>
      </x:c>
    </x:row>
    <x:row r="15764" spans="1:91" x14ac:dyDescent="0.25">
      <x:c r="A15764" s="0" t="s">
        <x:v>16124</x:v>
      </x:c>
      <x:c r="B15764" s="0" t="n">
        <x:v>30053</x:v>
      </x:c>
    </x:row>
    <x:row r="15765" spans="1:91" x14ac:dyDescent="0.25">
      <x:c r="A15765" s="0" t="s">
        <x:v>16125</x:v>
      </x:c>
      <x:c r="B15765" s="0" t="n">
        <x:v>30054</x:v>
      </x:c>
    </x:row>
    <x:row r="15766" spans="1:91" x14ac:dyDescent="0.25">
      <x:c r="A15766" s="0" t="s">
        <x:v>16126</x:v>
      </x:c>
      <x:c r="B15766" s="0" t="n">
        <x:v>30055</x:v>
      </x:c>
    </x:row>
    <x:row r="15767" spans="1:91" x14ac:dyDescent="0.25">
      <x:c r="A15767" s="0" t="s">
        <x:v>16127</x:v>
      </x:c>
      <x:c r="B15767" s="0" t="n">
        <x:v>30056</x:v>
      </x:c>
    </x:row>
    <x:row r="15768" spans="1:91" x14ac:dyDescent="0.25">
      <x:c r="A15768" s="0" t="s">
        <x:v>16128</x:v>
      </x:c>
      <x:c r="B15768" s="0" t="n">
        <x:v>30057</x:v>
      </x:c>
    </x:row>
    <x:row r="15769" spans="1:91" x14ac:dyDescent="0.25">
      <x:c r="A15769" s="0" t="s">
        <x:v>16129</x:v>
      </x:c>
      <x:c r="B15769" s="0" t="n">
        <x:v>30059</x:v>
      </x:c>
    </x:row>
    <x:row r="15770" spans="1:91" x14ac:dyDescent="0.25">
      <x:c r="A15770" s="0" t="s">
        <x:v>16130</x:v>
      </x:c>
      <x:c r="B15770" s="0" t="n">
        <x:v>30060</x:v>
      </x:c>
    </x:row>
    <x:row r="15771" spans="1:91" x14ac:dyDescent="0.25">
      <x:c r="A15771" s="0" t="s">
        <x:v>16131</x:v>
      </x:c>
      <x:c r="B15771" s="0" t="n">
        <x:v>30061</x:v>
      </x:c>
    </x:row>
    <x:row r="15772" spans="1:91" x14ac:dyDescent="0.25">
      <x:c r="A15772" s="0" t="s">
        <x:v>16132</x:v>
      </x:c>
      <x:c r="B15772" s="0" t="n">
        <x:v>30062</x:v>
      </x:c>
    </x:row>
    <x:row r="15773" spans="1:91" x14ac:dyDescent="0.25">
      <x:c r="A15773" s="0" t="s">
        <x:v>16133</x:v>
      </x:c>
      <x:c r="B15773" s="0" t="n">
        <x:v>30065</x:v>
      </x:c>
    </x:row>
    <x:row r="15774" spans="1:91" x14ac:dyDescent="0.25">
      <x:c r="A15774" s="0" t="s">
        <x:v>16134</x:v>
      </x:c>
      <x:c r="B15774" s="0" t="n">
        <x:v>30067</x:v>
      </x:c>
    </x:row>
    <x:row r="15775" spans="1:91" x14ac:dyDescent="0.25">
      <x:c r="A15775" s="0" t="s">
        <x:v>16135</x:v>
      </x:c>
      <x:c r="B15775" s="0" t="n">
        <x:v>30068</x:v>
      </x:c>
    </x:row>
    <x:row r="15776" spans="1:91" x14ac:dyDescent="0.25">
      <x:c r="A15776" s="0" t="s">
        <x:v>16136</x:v>
      </x:c>
      <x:c r="B15776" s="0" t="n">
        <x:v>30069</x:v>
      </x:c>
    </x:row>
    <x:row r="15777" spans="1:91" x14ac:dyDescent="0.25">
      <x:c r="A15777" s="0" t="s">
        <x:v>16137</x:v>
      </x:c>
      <x:c r="B15777" s="0" t="n">
        <x:v>30070</x:v>
      </x:c>
    </x:row>
    <x:row r="15778" spans="1:91" x14ac:dyDescent="0.25">
      <x:c r="A15778" s="0" t="s">
        <x:v>16138</x:v>
      </x:c>
      <x:c r="B15778" s="0" t="n">
        <x:v>30071</x:v>
      </x:c>
    </x:row>
    <x:row r="15779" spans="1:91" x14ac:dyDescent="0.25">
      <x:c r="A15779" s="0" t="s">
        <x:v>16139</x:v>
      </x:c>
      <x:c r="B15779" s="0" t="n">
        <x:v>30072</x:v>
      </x:c>
    </x:row>
    <x:row r="15780" spans="1:91" x14ac:dyDescent="0.25">
      <x:c r="A15780" s="0" t="s">
        <x:v>16140</x:v>
      </x:c>
      <x:c r="B15780" s="0" t="n">
        <x:v>30073</x:v>
      </x:c>
    </x:row>
    <x:row r="15781" spans="1:91" x14ac:dyDescent="0.25">
      <x:c r="A15781" s="0" t="s">
        <x:v>16141</x:v>
      </x:c>
      <x:c r="B15781" s="0" t="n">
        <x:v>30075</x:v>
      </x:c>
    </x:row>
    <x:row r="15782" spans="1:91" x14ac:dyDescent="0.25">
      <x:c r="A15782" s="0" t="s">
        <x:v>16142</x:v>
      </x:c>
      <x:c r="B15782" s="0" t="n">
        <x:v>30076</x:v>
      </x:c>
    </x:row>
    <x:row r="15783" spans="1:91" x14ac:dyDescent="0.25">
      <x:c r="A15783" s="0" t="s">
        <x:v>16143</x:v>
      </x:c>
      <x:c r="B15783" s="0" t="n">
        <x:v>30077</x:v>
      </x:c>
    </x:row>
    <x:row r="15784" spans="1:91" x14ac:dyDescent="0.25">
      <x:c r="A15784" s="0" t="s">
        <x:v>16144</x:v>
      </x:c>
      <x:c r="B15784" s="0" t="n">
        <x:v>30078</x:v>
      </x:c>
    </x:row>
    <x:row r="15785" spans="1:91" x14ac:dyDescent="0.25">
      <x:c r="A15785" s="0" t="s">
        <x:v>16145</x:v>
      </x:c>
      <x:c r="B15785" s="0" t="n">
        <x:v>30079</x:v>
      </x:c>
    </x:row>
    <x:row r="15786" spans="1:91" x14ac:dyDescent="0.25">
      <x:c r="A15786" s="0" t="s">
        <x:v>16146</x:v>
      </x:c>
      <x:c r="B15786" s="0" t="n">
        <x:v>30081</x:v>
      </x:c>
    </x:row>
    <x:row r="15787" spans="1:91" x14ac:dyDescent="0.25">
      <x:c r="A15787" s="0" t="s">
        <x:v>16147</x:v>
      </x:c>
      <x:c r="B15787" s="0" t="n">
        <x:v>30082</x:v>
      </x:c>
    </x:row>
    <x:row r="15788" spans="1:91" x14ac:dyDescent="0.25">
      <x:c r="A15788" s="0" t="s">
        <x:v>16148</x:v>
      </x:c>
      <x:c r="B15788" s="0" t="n">
        <x:v>30084</x:v>
      </x:c>
    </x:row>
    <x:row r="15789" spans="1:91" x14ac:dyDescent="0.25">
      <x:c r="A15789" s="0" t="s">
        <x:v>16149</x:v>
      </x:c>
      <x:c r="B15789" s="0" t="n">
        <x:v>30086</x:v>
      </x:c>
    </x:row>
    <x:row r="15790" spans="1:91" x14ac:dyDescent="0.25">
      <x:c r="A15790" s="0" t="s">
        <x:v>16150</x:v>
      </x:c>
      <x:c r="B15790" s="0" t="n">
        <x:v>30087</x:v>
      </x:c>
    </x:row>
    <x:row r="15791" spans="1:91" x14ac:dyDescent="0.25">
      <x:c r="A15791" s="0" t="s">
        <x:v>16151</x:v>
      </x:c>
      <x:c r="B15791" s="0" t="n">
        <x:v>30088</x:v>
      </x:c>
    </x:row>
    <x:row r="15792" spans="1:91" x14ac:dyDescent="0.25">
      <x:c r="A15792" s="0" t="s">
        <x:v>16152</x:v>
      </x:c>
      <x:c r="B15792" s="0" t="n">
        <x:v>30089</x:v>
      </x:c>
    </x:row>
    <x:row r="15793" spans="1:91" x14ac:dyDescent="0.25">
      <x:c r="A15793" s="0" t="s">
        <x:v>16153</x:v>
      </x:c>
      <x:c r="B15793" s="0" t="n">
        <x:v>30090</x:v>
      </x:c>
    </x:row>
    <x:row r="15794" spans="1:91" x14ac:dyDescent="0.25">
      <x:c r="A15794" s="0" t="s">
        <x:v>16154</x:v>
      </x:c>
      <x:c r="B15794" s="0" t="n">
        <x:v>30091</x:v>
      </x:c>
    </x:row>
    <x:row r="15795" spans="1:91" x14ac:dyDescent="0.25">
      <x:c r="A15795" s="0" t="s">
        <x:v>16155</x:v>
      </x:c>
      <x:c r="B15795" s="0" t="n">
        <x:v>30092</x:v>
      </x:c>
    </x:row>
    <x:row r="15796" spans="1:91" x14ac:dyDescent="0.25">
      <x:c r="A15796" s="0" t="s">
        <x:v>16156</x:v>
      </x:c>
      <x:c r="B15796" s="0" t="n">
        <x:v>30093</x:v>
      </x:c>
    </x:row>
    <x:row r="15797" spans="1:91" x14ac:dyDescent="0.25">
      <x:c r="A15797" s="0" t="s">
        <x:v>16157</x:v>
      </x:c>
      <x:c r="B15797" s="0" t="n">
        <x:v>30094</x:v>
      </x:c>
    </x:row>
    <x:row r="15798" spans="1:91" x14ac:dyDescent="0.25">
      <x:c r="A15798" s="0" t="s">
        <x:v>16158</x:v>
      </x:c>
      <x:c r="B15798" s="0" t="n">
        <x:v>30095</x:v>
      </x:c>
    </x:row>
    <x:row r="15799" spans="1:91" x14ac:dyDescent="0.25">
      <x:c r="A15799" s="0" t="s">
        <x:v>16159</x:v>
      </x:c>
      <x:c r="B15799" s="0" t="n">
        <x:v>30097</x:v>
      </x:c>
    </x:row>
    <x:row r="15800" spans="1:91" x14ac:dyDescent="0.25">
      <x:c r="A15800" s="0" t="s">
        <x:v>16160</x:v>
      </x:c>
      <x:c r="B15800" s="0" t="n">
        <x:v>30098</x:v>
      </x:c>
    </x:row>
    <x:row r="15801" spans="1:91" x14ac:dyDescent="0.25">
      <x:c r="A15801" s="0" t="s">
        <x:v>16161</x:v>
      </x:c>
      <x:c r="B15801" s="0" t="n">
        <x:v>30100</x:v>
      </x:c>
    </x:row>
    <x:row r="15802" spans="1:91" x14ac:dyDescent="0.25">
      <x:c r="A15802" s="0" t="s">
        <x:v>16162</x:v>
      </x:c>
      <x:c r="B15802" s="0" t="n">
        <x:v>30101</x:v>
      </x:c>
    </x:row>
    <x:row r="15803" spans="1:91" x14ac:dyDescent="0.25">
      <x:c r="A15803" s="0" t="s">
        <x:v>16163</x:v>
      </x:c>
      <x:c r="B15803" s="0" t="n">
        <x:v>30102</x:v>
      </x:c>
    </x:row>
    <x:row r="15804" spans="1:91" x14ac:dyDescent="0.25">
      <x:c r="A15804" s="0" t="s">
        <x:v>16164</x:v>
      </x:c>
      <x:c r="B15804" s="0" t="n">
        <x:v>30105</x:v>
      </x:c>
    </x:row>
    <x:row r="15805" spans="1:91" x14ac:dyDescent="0.25">
      <x:c r="A15805" s="0" t="s">
        <x:v>16165</x:v>
      </x:c>
      <x:c r="B15805" s="0" t="n">
        <x:v>30106</x:v>
      </x:c>
    </x:row>
    <x:row r="15806" spans="1:91" x14ac:dyDescent="0.25">
      <x:c r="A15806" s="0" t="s">
        <x:v>16166</x:v>
      </x:c>
      <x:c r="B15806" s="0" t="n">
        <x:v>30107</x:v>
      </x:c>
    </x:row>
    <x:row r="15807" spans="1:91" x14ac:dyDescent="0.25">
      <x:c r="A15807" s="0" t="s">
        <x:v>16167</x:v>
      </x:c>
      <x:c r="B15807" s="0" t="n">
        <x:v>30108</x:v>
      </x:c>
    </x:row>
    <x:row r="15808" spans="1:91" x14ac:dyDescent="0.25">
      <x:c r="A15808" s="0" t="s">
        <x:v>16168</x:v>
      </x:c>
      <x:c r="B15808" s="0" t="n">
        <x:v>30109</x:v>
      </x:c>
    </x:row>
    <x:row r="15809" spans="1:91" x14ac:dyDescent="0.25">
      <x:c r="A15809" s="0" t="s">
        <x:v>16169</x:v>
      </x:c>
      <x:c r="B15809" s="0" t="n">
        <x:v>30110</x:v>
      </x:c>
    </x:row>
    <x:row r="15810" spans="1:91" x14ac:dyDescent="0.25">
      <x:c r="A15810" s="0" t="s">
        <x:v>16170</x:v>
      </x:c>
      <x:c r="B15810" s="0" t="n">
        <x:v>30111</x:v>
      </x:c>
    </x:row>
    <x:row r="15811" spans="1:91" x14ac:dyDescent="0.25">
      <x:c r="A15811" s="0" t="s">
        <x:v>16171</x:v>
      </x:c>
      <x:c r="B15811" s="0" t="n">
        <x:v>30112</x:v>
      </x:c>
    </x:row>
    <x:row r="15812" spans="1:91" x14ac:dyDescent="0.25">
      <x:c r="A15812" s="0" t="s">
        <x:v>16172</x:v>
      </x:c>
      <x:c r="B15812" s="0" t="n">
        <x:v>30113</x:v>
      </x:c>
    </x:row>
    <x:row r="15813" spans="1:91" x14ac:dyDescent="0.25">
      <x:c r="A15813" s="0" t="s">
        <x:v>16173</x:v>
      </x:c>
      <x:c r="B15813" s="0" t="n">
        <x:v>30114</x:v>
      </x:c>
    </x:row>
    <x:row r="15814" spans="1:91" x14ac:dyDescent="0.25">
      <x:c r="A15814" s="0" t="s">
        <x:v>16174</x:v>
      </x:c>
      <x:c r="B15814" s="0" t="n">
        <x:v>30115</x:v>
      </x:c>
    </x:row>
    <x:row r="15815" spans="1:91" x14ac:dyDescent="0.25">
      <x:c r="A15815" s="0" t="s">
        <x:v>16175</x:v>
      </x:c>
      <x:c r="B15815" s="0" t="n">
        <x:v>30116</x:v>
      </x:c>
    </x:row>
    <x:row r="15816" spans="1:91" x14ac:dyDescent="0.25">
      <x:c r="A15816" s="0" t="s">
        <x:v>16176</x:v>
      </x:c>
      <x:c r="B15816" s="0" t="n">
        <x:v>30117</x:v>
      </x:c>
    </x:row>
    <x:row r="15817" spans="1:91" x14ac:dyDescent="0.25">
      <x:c r="A15817" s="0" t="s">
        <x:v>16177</x:v>
      </x:c>
      <x:c r="B15817" s="0" t="n">
        <x:v>30118</x:v>
      </x:c>
    </x:row>
    <x:row r="15818" spans="1:91" x14ac:dyDescent="0.25">
      <x:c r="A15818" s="0" t="s">
        <x:v>16178</x:v>
      </x:c>
      <x:c r="B15818" s="0" t="n">
        <x:v>30119</x:v>
      </x:c>
    </x:row>
    <x:row r="15819" spans="1:91" x14ac:dyDescent="0.25">
      <x:c r="A15819" s="0" t="s">
        <x:v>16179</x:v>
      </x:c>
      <x:c r="B15819" s="0" t="n">
        <x:v>30120</x:v>
      </x:c>
    </x:row>
    <x:row r="15820" spans="1:91" x14ac:dyDescent="0.25">
      <x:c r="A15820" s="0" t="s">
        <x:v>16180</x:v>
      </x:c>
      <x:c r="B15820" s="0" t="n">
        <x:v>30121</x:v>
      </x:c>
    </x:row>
    <x:row r="15821" spans="1:91" x14ac:dyDescent="0.25">
      <x:c r="A15821" s="0" t="s">
        <x:v>16181</x:v>
      </x:c>
      <x:c r="B15821" s="0" t="n">
        <x:v>30122</x:v>
      </x:c>
    </x:row>
    <x:row r="15822" spans="1:91" x14ac:dyDescent="0.25">
      <x:c r="A15822" s="0" t="s">
        <x:v>16182</x:v>
      </x:c>
      <x:c r="B15822" s="0" t="n">
        <x:v>30123</x:v>
      </x:c>
    </x:row>
    <x:row r="15823" spans="1:91" x14ac:dyDescent="0.25">
      <x:c r="A15823" s="0" t="s">
        <x:v>16183</x:v>
      </x:c>
      <x:c r="B15823" s="0" t="n">
        <x:v>30124</x:v>
      </x:c>
    </x:row>
    <x:row r="15824" spans="1:91" x14ac:dyDescent="0.25">
      <x:c r="A15824" s="0" t="s">
        <x:v>16184</x:v>
      </x:c>
      <x:c r="B15824" s="0" t="n">
        <x:v>30126</x:v>
      </x:c>
    </x:row>
    <x:row r="15825" spans="1:91" x14ac:dyDescent="0.25">
      <x:c r="A15825" s="0" t="s">
        <x:v>16185</x:v>
      </x:c>
      <x:c r="B15825" s="0" t="n">
        <x:v>30127</x:v>
      </x:c>
    </x:row>
    <x:row r="15826" spans="1:91" x14ac:dyDescent="0.25">
      <x:c r="A15826" s="0" t="s">
        <x:v>16186</x:v>
      </x:c>
      <x:c r="B15826" s="0" t="n">
        <x:v>30129</x:v>
      </x:c>
    </x:row>
    <x:row r="15827" spans="1:91" x14ac:dyDescent="0.25">
      <x:c r="A15827" s="0" t="s">
        <x:v>16187</x:v>
      </x:c>
      <x:c r="B15827" s="0" t="n">
        <x:v>30130</x:v>
      </x:c>
    </x:row>
    <x:row r="15828" spans="1:91" x14ac:dyDescent="0.25">
      <x:c r="A15828" s="0" t="s">
        <x:v>16188</x:v>
      </x:c>
      <x:c r="B15828" s="0" t="n">
        <x:v>30131</x:v>
      </x:c>
    </x:row>
    <x:row r="15829" spans="1:91" x14ac:dyDescent="0.25">
      <x:c r="A15829" s="0" t="s">
        <x:v>16189</x:v>
      </x:c>
      <x:c r="B15829" s="0" t="n">
        <x:v>30132</x:v>
      </x:c>
    </x:row>
    <x:row r="15830" spans="1:91" x14ac:dyDescent="0.25">
      <x:c r="A15830" s="0" t="s">
        <x:v>16190</x:v>
      </x:c>
      <x:c r="B15830" s="0" t="n">
        <x:v>30134</x:v>
      </x:c>
    </x:row>
    <x:row r="15831" spans="1:91" x14ac:dyDescent="0.25">
      <x:c r="A15831" s="0" t="s">
        <x:v>16191</x:v>
      </x:c>
      <x:c r="B15831" s="0" t="n">
        <x:v>30135</x:v>
      </x:c>
    </x:row>
    <x:row r="15832" spans="1:91" x14ac:dyDescent="0.25">
      <x:c r="A15832" s="0" t="s">
        <x:v>16192</x:v>
      </x:c>
      <x:c r="B15832" s="0" t="n">
        <x:v>30136</x:v>
      </x:c>
    </x:row>
    <x:row r="15833" spans="1:91" x14ac:dyDescent="0.25">
      <x:c r="A15833" s="0" t="s">
        <x:v>16193</x:v>
      </x:c>
      <x:c r="B15833" s="0" t="n">
        <x:v>30137</x:v>
      </x:c>
    </x:row>
    <x:row r="15834" spans="1:91" x14ac:dyDescent="0.25">
      <x:c r="A15834" s="0" t="s">
        <x:v>16194</x:v>
      </x:c>
      <x:c r="B15834" s="0" t="n">
        <x:v>30138</x:v>
      </x:c>
    </x:row>
    <x:row r="15835" spans="1:91" x14ac:dyDescent="0.25">
      <x:c r="A15835" s="0" t="s">
        <x:v>16195</x:v>
      </x:c>
      <x:c r="B15835" s="0" t="n">
        <x:v>30139</x:v>
      </x:c>
    </x:row>
    <x:row r="15836" spans="1:91" x14ac:dyDescent="0.25">
      <x:c r="A15836" s="0" t="s">
        <x:v>16196</x:v>
      </x:c>
      <x:c r="B15836" s="0" t="n">
        <x:v>30140</x:v>
      </x:c>
    </x:row>
    <x:row r="15837" spans="1:91" x14ac:dyDescent="0.25">
      <x:c r="A15837" s="0" t="s">
        <x:v>16197</x:v>
      </x:c>
      <x:c r="B15837" s="0" t="n">
        <x:v>30141</x:v>
      </x:c>
    </x:row>
    <x:row r="15838" spans="1:91" x14ac:dyDescent="0.25">
      <x:c r="A15838" s="0" t="s">
        <x:v>16198</x:v>
      </x:c>
      <x:c r="B15838" s="0" t="n">
        <x:v>30142</x:v>
      </x:c>
    </x:row>
    <x:row r="15839" spans="1:91" x14ac:dyDescent="0.25">
      <x:c r="A15839" s="0" t="s">
        <x:v>16199</x:v>
      </x:c>
      <x:c r="B15839" s="0" t="n">
        <x:v>30143</x:v>
      </x:c>
    </x:row>
    <x:row r="15840" spans="1:91" x14ac:dyDescent="0.25">
      <x:c r="A15840" s="0" t="s">
        <x:v>16200</x:v>
      </x:c>
      <x:c r="B15840" s="0" t="n">
        <x:v>30144</x:v>
      </x:c>
    </x:row>
    <x:row r="15841" spans="1:91" x14ac:dyDescent="0.25">
      <x:c r="A15841" s="0" t="s">
        <x:v>16201</x:v>
      </x:c>
      <x:c r="B15841" s="0" t="n">
        <x:v>30145</x:v>
      </x:c>
    </x:row>
    <x:row r="15842" spans="1:91" x14ac:dyDescent="0.25">
      <x:c r="A15842" s="0" t="s">
        <x:v>16202</x:v>
      </x:c>
      <x:c r="B15842" s="0" t="n">
        <x:v>30146</x:v>
      </x:c>
    </x:row>
    <x:row r="15843" spans="1:91" x14ac:dyDescent="0.25">
      <x:c r="A15843" s="0" t="s">
        <x:v>16203</x:v>
      </x:c>
      <x:c r="B15843" s="0" t="n">
        <x:v>30147</x:v>
      </x:c>
    </x:row>
    <x:row r="15844" spans="1:91" x14ac:dyDescent="0.25">
      <x:c r="A15844" s="0" t="s">
        <x:v>16204</x:v>
      </x:c>
      <x:c r="B15844" s="0" t="n">
        <x:v>30148</x:v>
      </x:c>
    </x:row>
    <x:row r="15845" spans="1:91" x14ac:dyDescent="0.25">
      <x:c r="A15845" s="0" t="s">
        <x:v>16205</x:v>
      </x:c>
      <x:c r="B15845" s="0" t="n">
        <x:v>30149</x:v>
      </x:c>
    </x:row>
    <x:row r="15846" spans="1:91" x14ac:dyDescent="0.25">
      <x:c r="A15846" s="0" t="s">
        <x:v>16206</x:v>
      </x:c>
      <x:c r="B15846" s="0" t="n">
        <x:v>30151</x:v>
      </x:c>
    </x:row>
    <x:row r="15847" spans="1:91" x14ac:dyDescent="0.25">
      <x:c r="A15847" s="0" t="s">
        <x:v>16207</x:v>
      </x:c>
      <x:c r="B15847" s="0" t="n">
        <x:v>30152</x:v>
      </x:c>
    </x:row>
    <x:row r="15848" spans="1:91" x14ac:dyDescent="0.25">
      <x:c r="A15848" s="0" t="s">
        <x:v>16208</x:v>
      </x:c>
      <x:c r="B15848" s="0" t="n">
        <x:v>30153</x:v>
      </x:c>
    </x:row>
    <x:row r="15849" spans="1:91" x14ac:dyDescent="0.25">
      <x:c r="A15849" s="0" t="s">
        <x:v>16209</x:v>
      </x:c>
      <x:c r="B15849" s="0" t="n">
        <x:v>30154</x:v>
      </x:c>
    </x:row>
    <x:row r="15850" spans="1:91" x14ac:dyDescent="0.25">
      <x:c r="A15850" s="0" t="s">
        <x:v>16210</x:v>
      </x:c>
      <x:c r="B15850" s="0" t="n">
        <x:v>30155</x:v>
      </x:c>
    </x:row>
    <x:row r="15851" spans="1:91" x14ac:dyDescent="0.25">
      <x:c r="A15851" s="0" t="s">
        <x:v>16211</x:v>
      </x:c>
      <x:c r="B15851" s="0" t="n">
        <x:v>30156</x:v>
      </x:c>
    </x:row>
    <x:row r="15852" spans="1:91" x14ac:dyDescent="0.25">
      <x:c r="A15852" s="0" t="s">
        <x:v>16212</x:v>
      </x:c>
      <x:c r="B15852" s="0" t="n">
        <x:v>30157</x:v>
      </x:c>
    </x:row>
    <x:row r="15853" spans="1:91" x14ac:dyDescent="0.25">
      <x:c r="A15853" s="0" t="s">
        <x:v>16213</x:v>
      </x:c>
      <x:c r="B15853" s="0" t="n">
        <x:v>30158</x:v>
      </x:c>
    </x:row>
    <x:row r="15854" spans="1:91" x14ac:dyDescent="0.25">
      <x:c r="A15854" s="0" t="s">
        <x:v>16214</x:v>
      </x:c>
      <x:c r="B15854" s="0" t="n">
        <x:v>30159</x:v>
      </x:c>
    </x:row>
    <x:row r="15855" spans="1:91" x14ac:dyDescent="0.25">
      <x:c r="A15855" s="0" t="s">
        <x:v>16215</x:v>
      </x:c>
      <x:c r="B15855" s="0" t="n">
        <x:v>30160</x:v>
      </x:c>
    </x:row>
    <x:row r="15856" spans="1:91" x14ac:dyDescent="0.25">
      <x:c r="A15856" s="0" t="s">
        <x:v>16216</x:v>
      </x:c>
      <x:c r="B15856" s="0" t="n">
        <x:v>30161</x:v>
      </x:c>
    </x:row>
    <x:row r="15857" spans="1:91" x14ac:dyDescent="0.25">
      <x:c r="A15857" s="0" t="s">
        <x:v>16217</x:v>
      </x:c>
      <x:c r="B15857" s="0" t="n">
        <x:v>30162</x:v>
      </x:c>
    </x:row>
    <x:row r="15858" spans="1:91" x14ac:dyDescent="0.25">
      <x:c r="A15858" s="0" t="s">
        <x:v>16218</x:v>
      </x:c>
      <x:c r="B15858" s="0" t="n">
        <x:v>30163</x:v>
      </x:c>
    </x:row>
    <x:row r="15859" spans="1:91" x14ac:dyDescent="0.25">
      <x:c r="A15859" s="0" t="s">
        <x:v>16219</x:v>
      </x:c>
      <x:c r="B15859" s="0" t="n">
        <x:v>30164</x:v>
      </x:c>
    </x:row>
    <x:row r="15860" spans="1:91" x14ac:dyDescent="0.25">
      <x:c r="A15860" s="0" t="s">
        <x:v>16220</x:v>
      </x:c>
      <x:c r="B15860" s="0" t="n">
        <x:v>30165</x:v>
      </x:c>
    </x:row>
    <x:row r="15861" spans="1:91" x14ac:dyDescent="0.25">
      <x:c r="A15861" s="0" t="s">
        <x:v>16221</x:v>
      </x:c>
      <x:c r="B15861" s="0" t="n">
        <x:v>30166</x:v>
      </x:c>
    </x:row>
    <x:row r="15862" spans="1:91" x14ac:dyDescent="0.25">
      <x:c r="A15862" s="0" t="s">
        <x:v>16222</x:v>
      </x:c>
      <x:c r="B15862" s="0" t="n">
        <x:v>30168</x:v>
      </x:c>
    </x:row>
    <x:row r="15863" spans="1:91" x14ac:dyDescent="0.25">
      <x:c r="A15863" s="0" t="s">
        <x:v>16223</x:v>
      </x:c>
      <x:c r="B15863" s="0" t="n">
        <x:v>30169</x:v>
      </x:c>
    </x:row>
    <x:row r="15864" spans="1:91" x14ac:dyDescent="0.25">
      <x:c r="A15864" s="0" t="s">
        <x:v>16224</x:v>
      </x:c>
      <x:c r="B15864" s="0" t="n">
        <x:v>30170</x:v>
      </x:c>
    </x:row>
    <x:row r="15865" spans="1:91" x14ac:dyDescent="0.25">
      <x:c r="A15865" s="0" t="s">
        <x:v>16225</x:v>
      </x:c>
      <x:c r="B15865" s="0" t="n">
        <x:v>30171</x:v>
      </x:c>
    </x:row>
    <x:row r="15866" spans="1:91" x14ac:dyDescent="0.25">
      <x:c r="A15866" s="0" t="s">
        <x:v>16226</x:v>
      </x:c>
      <x:c r="B15866" s="0" t="n">
        <x:v>30172</x:v>
      </x:c>
    </x:row>
    <x:row r="15867" spans="1:91" x14ac:dyDescent="0.25">
      <x:c r="A15867" s="0" t="s">
        <x:v>16227</x:v>
      </x:c>
      <x:c r="B15867" s="0" t="n">
        <x:v>30173</x:v>
      </x:c>
    </x:row>
    <x:row r="15868" spans="1:91" x14ac:dyDescent="0.25">
      <x:c r="A15868" s="0" t="s">
        <x:v>16228</x:v>
      </x:c>
      <x:c r="B15868" s="0" t="n">
        <x:v>30175</x:v>
      </x:c>
    </x:row>
    <x:row r="15869" spans="1:91" x14ac:dyDescent="0.25">
      <x:c r="A15869" s="0" t="s">
        <x:v>16229</x:v>
      </x:c>
      <x:c r="B15869" s="0" t="n">
        <x:v>30177</x:v>
      </x:c>
    </x:row>
    <x:row r="15870" spans="1:91" x14ac:dyDescent="0.25">
      <x:c r="A15870" s="0" t="s">
        <x:v>16230</x:v>
      </x:c>
      <x:c r="B15870" s="0" t="n">
        <x:v>30178</x:v>
      </x:c>
    </x:row>
    <x:row r="15871" spans="1:91" x14ac:dyDescent="0.25">
      <x:c r="A15871" s="0" t="s">
        <x:v>16231</x:v>
      </x:c>
      <x:c r="B15871" s="0" t="n">
        <x:v>30179</x:v>
      </x:c>
    </x:row>
    <x:row r="15872" spans="1:91" x14ac:dyDescent="0.25">
      <x:c r="A15872" s="0" t="s">
        <x:v>16232</x:v>
      </x:c>
      <x:c r="B15872" s="0" t="n">
        <x:v>30180</x:v>
      </x:c>
    </x:row>
    <x:row r="15873" spans="1:91" x14ac:dyDescent="0.25">
      <x:c r="A15873" s="0" t="s">
        <x:v>16233</x:v>
      </x:c>
      <x:c r="B15873" s="0" t="n">
        <x:v>30181</x:v>
      </x:c>
    </x:row>
    <x:row r="15874" spans="1:91" x14ac:dyDescent="0.25">
      <x:c r="A15874" s="0" t="s">
        <x:v>16234</x:v>
      </x:c>
      <x:c r="B15874" s="0" t="n">
        <x:v>30182</x:v>
      </x:c>
    </x:row>
    <x:row r="15875" spans="1:91" x14ac:dyDescent="0.25">
      <x:c r="A15875" s="0" t="s">
        <x:v>16235</x:v>
      </x:c>
      <x:c r="B15875" s="0" t="n">
        <x:v>30183</x:v>
      </x:c>
    </x:row>
    <x:row r="15876" spans="1:91" x14ac:dyDescent="0.25">
      <x:c r="A15876" s="0" t="s">
        <x:v>16236</x:v>
      </x:c>
      <x:c r="B15876" s="0" t="n">
        <x:v>30184</x:v>
      </x:c>
    </x:row>
    <x:row r="15877" spans="1:91" x14ac:dyDescent="0.25">
      <x:c r="A15877" s="0" t="s">
        <x:v>16237</x:v>
      </x:c>
      <x:c r="B15877" s="0" t="n">
        <x:v>30185</x:v>
      </x:c>
    </x:row>
    <x:row r="15878" spans="1:91" x14ac:dyDescent="0.25">
      <x:c r="A15878" s="0" t="s">
        <x:v>16238</x:v>
      </x:c>
      <x:c r="B15878" s="0" t="n">
        <x:v>30187</x:v>
      </x:c>
    </x:row>
    <x:row r="15879" spans="1:91" x14ac:dyDescent="0.25">
      <x:c r="A15879" s="0" t="s">
        <x:v>16239</x:v>
      </x:c>
      <x:c r="B15879" s="0" t="n">
        <x:v>30189</x:v>
      </x:c>
    </x:row>
    <x:row r="15880" spans="1:91" x14ac:dyDescent="0.25">
      <x:c r="A15880" s="0" t="s">
        <x:v>16240</x:v>
      </x:c>
      <x:c r="B15880" s="0" t="n">
        <x:v>30190</x:v>
      </x:c>
    </x:row>
    <x:row r="15881" spans="1:91" x14ac:dyDescent="0.25">
      <x:c r="A15881" s="0" t="s">
        <x:v>16241</x:v>
      </x:c>
      <x:c r="B15881" s="0" t="n">
        <x:v>30191</x:v>
      </x:c>
    </x:row>
    <x:row r="15882" spans="1:91" x14ac:dyDescent="0.25">
      <x:c r="A15882" s="0" t="s">
        <x:v>16242</x:v>
      </x:c>
      <x:c r="B15882" s="0" t="n">
        <x:v>30192</x:v>
      </x:c>
    </x:row>
    <x:row r="15883" spans="1:91" x14ac:dyDescent="0.25">
      <x:c r="A15883" s="0" t="s">
        <x:v>16243</x:v>
      </x:c>
      <x:c r="B15883" s="0" t="n">
        <x:v>30193</x:v>
      </x:c>
    </x:row>
    <x:row r="15884" spans="1:91" x14ac:dyDescent="0.25">
      <x:c r="A15884" s="0" t="s">
        <x:v>16244</x:v>
      </x:c>
      <x:c r="B15884" s="0" t="n">
        <x:v>30194</x:v>
      </x:c>
    </x:row>
    <x:row r="15885" spans="1:91" x14ac:dyDescent="0.25">
      <x:c r="A15885" s="0" t="s">
        <x:v>16245</x:v>
      </x:c>
      <x:c r="B15885" s="0" t="n">
        <x:v>30196</x:v>
      </x:c>
    </x:row>
    <x:row r="15886" spans="1:91" x14ac:dyDescent="0.25">
      <x:c r="A15886" s="0" t="s">
        <x:v>16246</x:v>
      </x:c>
      <x:c r="B15886" s="0" t="n">
        <x:v>30198</x:v>
      </x:c>
    </x:row>
    <x:row r="15887" spans="1:91" x14ac:dyDescent="0.25">
      <x:c r="A15887" s="0" t="s">
        <x:v>16247</x:v>
      </x:c>
      <x:c r="B15887" s="0" t="n">
        <x:v>30199</x:v>
      </x:c>
    </x:row>
    <x:row r="15888" spans="1:91" x14ac:dyDescent="0.25">
      <x:c r="A15888" s="0" t="s">
        <x:v>16248</x:v>
      </x:c>
      <x:c r="B15888" s="0" t="n">
        <x:v>30200</x:v>
      </x:c>
    </x:row>
    <x:row r="15889" spans="1:91" x14ac:dyDescent="0.25">
      <x:c r="A15889" s="0" t="s">
        <x:v>16249</x:v>
      </x:c>
      <x:c r="B15889" s="0" t="n">
        <x:v>30201</x:v>
      </x:c>
    </x:row>
    <x:row r="15890" spans="1:91" x14ac:dyDescent="0.25">
      <x:c r="A15890" s="0" t="s">
        <x:v>16250</x:v>
      </x:c>
      <x:c r="B15890" s="0" t="n">
        <x:v>30202</x:v>
      </x:c>
    </x:row>
    <x:row r="15891" spans="1:91" x14ac:dyDescent="0.25">
      <x:c r="A15891" s="0" t="s">
        <x:v>16251</x:v>
      </x:c>
      <x:c r="B15891" s="0" t="n">
        <x:v>30203</x:v>
      </x:c>
    </x:row>
    <x:row r="15892" spans="1:91" x14ac:dyDescent="0.25">
      <x:c r="A15892" s="0" t="s">
        <x:v>16252</x:v>
      </x:c>
      <x:c r="B15892" s="0" t="n">
        <x:v>30204</x:v>
      </x:c>
    </x:row>
    <x:row r="15893" spans="1:91" x14ac:dyDescent="0.25">
      <x:c r="A15893" s="0" t="s">
        <x:v>16253</x:v>
      </x:c>
      <x:c r="B15893" s="0" t="n">
        <x:v>30205</x:v>
      </x:c>
    </x:row>
    <x:row r="15894" spans="1:91" x14ac:dyDescent="0.25">
      <x:c r="A15894" s="0" t="s">
        <x:v>16254</x:v>
      </x:c>
      <x:c r="B15894" s="0" t="n">
        <x:v>30206</x:v>
      </x:c>
    </x:row>
    <x:row r="15895" spans="1:91" x14ac:dyDescent="0.25">
      <x:c r="A15895" s="0" t="s">
        <x:v>16255</x:v>
      </x:c>
      <x:c r="B15895" s="0" t="n">
        <x:v>30207</x:v>
      </x:c>
    </x:row>
    <x:row r="15896" spans="1:91" x14ac:dyDescent="0.25">
      <x:c r="A15896" s="0" t="s">
        <x:v>16256</x:v>
      </x:c>
      <x:c r="B15896" s="0" t="n">
        <x:v>30208</x:v>
      </x:c>
    </x:row>
    <x:row r="15897" spans="1:91" x14ac:dyDescent="0.25">
      <x:c r="A15897" s="0" t="s">
        <x:v>16257</x:v>
      </x:c>
      <x:c r="B15897" s="0" t="n">
        <x:v>30209</x:v>
      </x:c>
    </x:row>
    <x:row r="15898" spans="1:91" x14ac:dyDescent="0.25">
      <x:c r="A15898" s="0" t="s">
        <x:v>16258</x:v>
      </x:c>
      <x:c r="B15898" s="0" t="n">
        <x:v>30210</x:v>
      </x:c>
    </x:row>
    <x:row r="15899" spans="1:91" x14ac:dyDescent="0.25">
      <x:c r="A15899" s="0" t="s">
        <x:v>16259</x:v>
      </x:c>
      <x:c r="B15899" s="0" t="n">
        <x:v>30211</x:v>
      </x:c>
    </x:row>
    <x:row r="15900" spans="1:91" x14ac:dyDescent="0.25">
      <x:c r="A15900" s="0" t="s">
        <x:v>16260</x:v>
      </x:c>
      <x:c r="B15900" s="0" t="n">
        <x:v>30212</x:v>
      </x:c>
    </x:row>
    <x:row r="15901" spans="1:91" x14ac:dyDescent="0.25">
      <x:c r="A15901" s="0" t="s">
        <x:v>16261</x:v>
      </x:c>
      <x:c r="B15901" s="0" t="n">
        <x:v>30213</x:v>
      </x:c>
    </x:row>
    <x:row r="15902" spans="1:91" x14ac:dyDescent="0.25">
      <x:c r="A15902" s="0" t="s">
        <x:v>16262</x:v>
      </x:c>
      <x:c r="B15902" s="0" t="n">
        <x:v>30214</x:v>
      </x:c>
    </x:row>
    <x:row r="15903" spans="1:91" x14ac:dyDescent="0.25">
      <x:c r="A15903" s="0" t="s">
        <x:v>16263</x:v>
      </x:c>
      <x:c r="B15903" s="0" t="n">
        <x:v>30215</x:v>
      </x:c>
    </x:row>
    <x:row r="15904" spans="1:91" x14ac:dyDescent="0.25">
      <x:c r="A15904" s="0" t="s">
        <x:v>16264</x:v>
      </x:c>
      <x:c r="B15904" s="0" t="n">
        <x:v>30216</x:v>
      </x:c>
    </x:row>
    <x:row r="15905" spans="1:91" x14ac:dyDescent="0.25">
      <x:c r="A15905" s="0" t="s">
        <x:v>16265</x:v>
      </x:c>
      <x:c r="B15905" s="0" t="n">
        <x:v>30218</x:v>
      </x:c>
    </x:row>
    <x:row r="15906" spans="1:91" x14ac:dyDescent="0.25">
      <x:c r="A15906" s="0" t="s">
        <x:v>16266</x:v>
      </x:c>
      <x:c r="B15906" s="0" t="n">
        <x:v>30219</x:v>
      </x:c>
    </x:row>
    <x:row r="15907" spans="1:91" x14ac:dyDescent="0.25">
      <x:c r="A15907" s="0" t="s">
        <x:v>16267</x:v>
      </x:c>
      <x:c r="B15907" s="0" t="n">
        <x:v>30221</x:v>
      </x:c>
    </x:row>
    <x:row r="15908" spans="1:91" x14ac:dyDescent="0.25">
      <x:c r="A15908" s="0" t="s">
        <x:v>16268</x:v>
      </x:c>
      <x:c r="B15908" s="0" t="n">
        <x:v>30222</x:v>
      </x:c>
    </x:row>
    <x:row r="15909" spans="1:91" x14ac:dyDescent="0.25">
      <x:c r="A15909" s="0" t="s">
        <x:v>16269</x:v>
      </x:c>
      <x:c r="B15909" s="0" t="n">
        <x:v>30223</x:v>
      </x:c>
    </x:row>
    <x:row r="15910" spans="1:91" x14ac:dyDescent="0.25">
      <x:c r="A15910" s="0" t="s">
        <x:v>16270</x:v>
      </x:c>
      <x:c r="B15910" s="0" t="n">
        <x:v>30224</x:v>
      </x:c>
    </x:row>
    <x:row r="15911" spans="1:91" x14ac:dyDescent="0.25">
      <x:c r="A15911" s="0" t="s">
        <x:v>16271</x:v>
      </x:c>
      <x:c r="B15911" s="0" t="n">
        <x:v>30225</x:v>
      </x:c>
    </x:row>
    <x:row r="15912" spans="1:91" x14ac:dyDescent="0.25">
      <x:c r="A15912" s="0" t="s">
        <x:v>16272</x:v>
      </x:c>
      <x:c r="B15912" s="0" t="n">
        <x:v>30226</x:v>
      </x:c>
    </x:row>
    <x:row r="15913" spans="1:91" x14ac:dyDescent="0.25">
      <x:c r="A15913" s="0" t="s">
        <x:v>16273</x:v>
      </x:c>
      <x:c r="B15913" s="0" t="n">
        <x:v>30227</x:v>
      </x:c>
    </x:row>
    <x:row r="15914" spans="1:91" x14ac:dyDescent="0.25">
      <x:c r="A15914" s="0" t="s">
        <x:v>16274</x:v>
      </x:c>
      <x:c r="B15914" s="0" t="n">
        <x:v>30228</x:v>
      </x:c>
    </x:row>
    <x:row r="15915" spans="1:91" x14ac:dyDescent="0.25">
      <x:c r="A15915" s="0" t="s">
        <x:v>16275</x:v>
      </x:c>
      <x:c r="B15915" s="0" t="n">
        <x:v>30229</x:v>
      </x:c>
    </x:row>
    <x:row r="15916" spans="1:91" x14ac:dyDescent="0.25">
      <x:c r="A15916" s="0" t="s">
        <x:v>16276</x:v>
      </x:c>
      <x:c r="B15916" s="0" t="n">
        <x:v>30230</x:v>
      </x:c>
    </x:row>
    <x:row r="15917" spans="1:91" x14ac:dyDescent="0.25">
      <x:c r="A15917" s="0" t="s">
        <x:v>16277</x:v>
      </x:c>
      <x:c r="B15917" s="0" t="n">
        <x:v>30231</x:v>
      </x:c>
    </x:row>
    <x:row r="15918" spans="1:91" x14ac:dyDescent="0.25">
      <x:c r="A15918" s="0" t="s">
        <x:v>16278</x:v>
      </x:c>
      <x:c r="B15918" s="0" t="n">
        <x:v>30232</x:v>
      </x:c>
    </x:row>
    <x:row r="15919" spans="1:91" x14ac:dyDescent="0.25">
      <x:c r="A15919" s="0" t="s">
        <x:v>16279</x:v>
      </x:c>
      <x:c r="B15919" s="0" t="n">
        <x:v>30233</x:v>
      </x:c>
    </x:row>
    <x:row r="15920" spans="1:91" x14ac:dyDescent="0.25">
      <x:c r="A15920" s="0" t="s">
        <x:v>16280</x:v>
      </x:c>
      <x:c r="B15920" s="0" t="n">
        <x:v>30234</x:v>
      </x:c>
    </x:row>
    <x:row r="15921" spans="1:91" x14ac:dyDescent="0.25">
      <x:c r="A15921" s="0" t="s">
        <x:v>16281</x:v>
      </x:c>
      <x:c r="B15921" s="0" t="n">
        <x:v>30235</x:v>
      </x:c>
    </x:row>
    <x:row r="15922" spans="1:91" x14ac:dyDescent="0.25">
      <x:c r="A15922" s="0" t="s">
        <x:v>16282</x:v>
      </x:c>
      <x:c r="B15922" s="0" t="n">
        <x:v>30236</x:v>
      </x:c>
    </x:row>
    <x:row r="15923" spans="1:91" x14ac:dyDescent="0.25">
      <x:c r="A15923" s="0" t="s">
        <x:v>16283</x:v>
      </x:c>
      <x:c r="B15923" s="0" t="n">
        <x:v>30237</x:v>
      </x:c>
    </x:row>
    <x:row r="15924" spans="1:91" x14ac:dyDescent="0.25">
      <x:c r="A15924" s="0" t="s">
        <x:v>16284</x:v>
      </x:c>
      <x:c r="B15924" s="0" t="n">
        <x:v>30238</x:v>
      </x:c>
    </x:row>
    <x:row r="15925" spans="1:91" x14ac:dyDescent="0.25">
      <x:c r="A15925" s="0" t="s">
        <x:v>16285</x:v>
      </x:c>
      <x:c r="B15925" s="0" t="n">
        <x:v>30240</x:v>
      </x:c>
    </x:row>
    <x:row r="15926" spans="1:91" x14ac:dyDescent="0.25">
      <x:c r="A15926" s="0" t="s">
        <x:v>16286</x:v>
      </x:c>
      <x:c r="B15926" s="0" t="n">
        <x:v>30241</x:v>
      </x:c>
    </x:row>
    <x:row r="15927" spans="1:91" x14ac:dyDescent="0.25">
      <x:c r="A15927" s="0" t="s">
        <x:v>16287</x:v>
      </x:c>
      <x:c r="B15927" s="0" t="n">
        <x:v>30243</x:v>
      </x:c>
    </x:row>
    <x:row r="15928" spans="1:91" x14ac:dyDescent="0.25">
      <x:c r="A15928" s="0" t="s">
        <x:v>16288</x:v>
      </x:c>
      <x:c r="B15928" s="0" t="n">
        <x:v>30244</x:v>
      </x:c>
    </x:row>
    <x:row r="15929" spans="1:91" x14ac:dyDescent="0.25">
      <x:c r="A15929" s="0" t="s">
        <x:v>16289</x:v>
      </x:c>
      <x:c r="B15929" s="0" t="n">
        <x:v>30246</x:v>
      </x:c>
    </x:row>
    <x:row r="15930" spans="1:91" x14ac:dyDescent="0.25">
      <x:c r="A15930" s="0" t="s">
        <x:v>16290</x:v>
      </x:c>
      <x:c r="B15930" s="0" t="n">
        <x:v>30250</x:v>
      </x:c>
    </x:row>
    <x:row r="15931" spans="1:91" x14ac:dyDescent="0.25">
      <x:c r="A15931" s="0" t="s">
        <x:v>16291</x:v>
      </x:c>
      <x:c r="B15931" s="0" t="n">
        <x:v>30251</x:v>
      </x:c>
    </x:row>
    <x:row r="15932" spans="1:91" x14ac:dyDescent="0.25">
      <x:c r="A15932" s="0" t="s">
        <x:v>16292</x:v>
      </x:c>
      <x:c r="B15932" s="0" t="n">
        <x:v>30252</x:v>
      </x:c>
    </x:row>
    <x:row r="15933" spans="1:91" x14ac:dyDescent="0.25">
      <x:c r="A15933" s="0" t="s">
        <x:v>16293</x:v>
      </x:c>
      <x:c r="B15933" s="0" t="n">
        <x:v>30253</x:v>
      </x:c>
    </x:row>
    <x:row r="15934" spans="1:91" x14ac:dyDescent="0.25">
      <x:c r="A15934" s="0" t="s">
        <x:v>16294</x:v>
      </x:c>
      <x:c r="B15934" s="0" t="n">
        <x:v>30254</x:v>
      </x:c>
    </x:row>
    <x:row r="15935" spans="1:91" x14ac:dyDescent="0.25">
      <x:c r="A15935" s="0" t="s">
        <x:v>16295</x:v>
      </x:c>
      <x:c r="B15935" s="0" t="n">
        <x:v>30255</x:v>
      </x:c>
    </x:row>
    <x:row r="15936" spans="1:91" x14ac:dyDescent="0.25">
      <x:c r="A15936" s="0" t="s">
        <x:v>16296</x:v>
      </x:c>
      <x:c r="B15936" s="0" t="n">
        <x:v>30256</x:v>
      </x:c>
    </x:row>
    <x:row r="15937" spans="1:91" x14ac:dyDescent="0.25">
      <x:c r="A15937" s="0" t="s">
        <x:v>16297</x:v>
      </x:c>
      <x:c r="B15937" s="0" t="n">
        <x:v>30257</x:v>
      </x:c>
    </x:row>
    <x:row r="15938" spans="1:91" x14ac:dyDescent="0.25">
      <x:c r="A15938" s="0" t="s">
        <x:v>16298</x:v>
      </x:c>
      <x:c r="B15938" s="0" t="n">
        <x:v>30258</x:v>
      </x:c>
    </x:row>
    <x:row r="15939" spans="1:91" x14ac:dyDescent="0.25">
      <x:c r="A15939" s="0" t="s">
        <x:v>16299</x:v>
      </x:c>
      <x:c r="B15939" s="0" t="n">
        <x:v>30260</x:v>
      </x:c>
    </x:row>
    <x:row r="15940" spans="1:91" x14ac:dyDescent="0.25">
      <x:c r="A15940" s="0" t="s">
        <x:v>16300</x:v>
      </x:c>
      <x:c r="B15940" s="0" t="n">
        <x:v>30261</x:v>
      </x:c>
    </x:row>
    <x:row r="15941" spans="1:91" x14ac:dyDescent="0.25">
      <x:c r="A15941" s="0" t="s">
        <x:v>16301</x:v>
      </x:c>
      <x:c r="B15941" s="0" t="n">
        <x:v>30262</x:v>
      </x:c>
    </x:row>
    <x:row r="15942" spans="1:91" x14ac:dyDescent="0.25">
      <x:c r="A15942" s="0" t="s">
        <x:v>16302</x:v>
      </x:c>
      <x:c r="B15942" s="0" t="n">
        <x:v>30263</x:v>
      </x:c>
    </x:row>
    <x:row r="15943" spans="1:91" x14ac:dyDescent="0.25">
      <x:c r="A15943" s="0" t="s">
        <x:v>16303</x:v>
      </x:c>
      <x:c r="B15943" s="0" t="n">
        <x:v>30264</x:v>
      </x:c>
    </x:row>
    <x:row r="15944" spans="1:91" x14ac:dyDescent="0.25">
      <x:c r="A15944" s="0" t="s">
        <x:v>16304</x:v>
      </x:c>
      <x:c r="B15944" s="0" t="n">
        <x:v>30265</x:v>
      </x:c>
    </x:row>
    <x:row r="15945" spans="1:91" x14ac:dyDescent="0.25">
      <x:c r="A15945" s="0" t="s">
        <x:v>16305</x:v>
      </x:c>
      <x:c r="B15945" s="0" t="n">
        <x:v>30266</x:v>
      </x:c>
    </x:row>
    <x:row r="15946" spans="1:91" x14ac:dyDescent="0.25">
      <x:c r="A15946" s="0" t="s">
        <x:v>16306</x:v>
      </x:c>
      <x:c r="B15946" s="0" t="n">
        <x:v>30267</x:v>
      </x:c>
    </x:row>
    <x:row r="15947" spans="1:91" x14ac:dyDescent="0.25">
      <x:c r="A15947" s="0" t="s">
        <x:v>16307</x:v>
      </x:c>
      <x:c r="B15947" s="0" t="n">
        <x:v>30268</x:v>
      </x:c>
    </x:row>
    <x:row r="15948" spans="1:91" x14ac:dyDescent="0.25">
      <x:c r="A15948" s="0" t="s">
        <x:v>16308</x:v>
      </x:c>
      <x:c r="B15948" s="0" t="n">
        <x:v>30269</x:v>
      </x:c>
    </x:row>
    <x:row r="15949" spans="1:91" x14ac:dyDescent="0.25">
      <x:c r="A15949" s="0" t="s">
        <x:v>16309</x:v>
      </x:c>
      <x:c r="B15949" s="0" t="n">
        <x:v>30270</x:v>
      </x:c>
    </x:row>
    <x:row r="15950" spans="1:91" x14ac:dyDescent="0.25">
      <x:c r="A15950" s="0" t="s">
        <x:v>16310</x:v>
      </x:c>
      <x:c r="B15950" s="0" t="n">
        <x:v>30271</x:v>
      </x:c>
    </x:row>
    <x:row r="15951" spans="1:91" x14ac:dyDescent="0.25">
      <x:c r="A15951" s="0" t="s">
        <x:v>16311</x:v>
      </x:c>
      <x:c r="B15951" s="0" t="n">
        <x:v>30273</x:v>
      </x:c>
    </x:row>
    <x:row r="15952" spans="1:91" x14ac:dyDescent="0.25">
      <x:c r="A15952" s="0" t="s">
        <x:v>16312</x:v>
      </x:c>
      <x:c r="B15952" s="0" t="n">
        <x:v>30274</x:v>
      </x:c>
    </x:row>
    <x:row r="15953" spans="1:91" x14ac:dyDescent="0.25">
      <x:c r="A15953" s="0" t="s">
        <x:v>16313</x:v>
      </x:c>
      <x:c r="B15953" s="0" t="n">
        <x:v>30275</x:v>
      </x:c>
    </x:row>
    <x:row r="15954" spans="1:91" x14ac:dyDescent="0.25">
      <x:c r="A15954" s="0" t="s">
        <x:v>16314</x:v>
      </x:c>
      <x:c r="B15954" s="0" t="n">
        <x:v>30276</x:v>
      </x:c>
    </x:row>
    <x:row r="15955" spans="1:91" x14ac:dyDescent="0.25">
      <x:c r="A15955" s="0" t="s">
        <x:v>16315</x:v>
      </x:c>
      <x:c r="B15955" s="0" t="n">
        <x:v>30277</x:v>
      </x:c>
    </x:row>
    <x:row r="15956" spans="1:91" x14ac:dyDescent="0.25">
      <x:c r="A15956" s="0" t="s">
        <x:v>16316</x:v>
      </x:c>
      <x:c r="B15956" s="0" t="n">
        <x:v>30278</x:v>
      </x:c>
    </x:row>
    <x:row r="15957" spans="1:91" x14ac:dyDescent="0.25">
      <x:c r="A15957" s="0" t="s">
        <x:v>16317</x:v>
      </x:c>
      <x:c r="B15957" s="0" t="n">
        <x:v>30279</x:v>
      </x:c>
    </x:row>
    <x:row r="15958" spans="1:91" x14ac:dyDescent="0.25">
      <x:c r="A15958" s="0" t="s">
        <x:v>16318</x:v>
      </x:c>
      <x:c r="B15958" s="0" t="n">
        <x:v>30280</x:v>
      </x:c>
    </x:row>
    <x:row r="15959" spans="1:91" x14ac:dyDescent="0.25">
      <x:c r="A15959" s="0" t="s">
        <x:v>16319</x:v>
      </x:c>
      <x:c r="B15959" s="0" t="n">
        <x:v>30281</x:v>
      </x:c>
    </x:row>
    <x:row r="15960" spans="1:91" x14ac:dyDescent="0.25">
      <x:c r="A15960" s="0" t="s">
        <x:v>16320</x:v>
      </x:c>
      <x:c r="B15960" s="0" t="n">
        <x:v>30282</x:v>
      </x:c>
    </x:row>
    <x:row r="15961" spans="1:91" x14ac:dyDescent="0.25">
      <x:c r="A15961" s="0" t="s">
        <x:v>16321</x:v>
      </x:c>
      <x:c r="B15961" s="0" t="n">
        <x:v>30283</x:v>
      </x:c>
    </x:row>
    <x:row r="15962" spans="1:91" x14ac:dyDescent="0.25">
      <x:c r="A15962" s="0" t="s">
        <x:v>16322</x:v>
      </x:c>
      <x:c r="B15962" s="0" t="n">
        <x:v>30284</x:v>
      </x:c>
    </x:row>
    <x:row r="15963" spans="1:91" x14ac:dyDescent="0.25">
      <x:c r="A15963" s="0" t="s">
        <x:v>16323</x:v>
      </x:c>
      <x:c r="B15963" s="0" t="n">
        <x:v>30285</x:v>
      </x:c>
    </x:row>
    <x:row r="15964" spans="1:91" x14ac:dyDescent="0.25">
      <x:c r="A15964" s="0" t="s">
        <x:v>16324</x:v>
      </x:c>
      <x:c r="B15964" s="0" t="n">
        <x:v>30286</x:v>
      </x:c>
    </x:row>
    <x:row r="15965" spans="1:91" x14ac:dyDescent="0.25">
      <x:c r="A15965" s="0" t="s">
        <x:v>16325</x:v>
      </x:c>
      <x:c r="B15965" s="0" t="n">
        <x:v>30287</x:v>
      </x:c>
    </x:row>
    <x:row r="15966" spans="1:91" x14ac:dyDescent="0.25">
      <x:c r="A15966" s="0" t="s">
        <x:v>16326</x:v>
      </x:c>
      <x:c r="B15966" s="0" t="n">
        <x:v>30288</x:v>
      </x:c>
    </x:row>
    <x:row r="15967" spans="1:91" x14ac:dyDescent="0.25">
      <x:c r="A15967" s="0" t="s">
        <x:v>16327</x:v>
      </x:c>
      <x:c r="B15967" s="0" t="n">
        <x:v>30289</x:v>
      </x:c>
    </x:row>
    <x:row r="15968" spans="1:91" x14ac:dyDescent="0.25">
      <x:c r="A15968" s="0" t="s">
        <x:v>16328</x:v>
      </x:c>
      <x:c r="B15968" s="0" t="n">
        <x:v>30290</x:v>
      </x:c>
    </x:row>
    <x:row r="15969" spans="1:91" x14ac:dyDescent="0.25">
      <x:c r="A15969" s="0" t="s">
        <x:v>16329</x:v>
      </x:c>
      <x:c r="B15969" s="0" t="n">
        <x:v>30291</x:v>
      </x:c>
    </x:row>
    <x:row r="15970" spans="1:91" x14ac:dyDescent="0.25">
      <x:c r="A15970" s="0" t="s">
        <x:v>16330</x:v>
      </x:c>
      <x:c r="B15970" s="0" t="n">
        <x:v>30292</x:v>
      </x:c>
    </x:row>
    <x:row r="15971" spans="1:91" x14ac:dyDescent="0.25">
      <x:c r="A15971" s="0" t="s">
        <x:v>16331</x:v>
      </x:c>
      <x:c r="B15971" s="0" t="n">
        <x:v>30293</x:v>
      </x:c>
    </x:row>
    <x:row r="15972" spans="1:91" x14ac:dyDescent="0.25">
      <x:c r="A15972" s="0" t="s">
        <x:v>16332</x:v>
      </x:c>
      <x:c r="B15972" s="0" t="n">
        <x:v>30294</x:v>
      </x:c>
    </x:row>
    <x:row r="15973" spans="1:91" x14ac:dyDescent="0.25">
      <x:c r="A15973" s="0" t="s">
        <x:v>16333</x:v>
      </x:c>
      <x:c r="B15973" s="0" t="n">
        <x:v>30295</x:v>
      </x:c>
    </x:row>
    <x:row r="15974" spans="1:91" x14ac:dyDescent="0.25">
      <x:c r="A15974" s="0" t="s">
        <x:v>16334</x:v>
      </x:c>
      <x:c r="B15974" s="0" t="n">
        <x:v>30297</x:v>
      </x:c>
    </x:row>
    <x:row r="15975" spans="1:91" x14ac:dyDescent="0.25">
      <x:c r="A15975" s="0" t="s">
        <x:v>16335</x:v>
      </x:c>
      <x:c r="B15975" s="0" t="n">
        <x:v>30298</x:v>
      </x:c>
    </x:row>
    <x:row r="15976" spans="1:91" x14ac:dyDescent="0.25">
      <x:c r="A15976" s="0" t="s">
        <x:v>16336</x:v>
      </x:c>
      <x:c r="B15976" s="0" t="n">
        <x:v>30299</x:v>
      </x:c>
    </x:row>
    <x:row r="15977" spans="1:91" x14ac:dyDescent="0.25">
      <x:c r="A15977" s="0" t="s">
        <x:v>16337</x:v>
      </x:c>
      <x:c r="B15977" s="0" t="n">
        <x:v>30302</x:v>
      </x:c>
    </x:row>
    <x:row r="15978" spans="1:91" x14ac:dyDescent="0.25">
      <x:c r="A15978" s="0" t="s">
        <x:v>16338</x:v>
      </x:c>
      <x:c r="B15978" s="0" t="n">
        <x:v>30303</x:v>
      </x:c>
    </x:row>
    <x:row r="15979" spans="1:91" x14ac:dyDescent="0.25">
      <x:c r="A15979" s="0" t="s">
        <x:v>16339</x:v>
      </x:c>
      <x:c r="B15979" s="0" t="n">
        <x:v>30306</x:v>
      </x:c>
    </x:row>
    <x:row r="15980" spans="1:91" x14ac:dyDescent="0.25">
      <x:c r="A15980" s="0" t="s">
        <x:v>16340</x:v>
      </x:c>
      <x:c r="B15980" s="0" t="n">
        <x:v>30308</x:v>
      </x:c>
    </x:row>
    <x:row r="15981" spans="1:91" x14ac:dyDescent="0.25">
      <x:c r="A15981" s="0" t="s">
        <x:v>16341</x:v>
      </x:c>
      <x:c r="B15981" s="0" t="n">
        <x:v>30309</x:v>
      </x:c>
    </x:row>
    <x:row r="15982" spans="1:91" x14ac:dyDescent="0.25">
      <x:c r="A15982" s="0" t="s">
        <x:v>16342</x:v>
      </x:c>
      <x:c r="B15982" s="0" t="n">
        <x:v>30310</x:v>
      </x:c>
    </x:row>
    <x:row r="15983" spans="1:91" x14ac:dyDescent="0.25">
      <x:c r="A15983" s="0" t="s">
        <x:v>16343</x:v>
      </x:c>
      <x:c r="B15983" s="0" t="n">
        <x:v>30311</x:v>
      </x:c>
    </x:row>
    <x:row r="15984" spans="1:91" x14ac:dyDescent="0.25">
      <x:c r="A15984" s="0" t="s">
        <x:v>16344</x:v>
      </x:c>
      <x:c r="B15984" s="0" t="n">
        <x:v>30312</x:v>
      </x:c>
    </x:row>
    <x:row r="15985" spans="1:91" x14ac:dyDescent="0.25">
      <x:c r="A15985" s="0" t="s">
        <x:v>16345</x:v>
      </x:c>
      <x:c r="B15985" s="0" t="n">
        <x:v>30313</x:v>
      </x:c>
    </x:row>
    <x:row r="15986" spans="1:91" x14ac:dyDescent="0.25">
      <x:c r="A15986" s="0" t="s">
        <x:v>16346</x:v>
      </x:c>
      <x:c r="B15986" s="0" t="n">
        <x:v>30314</x:v>
      </x:c>
    </x:row>
    <x:row r="15987" spans="1:91" x14ac:dyDescent="0.25">
      <x:c r="A15987" s="0" t="s">
        <x:v>16347</x:v>
      </x:c>
      <x:c r="B15987" s="0" t="n">
        <x:v>30315</x:v>
      </x:c>
    </x:row>
    <x:row r="15988" spans="1:91" x14ac:dyDescent="0.25">
      <x:c r="A15988" s="0" t="s">
        <x:v>16348</x:v>
      </x:c>
      <x:c r="B15988" s="0" t="n">
        <x:v>30316</x:v>
      </x:c>
    </x:row>
    <x:row r="15989" spans="1:91" x14ac:dyDescent="0.25">
      <x:c r="A15989" s="0" t="s">
        <x:v>16349</x:v>
      </x:c>
      <x:c r="B15989" s="0" t="n">
        <x:v>30317</x:v>
      </x:c>
    </x:row>
    <x:row r="15990" spans="1:91" x14ac:dyDescent="0.25">
      <x:c r="A15990" s="0" t="s">
        <x:v>16350</x:v>
      </x:c>
      <x:c r="B15990" s="0" t="n">
        <x:v>30318</x:v>
      </x:c>
    </x:row>
    <x:row r="15991" spans="1:91" x14ac:dyDescent="0.25">
      <x:c r="A15991" s="0" t="s">
        <x:v>16351</x:v>
      </x:c>
      <x:c r="B15991" s="0" t="n">
        <x:v>30319</x:v>
      </x:c>
    </x:row>
    <x:row r="15992" spans="1:91" x14ac:dyDescent="0.25">
      <x:c r="A15992" s="0" t="s">
        <x:v>16352</x:v>
      </x:c>
      <x:c r="B15992" s="0" t="n">
        <x:v>30320</x:v>
      </x:c>
    </x:row>
    <x:row r="15993" spans="1:91" x14ac:dyDescent="0.25">
      <x:c r="A15993" s="0" t="s">
        <x:v>16353</x:v>
      </x:c>
      <x:c r="B15993" s="0" t="n">
        <x:v>30321</x:v>
      </x:c>
    </x:row>
    <x:row r="15994" spans="1:91" x14ac:dyDescent="0.25">
      <x:c r="A15994" s="0" t="s">
        <x:v>16354</x:v>
      </x:c>
      <x:c r="B15994" s="0" t="n">
        <x:v>30322</x:v>
      </x:c>
    </x:row>
    <x:row r="15995" spans="1:91" x14ac:dyDescent="0.25">
      <x:c r="A15995" s="0" t="s">
        <x:v>16355</x:v>
      </x:c>
      <x:c r="B15995" s="0" t="n">
        <x:v>30323</x:v>
      </x:c>
    </x:row>
    <x:row r="15996" spans="1:91" x14ac:dyDescent="0.25">
      <x:c r="A15996" s="0" t="s">
        <x:v>16356</x:v>
      </x:c>
      <x:c r="B15996" s="0" t="n">
        <x:v>30324</x:v>
      </x:c>
    </x:row>
    <x:row r="15997" spans="1:91" x14ac:dyDescent="0.25">
      <x:c r="A15997" s="0" t="s">
        <x:v>16357</x:v>
      </x:c>
      <x:c r="B15997" s="0" t="n">
        <x:v>30325</x:v>
      </x:c>
    </x:row>
    <x:row r="15998" spans="1:91" x14ac:dyDescent="0.25">
      <x:c r="A15998" s="0" t="s">
        <x:v>16358</x:v>
      </x:c>
      <x:c r="B15998" s="0" t="n">
        <x:v>30326</x:v>
      </x:c>
    </x:row>
    <x:row r="15999" spans="1:91" x14ac:dyDescent="0.25">
      <x:c r="A15999" s="0" t="s">
        <x:v>16359</x:v>
      </x:c>
      <x:c r="B15999" s="0" t="n">
        <x:v>30327</x:v>
      </x:c>
    </x:row>
    <x:row r="16000" spans="1:91" x14ac:dyDescent="0.25">
      <x:c r="A16000" s="0" t="s">
        <x:v>16360</x:v>
      </x:c>
      <x:c r="B16000" s="0" t="n">
        <x:v>30328</x:v>
      </x:c>
    </x:row>
    <x:row r="16001" spans="1:91" x14ac:dyDescent="0.25">
      <x:c r="A16001" s="0" t="s">
        <x:v>16361</x:v>
      </x:c>
      <x:c r="B16001" s="0" t="n">
        <x:v>30329</x:v>
      </x:c>
    </x:row>
    <x:row r="16002" spans="1:91" x14ac:dyDescent="0.25">
      <x:c r="A16002" s="0" t="s">
        <x:v>16362</x:v>
      </x:c>
      <x:c r="B16002" s="0" t="n">
        <x:v>30331</x:v>
      </x:c>
    </x:row>
    <x:row r="16003" spans="1:91" x14ac:dyDescent="0.25">
      <x:c r="A16003" s="0" t="s">
        <x:v>16363</x:v>
      </x:c>
      <x:c r="B16003" s="0" t="n">
        <x:v>30332</x:v>
      </x:c>
    </x:row>
    <x:row r="16004" spans="1:91" x14ac:dyDescent="0.25">
      <x:c r="A16004" s="0" t="s">
        <x:v>16364</x:v>
      </x:c>
      <x:c r="B16004" s="0" t="n">
        <x:v>30333</x:v>
      </x:c>
    </x:row>
    <x:row r="16005" spans="1:91" x14ac:dyDescent="0.25">
      <x:c r="A16005" s="0" t="s">
        <x:v>16365</x:v>
      </x:c>
      <x:c r="B16005" s="0" t="n">
        <x:v>30334</x:v>
      </x:c>
    </x:row>
    <x:row r="16006" spans="1:91" x14ac:dyDescent="0.25">
      <x:c r="A16006" s="0" t="s">
        <x:v>16366</x:v>
      </x:c>
      <x:c r="B16006" s="0" t="n">
        <x:v>30335</x:v>
      </x:c>
    </x:row>
    <x:row r="16007" spans="1:91" x14ac:dyDescent="0.25">
      <x:c r="A16007" s="0" t="s">
        <x:v>16367</x:v>
      </x:c>
      <x:c r="B16007" s="0" t="n">
        <x:v>30336</x:v>
      </x:c>
    </x:row>
    <x:row r="16008" spans="1:91" x14ac:dyDescent="0.25">
      <x:c r="A16008" s="0" t="s">
        <x:v>16368</x:v>
      </x:c>
      <x:c r="B16008" s="0" t="n">
        <x:v>30337</x:v>
      </x:c>
    </x:row>
    <x:row r="16009" spans="1:91" x14ac:dyDescent="0.25">
      <x:c r="A16009" s="0" t="s">
        <x:v>16369</x:v>
      </x:c>
      <x:c r="B16009" s="0" t="n">
        <x:v>30338</x:v>
      </x:c>
    </x:row>
    <x:row r="16010" spans="1:91" x14ac:dyDescent="0.25">
      <x:c r="A16010" s="0" t="s">
        <x:v>16370</x:v>
      </x:c>
      <x:c r="B16010" s="0" t="n">
        <x:v>30339</x:v>
      </x:c>
    </x:row>
    <x:row r="16011" spans="1:91" x14ac:dyDescent="0.25">
      <x:c r="A16011" s="0" t="s">
        <x:v>16371</x:v>
      </x:c>
      <x:c r="B16011" s="0" t="n">
        <x:v>30340</x:v>
      </x:c>
    </x:row>
    <x:row r="16012" spans="1:91" x14ac:dyDescent="0.25">
      <x:c r="A16012" s="0" t="s">
        <x:v>16372</x:v>
      </x:c>
      <x:c r="B16012" s="0" t="n">
        <x:v>30341</x:v>
      </x:c>
    </x:row>
    <x:row r="16013" spans="1:91" x14ac:dyDescent="0.25">
      <x:c r="A16013" s="0" t="s">
        <x:v>16373</x:v>
      </x:c>
      <x:c r="B16013" s="0" t="n">
        <x:v>30342</x:v>
      </x:c>
    </x:row>
    <x:row r="16014" spans="1:91" x14ac:dyDescent="0.25">
      <x:c r="A16014" s="0" t="s">
        <x:v>16374</x:v>
      </x:c>
      <x:c r="B16014" s="0" t="n">
        <x:v>30343</x:v>
      </x:c>
    </x:row>
    <x:row r="16015" spans="1:91" x14ac:dyDescent="0.25">
      <x:c r="A16015" s="0" t="s">
        <x:v>16375</x:v>
      </x:c>
      <x:c r="B16015" s="0" t="n">
        <x:v>30344</x:v>
      </x:c>
    </x:row>
    <x:row r="16016" spans="1:91" x14ac:dyDescent="0.25">
      <x:c r="A16016" s="0" t="s">
        <x:v>16376</x:v>
      </x:c>
      <x:c r="B16016" s="0" t="n">
        <x:v>30345</x:v>
      </x:c>
    </x:row>
    <x:row r="16017" spans="1:91" x14ac:dyDescent="0.25">
      <x:c r="A16017" s="0" t="s">
        <x:v>16377</x:v>
      </x:c>
      <x:c r="B16017" s="0" t="n">
        <x:v>30346</x:v>
      </x:c>
    </x:row>
    <x:row r="16018" spans="1:91" x14ac:dyDescent="0.25">
      <x:c r="A16018" s="0" t="s">
        <x:v>16378</x:v>
      </x:c>
      <x:c r="B16018" s="0" t="n">
        <x:v>30347</x:v>
      </x:c>
    </x:row>
    <x:row r="16019" spans="1:91" x14ac:dyDescent="0.25">
      <x:c r="A16019" s="0" t="s">
        <x:v>16379</x:v>
      </x:c>
      <x:c r="B16019" s="0" t="n">
        <x:v>30348</x:v>
      </x:c>
    </x:row>
    <x:row r="16020" spans="1:91" x14ac:dyDescent="0.25">
      <x:c r="A16020" s="0" t="s">
        <x:v>16380</x:v>
      </x:c>
      <x:c r="B16020" s="0" t="n">
        <x:v>30349</x:v>
      </x:c>
    </x:row>
    <x:row r="16021" spans="1:91" x14ac:dyDescent="0.25">
      <x:c r="A16021" s="0" t="s">
        <x:v>16381</x:v>
      </x:c>
      <x:c r="B16021" s="0" t="n">
        <x:v>30350</x:v>
      </x:c>
    </x:row>
    <x:row r="16022" spans="1:91" x14ac:dyDescent="0.25">
      <x:c r="A16022" s="0" t="s">
        <x:v>16382</x:v>
      </x:c>
      <x:c r="B16022" s="0" t="n">
        <x:v>30351</x:v>
      </x:c>
    </x:row>
    <x:row r="16023" spans="1:91" x14ac:dyDescent="0.25">
      <x:c r="A16023" s="0" t="s">
        <x:v>16383</x:v>
      </x:c>
      <x:c r="B16023" s="0" t="n">
        <x:v>30352</x:v>
      </x:c>
    </x:row>
    <x:row r="16024" spans="1:91" x14ac:dyDescent="0.25">
      <x:c r="A16024" s="0" t="s">
        <x:v>16384</x:v>
      </x:c>
      <x:c r="B16024" s="0" t="n">
        <x:v>30354</x:v>
      </x:c>
    </x:row>
    <x:row r="16025" spans="1:91" x14ac:dyDescent="0.25">
      <x:c r="A16025" s="0" t="s">
        <x:v>16385</x:v>
      </x:c>
      <x:c r="B16025" s="0" t="n">
        <x:v>30355</x:v>
      </x:c>
    </x:row>
    <x:row r="16026" spans="1:91" x14ac:dyDescent="0.25">
      <x:c r="A16026" s="0" t="s">
        <x:v>16386</x:v>
      </x:c>
      <x:c r="B16026" s="0" t="n">
        <x:v>30356</x:v>
      </x:c>
    </x:row>
    <x:row r="16027" spans="1:91" x14ac:dyDescent="0.25">
      <x:c r="A16027" s="0" t="s">
        <x:v>16387</x:v>
      </x:c>
      <x:c r="B16027" s="0" t="n">
        <x:v>30357</x:v>
      </x:c>
    </x:row>
    <x:row r="16028" spans="1:91" x14ac:dyDescent="0.25">
      <x:c r="A16028" s="0" t="s">
        <x:v>16388</x:v>
      </x:c>
      <x:c r="B16028" s="0" t="n">
        <x:v>30358</x:v>
      </x:c>
    </x:row>
    <x:row r="16029" spans="1:91" x14ac:dyDescent="0.25">
      <x:c r="A16029" s="0" t="s">
        <x:v>16389</x:v>
      </x:c>
      <x:c r="B16029" s="0" t="n">
        <x:v>30359</x:v>
      </x:c>
    </x:row>
    <x:row r="16030" spans="1:91" x14ac:dyDescent="0.25">
      <x:c r="A16030" s="0" t="s">
        <x:v>16390</x:v>
      </x:c>
      <x:c r="B16030" s="0" t="n">
        <x:v>30360</x:v>
      </x:c>
    </x:row>
    <x:row r="16031" spans="1:91" x14ac:dyDescent="0.25">
      <x:c r="A16031" s="0" t="s">
        <x:v>16391</x:v>
      </x:c>
      <x:c r="B16031" s="0" t="n">
        <x:v>30361</x:v>
      </x:c>
    </x:row>
    <x:row r="16032" spans="1:91" x14ac:dyDescent="0.25">
      <x:c r="A16032" s="0" t="s">
        <x:v>16392</x:v>
      </x:c>
      <x:c r="B16032" s="0" t="n">
        <x:v>30362</x:v>
      </x:c>
    </x:row>
    <x:row r="16033" spans="1:91" x14ac:dyDescent="0.25">
      <x:c r="A16033" s="0" t="s">
        <x:v>16393</x:v>
      </x:c>
      <x:c r="B16033" s="0" t="n">
        <x:v>30363</x:v>
      </x:c>
    </x:row>
    <x:row r="16034" spans="1:91" x14ac:dyDescent="0.25">
      <x:c r="A16034" s="0" t="s">
        <x:v>16394</x:v>
      </x:c>
      <x:c r="B16034" s="0" t="n">
        <x:v>30364</x:v>
      </x:c>
    </x:row>
    <x:row r="16035" spans="1:91" x14ac:dyDescent="0.25">
      <x:c r="A16035" s="0" t="s">
        <x:v>16395</x:v>
      </x:c>
      <x:c r="B16035" s="0" t="n">
        <x:v>30365</x:v>
      </x:c>
    </x:row>
    <x:row r="16036" spans="1:91" x14ac:dyDescent="0.25">
      <x:c r="A16036" s="0" t="s">
        <x:v>16396</x:v>
      </x:c>
      <x:c r="B16036" s="0" t="n">
        <x:v>30366</x:v>
      </x:c>
    </x:row>
    <x:row r="16037" spans="1:91" x14ac:dyDescent="0.25">
      <x:c r="A16037" s="0" t="s">
        <x:v>16397</x:v>
      </x:c>
      <x:c r="B16037" s="0" t="n">
        <x:v>30367</x:v>
      </x:c>
    </x:row>
    <x:row r="16038" spans="1:91" x14ac:dyDescent="0.25">
      <x:c r="A16038" s="0" t="s">
        <x:v>16398</x:v>
      </x:c>
      <x:c r="B16038" s="0" t="n">
        <x:v>30368</x:v>
      </x:c>
    </x:row>
    <x:row r="16039" spans="1:91" x14ac:dyDescent="0.25">
      <x:c r="A16039" s="0" t="s">
        <x:v>16399</x:v>
      </x:c>
      <x:c r="B16039" s="0" t="n">
        <x:v>30369</x:v>
      </x:c>
    </x:row>
    <x:row r="16040" spans="1:91" x14ac:dyDescent="0.25">
      <x:c r="A16040" s="0" t="s">
        <x:v>16400</x:v>
      </x:c>
      <x:c r="B16040" s="0" t="n">
        <x:v>30371</x:v>
      </x:c>
    </x:row>
    <x:row r="16041" spans="1:91" x14ac:dyDescent="0.25">
      <x:c r="A16041" s="0" t="s">
        <x:v>16401</x:v>
      </x:c>
      <x:c r="B16041" s="0" t="n">
        <x:v>30372</x:v>
      </x:c>
    </x:row>
    <x:row r="16042" spans="1:91" x14ac:dyDescent="0.25">
      <x:c r="A16042" s="0" t="s">
        <x:v>16402</x:v>
      </x:c>
      <x:c r="B16042" s="0" t="n">
        <x:v>30373</x:v>
      </x:c>
    </x:row>
    <x:row r="16043" spans="1:91" x14ac:dyDescent="0.25">
      <x:c r="A16043" s="0" t="s">
        <x:v>16403</x:v>
      </x:c>
      <x:c r="B16043" s="0" t="n">
        <x:v>30374</x:v>
      </x:c>
    </x:row>
    <x:row r="16044" spans="1:91" x14ac:dyDescent="0.25">
      <x:c r="A16044" s="0" t="s">
        <x:v>16404</x:v>
      </x:c>
      <x:c r="B16044" s="0" t="n">
        <x:v>30375</x:v>
      </x:c>
    </x:row>
    <x:row r="16045" spans="1:91" x14ac:dyDescent="0.25">
      <x:c r="A16045" s="0" t="s">
        <x:v>16405</x:v>
      </x:c>
      <x:c r="B16045" s="0" t="n">
        <x:v>30377</x:v>
      </x:c>
    </x:row>
    <x:row r="16046" spans="1:91" x14ac:dyDescent="0.25">
      <x:c r="A16046" s="0" t="s">
        <x:v>16406</x:v>
      </x:c>
      <x:c r="B16046" s="0" t="n">
        <x:v>30378</x:v>
      </x:c>
    </x:row>
    <x:row r="16047" spans="1:91" x14ac:dyDescent="0.25">
      <x:c r="A16047" s="0" t="s">
        <x:v>16407</x:v>
      </x:c>
      <x:c r="B16047" s="0" t="n">
        <x:v>30379</x:v>
      </x:c>
    </x:row>
    <x:row r="16048" spans="1:91" x14ac:dyDescent="0.25">
      <x:c r="A16048" s="0" t="s">
        <x:v>16408</x:v>
      </x:c>
      <x:c r="B16048" s="0" t="n">
        <x:v>30380</x:v>
      </x:c>
    </x:row>
    <x:row r="16049" spans="1:91" x14ac:dyDescent="0.25">
      <x:c r="A16049" s="0" t="s">
        <x:v>16409</x:v>
      </x:c>
      <x:c r="B16049" s="0" t="n">
        <x:v>30381</x:v>
      </x:c>
    </x:row>
    <x:row r="16050" spans="1:91" x14ac:dyDescent="0.25">
      <x:c r="A16050" s="0" t="s">
        <x:v>16410</x:v>
      </x:c>
      <x:c r="B16050" s="0" t="n">
        <x:v>30382</x:v>
      </x:c>
    </x:row>
    <x:row r="16051" spans="1:91" x14ac:dyDescent="0.25">
      <x:c r="A16051" s="0" t="s">
        <x:v>16411</x:v>
      </x:c>
      <x:c r="B16051" s="0" t="n">
        <x:v>30383</x:v>
      </x:c>
    </x:row>
    <x:row r="16052" spans="1:91" x14ac:dyDescent="0.25">
      <x:c r="A16052" s="0" t="s">
        <x:v>16412</x:v>
      </x:c>
      <x:c r="B16052" s="0" t="n">
        <x:v>30384</x:v>
      </x:c>
    </x:row>
    <x:row r="16053" spans="1:91" x14ac:dyDescent="0.25">
      <x:c r="A16053" s="0" t="s">
        <x:v>16413</x:v>
      </x:c>
      <x:c r="B16053" s="0" t="n">
        <x:v>30385</x:v>
      </x:c>
    </x:row>
    <x:row r="16054" spans="1:91" x14ac:dyDescent="0.25">
      <x:c r="A16054" s="0" t="s">
        <x:v>16414</x:v>
      </x:c>
      <x:c r="B16054" s="0" t="n">
        <x:v>30386</x:v>
      </x:c>
    </x:row>
    <x:row r="16055" spans="1:91" x14ac:dyDescent="0.25">
      <x:c r="A16055" s="0" t="s">
        <x:v>16415</x:v>
      </x:c>
      <x:c r="B16055" s="0" t="n">
        <x:v>30387</x:v>
      </x:c>
    </x:row>
    <x:row r="16056" spans="1:91" x14ac:dyDescent="0.25">
      <x:c r="A16056" s="0" t="s">
        <x:v>16416</x:v>
      </x:c>
      <x:c r="B16056" s="0" t="n">
        <x:v>30388</x:v>
      </x:c>
    </x:row>
    <x:row r="16057" spans="1:91" x14ac:dyDescent="0.25">
      <x:c r="A16057" s="0" t="s">
        <x:v>16417</x:v>
      </x:c>
      <x:c r="B16057" s="0" t="n">
        <x:v>30389</x:v>
      </x:c>
    </x:row>
    <x:row r="16058" spans="1:91" x14ac:dyDescent="0.25">
      <x:c r="A16058" s="0" t="s">
        <x:v>16418</x:v>
      </x:c>
      <x:c r="B16058" s="0" t="n">
        <x:v>30390</x:v>
      </x:c>
    </x:row>
    <x:row r="16059" spans="1:91" x14ac:dyDescent="0.25">
      <x:c r="A16059" s="0" t="s">
        <x:v>16419</x:v>
      </x:c>
      <x:c r="B16059" s="0" t="n">
        <x:v>30391</x:v>
      </x:c>
    </x:row>
    <x:row r="16060" spans="1:91" x14ac:dyDescent="0.25">
      <x:c r="A16060" s="0" t="s">
        <x:v>16420</x:v>
      </x:c>
      <x:c r="B16060" s="0" t="n">
        <x:v>30392</x:v>
      </x:c>
    </x:row>
    <x:row r="16061" spans="1:91" x14ac:dyDescent="0.25">
      <x:c r="A16061" s="0" t="s">
        <x:v>16421</x:v>
      </x:c>
      <x:c r="B16061" s="0" t="n">
        <x:v>30393</x:v>
      </x:c>
    </x:row>
    <x:row r="16062" spans="1:91" x14ac:dyDescent="0.25">
      <x:c r="A16062" s="0" t="s">
        <x:v>16422</x:v>
      </x:c>
      <x:c r="B16062" s="0" t="n">
        <x:v>30395</x:v>
      </x:c>
    </x:row>
    <x:row r="16063" spans="1:91" x14ac:dyDescent="0.25">
      <x:c r="A16063" s="0" t="s">
        <x:v>16423</x:v>
      </x:c>
      <x:c r="B16063" s="0" t="n">
        <x:v>30396</x:v>
      </x:c>
    </x:row>
    <x:row r="16064" spans="1:91" x14ac:dyDescent="0.25">
      <x:c r="A16064" s="0" t="s">
        <x:v>16424</x:v>
      </x:c>
      <x:c r="B16064" s="0" t="n">
        <x:v>30397</x:v>
      </x:c>
    </x:row>
    <x:row r="16065" spans="1:91" x14ac:dyDescent="0.25">
      <x:c r="A16065" s="0" t="s">
        <x:v>16425</x:v>
      </x:c>
      <x:c r="B16065" s="0" t="n">
        <x:v>30398</x:v>
      </x:c>
    </x:row>
    <x:row r="16066" spans="1:91" x14ac:dyDescent="0.25">
      <x:c r="A16066" s="0" t="s">
        <x:v>16426</x:v>
      </x:c>
      <x:c r="B16066" s="0" t="n">
        <x:v>30399</x:v>
      </x:c>
    </x:row>
    <x:row r="16067" spans="1:91" x14ac:dyDescent="0.25">
      <x:c r="A16067" s="0" t="s">
        <x:v>16427</x:v>
      </x:c>
      <x:c r="B16067" s="0" t="n">
        <x:v>30400</x:v>
      </x:c>
    </x:row>
    <x:row r="16068" spans="1:91" x14ac:dyDescent="0.25">
      <x:c r="A16068" s="0" t="s">
        <x:v>16428</x:v>
      </x:c>
      <x:c r="B16068" s="0" t="n">
        <x:v>30401</x:v>
      </x:c>
    </x:row>
    <x:row r="16069" spans="1:91" x14ac:dyDescent="0.25">
      <x:c r="A16069" s="0" t="s">
        <x:v>16429</x:v>
      </x:c>
      <x:c r="B16069" s="0" t="n">
        <x:v>30402</x:v>
      </x:c>
    </x:row>
    <x:row r="16070" spans="1:91" x14ac:dyDescent="0.25">
      <x:c r="A16070" s="0" t="s">
        <x:v>16430</x:v>
      </x:c>
      <x:c r="B16070" s="0" t="n">
        <x:v>30403</x:v>
      </x:c>
    </x:row>
    <x:row r="16071" spans="1:91" x14ac:dyDescent="0.25">
      <x:c r="A16071" s="0" t="s">
        <x:v>16431</x:v>
      </x:c>
      <x:c r="B16071" s="0" t="n">
        <x:v>30404</x:v>
      </x:c>
    </x:row>
    <x:row r="16072" spans="1:91" x14ac:dyDescent="0.25">
      <x:c r="A16072" s="0" t="s">
        <x:v>16432</x:v>
      </x:c>
      <x:c r="B16072" s="0" t="n">
        <x:v>30405</x:v>
      </x:c>
    </x:row>
    <x:row r="16073" spans="1:91" x14ac:dyDescent="0.25">
      <x:c r="A16073" s="0" t="s">
        <x:v>16433</x:v>
      </x:c>
      <x:c r="B16073" s="0" t="n">
        <x:v>30406</x:v>
      </x:c>
    </x:row>
    <x:row r="16074" spans="1:91" x14ac:dyDescent="0.25">
      <x:c r="A16074" s="0" t="s">
        <x:v>16434</x:v>
      </x:c>
      <x:c r="B16074" s="0" t="n">
        <x:v>30407</x:v>
      </x:c>
    </x:row>
    <x:row r="16075" spans="1:91" x14ac:dyDescent="0.25">
      <x:c r="A16075" s="0" t="s">
        <x:v>16435</x:v>
      </x:c>
      <x:c r="B16075" s="0" t="n">
        <x:v>30408</x:v>
      </x:c>
    </x:row>
    <x:row r="16076" spans="1:91" x14ac:dyDescent="0.25">
      <x:c r="A16076" s="0" t="s">
        <x:v>16436</x:v>
      </x:c>
      <x:c r="B16076" s="0" t="n">
        <x:v>30409</x:v>
      </x:c>
    </x:row>
    <x:row r="16077" spans="1:91" x14ac:dyDescent="0.25">
      <x:c r="A16077" s="0" t="s">
        <x:v>16437</x:v>
      </x:c>
      <x:c r="B16077" s="0" t="n">
        <x:v>30410</x:v>
      </x:c>
    </x:row>
    <x:row r="16078" spans="1:91" x14ac:dyDescent="0.25">
      <x:c r="A16078" s="0" t="s">
        <x:v>16438</x:v>
      </x:c>
      <x:c r="B16078" s="0" t="n">
        <x:v>30412</x:v>
      </x:c>
    </x:row>
    <x:row r="16079" spans="1:91" x14ac:dyDescent="0.25">
      <x:c r="A16079" s="0" t="s">
        <x:v>16439</x:v>
      </x:c>
      <x:c r="B16079" s="0" t="n">
        <x:v>30413</x:v>
      </x:c>
    </x:row>
    <x:row r="16080" spans="1:91" x14ac:dyDescent="0.25">
      <x:c r="A16080" s="0" t="s">
        <x:v>16440</x:v>
      </x:c>
      <x:c r="B16080" s="0" t="n">
        <x:v>30414</x:v>
      </x:c>
    </x:row>
    <x:row r="16081" spans="1:91" x14ac:dyDescent="0.25">
      <x:c r="A16081" s="0" t="s">
        <x:v>16441</x:v>
      </x:c>
      <x:c r="B16081" s="0" t="n">
        <x:v>30415</x:v>
      </x:c>
    </x:row>
    <x:row r="16082" spans="1:91" x14ac:dyDescent="0.25">
      <x:c r="A16082" s="0" t="s">
        <x:v>16442</x:v>
      </x:c>
      <x:c r="B16082" s="0" t="n">
        <x:v>30416</x:v>
      </x:c>
    </x:row>
    <x:row r="16083" spans="1:91" x14ac:dyDescent="0.25">
      <x:c r="A16083" s="0" t="s">
        <x:v>16443</x:v>
      </x:c>
      <x:c r="B16083" s="0" t="n">
        <x:v>30417</x:v>
      </x:c>
    </x:row>
    <x:row r="16084" spans="1:91" x14ac:dyDescent="0.25">
      <x:c r="A16084" s="0" t="s">
        <x:v>16444</x:v>
      </x:c>
      <x:c r="B16084" s="0" t="n">
        <x:v>30418</x:v>
      </x:c>
    </x:row>
    <x:row r="16085" spans="1:91" x14ac:dyDescent="0.25">
      <x:c r="A16085" s="0" t="s">
        <x:v>16445</x:v>
      </x:c>
      <x:c r="B16085" s="0" t="n">
        <x:v>30419</x:v>
      </x:c>
    </x:row>
    <x:row r="16086" spans="1:91" x14ac:dyDescent="0.25">
      <x:c r="A16086" s="0" t="s">
        <x:v>16446</x:v>
      </x:c>
      <x:c r="B16086" s="0" t="n">
        <x:v>30420</x:v>
      </x:c>
    </x:row>
    <x:row r="16087" spans="1:91" x14ac:dyDescent="0.25">
      <x:c r="A16087" s="0" t="s">
        <x:v>16447</x:v>
      </x:c>
      <x:c r="B16087" s="0" t="n">
        <x:v>30421</x:v>
      </x:c>
    </x:row>
    <x:row r="16088" spans="1:91" x14ac:dyDescent="0.25">
      <x:c r="A16088" s="0" t="s">
        <x:v>16448</x:v>
      </x:c>
      <x:c r="B16088" s="0" t="n">
        <x:v>30422</x:v>
      </x:c>
    </x:row>
    <x:row r="16089" spans="1:91" x14ac:dyDescent="0.25">
      <x:c r="A16089" s="0" t="s">
        <x:v>16449</x:v>
      </x:c>
      <x:c r="B16089" s="0" t="n">
        <x:v>30423</x:v>
      </x:c>
    </x:row>
    <x:row r="16090" spans="1:91" x14ac:dyDescent="0.25">
      <x:c r="A16090" s="0" t="s">
        <x:v>16450</x:v>
      </x:c>
      <x:c r="B16090" s="0" t="n">
        <x:v>30424</x:v>
      </x:c>
    </x:row>
    <x:row r="16091" spans="1:91" x14ac:dyDescent="0.25">
      <x:c r="A16091" s="0" t="s">
        <x:v>16451</x:v>
      </x:c>
      <x:c r="B16091" s="0" t="n">
        <x:v>30425</x:v>
      </x:c>
    </x:row>
    <x:row r="16092" spans="1:91" x14ac:dyDescent="0.25">
      <x:c r="A16092" s="0" t="s">
        <x:v>16452</x:v>
      </x:c>
      <x:c r="B16092" s="0" t="n">
        <x:v>30426</x:v>
      </x:c>
    </x:row>
    <x:row r="16093" spans="1:91" x14ac:dyDescent="0.25">
      <x:c r="A16093" s="0" t="s">
        <x:v>16453</x:v>
      </x:c>
      <x:c r="B16093" s="0" t="n">
        <x:v>30427</x:v>
      </x:c>
    </x:row>
    <x:row r="16094" spans="1:91" x14ac:dyDescent="0.25">
      <x:c r="A16094" s="0" t="s">
        <x:v>16454</x:v>
      </x:c>
      <x:c r="B16094" s="0" t="n">
        <x:v>30428</x:v>
      </x:c>
    </x:row>
    <x:row r="16095" spans="1:91" x14ac:dyDescent="0.25">
      <x:c r="A16095" s="0" t="s">
        <x:v>16455</x:v>
      </x:c>
      <x:c r="B16095" s="0" t="n">
        <x:v>30429</x:v>
      </x:c>
    </x:row>
    <x:row r="16096" spans="1:91" x14ac:dyDescent="0.25">
      <x:c r="A16096" s="0" t="s">
        <x:v>16456</x:v>
      </x:c>
      <x:c r="B16096" s="0" t="n">
        <x:v>30430</x:v>
      </x:c>
    </x:row>
    <x:row r="16097" spans="1:91" x14ac:dyDescent="0.25">
      <x:c r="A16097" s="0" t="s">
        <x:v>16457</x:v>
      </x:c>
      <x:c r="B16097" s="0" t="n">
        <x:v>30431</x:v>
      </x:c>
    </x:row>
    <x:row r="16098" spans="1:91" x14ac:dyDescent="0.25">
      <x:c r="A16098" s="0" t="s">
        <x:v>16458</x:v>
      </x:c>
      <x:c r="B16098" s="0" t="n">
        <x:v>30432</x:v>
      </x:c>
    </x:row>
    <x:row r="16099" spans="1:91" x14ac:dyDescent="0.25">
      <x:c r="A16099" s="0" t="s">
        <x:v>16459</x:v>
      </x:c>
      <x:c r="B16099" s="0" t="n">
        <x:v>30433</x:v>
      </x:c>
    </x:row>
    <x:row r="16100" spans="1:91" x14ac:dyDescent="0.25">
      <x:c r="A16100" s="0" t="s">
        <x:v>16460</x:v>
      </x:c>
      <x:c r="B16100" s="0" t="n">
        <x:v>30434</x:v>
      </x:c>
    </x:row>
    <x:row r="16101" spans="1:91" x14ac:dyDescent="0.25">
      <x:c r="A16101" s="0" t="s">
        <x:v>16461</x:v>
      </x:c>
      <x:c r="B16101" s="0" t="n">
        <x:v>30435</x:v>
      </x:c>
    </x:row>
    <x:row r="16102" spans="1:91" x14ac:dyDescent="0.25">
      <x:c r="A16102" s="0" t="s">
        <x:v>16462</x:v>
      </x:c>
      <x:c r="B16102" s="0" t="n">
        <x:v>30436</x:v>
      </x:c>
    </x:row>
    <x:row r="16103" spans="1:91" x14ac:dyDescent="0.25">
      <x:c r="A16103" s="0" t="s">
        <x:v>16463</x:v>
      </x:c>
      <x:c r="B16103" s="0" t="n">
        <x:v>30438</x:v>
      </x:c>
    </x:row>
    <x:row r="16104" spans="1:91" x14ac:dyDescent="0.25">
      <x:c r="A16104" s="0" t="s">
        <x:v>16464</x:v>
      </x:c>
      <x:c r="B16104" s="0" t="n">
        <x:v>30439</x:v>
      </x:c>
    </x:row>
    <x:row r="16105" spans="1:91" x14ac:dyDescent="0.25">
      <x:c r="A16105" s="0" t="s">
        <x:v>16465</x:v>
      </x:c>
      <x:c r="B16105" s="0" t="n">
        <x:v>30440</x:v>
      </x:c>
    </x:row>
    <x:row r="16106" spans="1:91" x14ac:dyDescent="0.25">
      <x:c r="A16106" s="0" t="s">
        <x:v>16466</x:v>
      </x:c>
      <x:c r="B16106" s="0" t="n">
        <x:v>30441</x:v>
      </x:c>
    </x:row>
    <x:row r="16107" spans="1:91" x14ac:dyDescent="0.25">
      <x:c r="A16107" s="0" t="s">
        <x:v>16467</x:v>
      </x:c>
      <x:c r="B16107" s="0" t="n">
        <x:v>30442</x:v>
      </x:c>
    </x:row>
    <x:row r="16108" spans="1:91" x14ac:dyDescent="0.25">
      <x:c r="A16108" s="0" t="s">
        <x:v>16468</x:v>
      </x:c>
      <x:c r="B16108" s="0" t="n">
        <x:v>30443</x:v>
      </x:c>
    </x:row>
    <x:row r="16109" spans="1:91" x14ac:dyDescent="0.25">
      <x:c r="A16109" s="0" t="s">
        <x:v>16469</x:v>
      </x:c>
      <x:c r="B16109" s="0" t="n">
        <x:v>30444</x:v>
      </x:c>
    </x:row>
    <x:row r="16110" spans="1:91" x14ac:dyDescent="0.25">
      <x:c r="A16110" s="0" t="s">
        <x:v>16470</x:v>
      </x:c>
      <x:c r="B16110" s="0" t="n">
        <x:v>30445</x:v>
      </x:c>
    </x:row>
    <x:row r="16111" spans="1:91" x14ac:dyDescent="0.25">
      <x:c r="A16111" s="0" t="s">
        <x:v>16471</x:v>
      </x:c>
      <x:c r="B16111" s="0" t="n">
        <x:v>30446</x:v>
      </x:c>
    </x:row>
    <x:row r="16112" spans="1:91" x14ac:dyDescent="0.25">
      <x:c r="A16112" s="0" t="s">
        <x:v>16472</x:v>
      </x:c>
      <x:c r="B16112" s="0" t="n">
        <x:v>30447</x:v>
      </x:c>
    </x:row>
    <x:row r="16113" spans="1:91" x14ac:dyDescent="0.25">
      <x:c r="A16113" s="0" t="s">
        <x:v>16473</x:v>
      </x:c>
      <x:c r="B16113" s="0" t="n">
        <x:v>30449</x:v>
      </x:c>
    </x:row>
    <x:row r="16114" spans="1:91" x14ac:dyDescent="0.25">
      <x:c r="A16114" s="0" t="s">
        <x:v>16474</x:v>
      </x:c>
      <x:c r="B16114" s="0" t="n">
        <x:v>30450</x:v>
      </x:c>
    </x:row>
    <x:row r="16115" spans="1:91" x14ac:dyDescent="0.25">
      <x:c r="A16115" s="0" t="s">
        <x:v>16475</x:v>
      </x:c>
      <x:c r="B16115" s="0" t="n">
        <x:v>30451</x:v>
      </x:c>
    </x:row>
    <x:row r="16116" spans="1:91" x14ac:dyDescent="0.25">
      <x:c r="A16116" s="0" t="s">
        <x:v>16476</x:v>
      </x:c>
      <x:c r="B16116" s="0" t="n">
        <x:v>30452</x:v>
      </x:c>
    </x:row>
    <x:row r="16117" spans="1:91" x14ac:dyDescent="0.25">
      <x:c r="A16117" s="0" t="s">
        <x:v>16477</x:v>
      </x:c>
      <x:c r="B16117" s="0" t="n">
        <x:v>30453</x:v>
      </x:c>
    </x:row>
    <x:row r="16118" spans="1:91" x14ac:dyDescent="0.25">
      <x:c r="A16118" s="0" t="s">
        <x:v>16478</x:v>
      </x:c>
      <x:c r="B16118" s="0" t="n">
        <x:v>30454</x:v>
      </x:c>
    </x:row>
    <x:row r="16119" spans="1:91" x14ac:dyDescent="0.25">
      <x:c r="A16119" s="0" t="s">
        <x:v>16479</x:v>
      </x:c>
      <x:c r="B16119" s="0" t="n">
        <x:v>30455</x:v>
      </x:c>
    </x:row>
    <x:row r="16120" spans="1:91" x14ac:dyDescent="0.25">
      <x:c r="A16120" s="0" t="s">
        <x:v>16480</x:v>
      </x:c>
      <x:c r="B16120" s="0" t="n">
        <x:v>30456</x:v>
      </x:c>
    </x:row>
    <x:row r="16121" spans="1:91" x14ac:dyDescent="0.25">
      <x:c r="A16121" s="0" t="s">
        <x:v>16481</x:v>
      </x:c>
      <x:c r="B16121" s="0" t="n">
        <x:v>30457</x:v>
      </x:c>
    </x:row>
    <x:row r="16122" spans="1:91" x14ac:dyDescent="0.25">
      <x:c r="A16122" s="0" t="s">
        <x:v>16482</x:v>
      </x:c>
      <x:c r="B16122" s="0" t="n">
        <x:v>30458</x:v>
      </x:c>
    </x:row>
    <x:row r="16123" spans="1:91" x14ac:dyDescent="0.25">
      <x:c r="A16123" s="0" t="s">
        <x:v>16483</x:v>
      </x:c>
      <x:c r="B16123" s="0" t="n">
        <x:v>30459</x:v>
      </x:c>
    </x:row>
    <x:row r="16124" spans="1:91" x14ac:dyDescent="0.25">
      <x:c r="A16124" s="0" t="s">
        <x:v>16484</x:v>
      </x:c>
      <x:c r="B16124" s="0" t="n">
        <x:v>30460</x:v>
      </x:c>
    </x:row>
    <x:row r="16125" spans="1:91" x14ac:dyDescent="0.25">
      <x:c r="A16125" s="0" t="s">
        <x:v>16485</x:v>
      </x:c>
      <x:c r="B16125" s="0" t="n">
        <x:v>30461</x:v>
      </x:c>
    </x:row>
    <x:row r="16126" spans="1:91" x14ac:dyDescent="0.25">
      <x:c r="A16126" s="0" t="s">
        <x:v>16486</x:v>
      </x:c>
      <x:c r="B16126" s="0" t="n">
        <x:v>30462</x:v>
      </x:c>
    </x:row>
    <x:row r="16127" spans="1:91" x14ac:dyDescent="0.25">
      <x:c r="A16127" s="0" t="s">
        <x:v>16487</x:v>
      </x:c>
      <x:c r="B16127" s="0" t="n">
        <x:v>30463</x:v>
      </x:c>
    </x:row>
    <x:row r="16128" spans="1:91" x14ac:dyDescent="0.25">
      <x:c r="A16128" s="0" t="s">
        <x:v>16488</x:v>
      </x:c>
      <x:c r="B16128" s="0" t="n">
        <x:v>30464</x:v>
      </x:c>
    </x:row>
    <x:row r="16129" spans="1:91" x14ac:dyDescent="0.25">
      <x:c r="A16129" s="0" t="s">
        <x:v>16489</x:v>
      </x:c>
      <x:c r="B16129" s="0" t="n">
        <x:v>30465</x:v>
      </x:c>
    </x:row>
    <x:row r="16130" spans="1:91" x14ac:dyDescent="0.25">
      <x:c r="A16130" s="0" t="s">
        <x:v>16490</x:v>
      </x:c>
      <x:c r="B16130" s="0" t="n">
        <x:v>30466</x:v>
      </x:c>
    </x:row>
    <x:row r="16131" spans="1:91" x14ac:dyDescent="0.25">
      <x:c r="A16131" s="0" t="s">
        <x:v>16491</x:v>
      </x:c>
      <x:c r="B16131" s="0" t="n">
        <x:v>30467</x:v>
      </x:c>
    </x:row>
    <x:row r="16132" spans="1:91" x14ac:dyDescent="0.25">
      <x:c r="A16132" s="0" t="s">
        <x:v>16492</x:v>
      </x:c>
      <x:c r="B16132" s="0" t="n">
        <x:v>30468</x:v>
      </x:c>
    </x:row>
    <x:row r="16133" spans="1:91" x14ac:dyDescent="0.25">
      <x:c r="A16133" s="0" t="s">
        <x:v>16493</x:v>
      </x:c>
      <x:c r="B16133" s="0" t="n">
        <x:v>30469</x:v>
      </x:c>
    </x:row>
    <x:row r="16134" spans="1:91" x14ac:dyDescent="0.25">
      <x:c r="A16134" s="0" t="s">
        <x:v>16494</x:v>
      </x:c>
      <x:c r="B16134" s="0" t="n">
        <x:v>30473</x:v>
      </x:c>
    </x:row>
    <x:row r="16135" spans="1:91" x14ac:dyDescent="0.25">
      <x:c r="A16135" s="0" t="s">
        <x:v>16495</x:v>
      </x:c>
      <x:c r="B16135" s="0" t="n">
        <x:v>30474</x:v>
      </x:c>
    </x:row>
    <x:row r="16136" spans="1:91" x14ac:dyDescent="0.25">
      <x:c r="A16136" s="0" t="s">
        <x:v>16496</x:v>
      </x:c>
      <x:c r="B16136" s="0" t="n">
        <x:v>30475</x:v>
      </x:c>
    </x:row>
    <x:row r="16137" spans="1:91" x14ac:dyDescent="0.25">
      <x:c r="A16137" s="0" t="s">
        <x:v>16497</x:v>
      </x:c>
      <x:c r="B16137" s="0" t="n">
        <x:v>30477</x:v>
      </x:c>
    </x:row>
    <x:row r="16138" spans="1:91" x14ac:dyDescent="0.25">
      <x:c r="A16138" s="0" t="s">
        <x:v>16498</x:v>
      </x:c>
      <x:c r="B16138" s="0" t="n">
        <x:v>30478</x:v>
      </x:c>
    </x:row>
    <x:row r="16139" spans="1:91" x14ac:dyDescent="0.25">
      <x:c r="A16139" s="0" t="s">
        <x:v>16499</x:v>
      </x:c>
      <x:c r="B16139" s="0" t="n">
        <x:v>30479</x:v>
      </x:c>
    </x:row>
    <x:row r="16140" spans="1:91" x14ac:dyDescent="0.25">
      <x:c r="A16140" s="0" t="s">
        <x:v>16500</x:v>
      </x:c>
      <x:c r="B16140" s="0" t="n">
        <x:v>30481</x:v>
      </x:c>
    </x:row>
    <x:row r="16141" spans="1:91" x14ac:dyDescent="0.25">
      <x:c r="A16141" s="0" t="s">
        <x:v>16501</x:v>
      </x:c>
      <x:c r="B16141" s="0" t="n">
        <x:v>30482</x:v>
      </x:c>
    </x:row>
    <x:row r="16142" spans="1:91" x14ac:dyDescent="0.25">
      <x:c r="A16142" s="0" t="s">
        <x:v>16502</x:v>
      </x:c>
      <x:c r="B16142" s="0" t="n">
        <x:v>30483</x:v>
      </x:c>
    </x:row>
    <x:row r="16143" spans="1:91" x14ac:dyDescent="0.25">
      <x:c r="A16143" s="0" t="s">
        <x:v>16503</x:v>
      </x:c>
      <x:c r="B16143" s="0" t="n">
        <x:v>30484</x:v>
      </x:c>
    </x:row>
    <x:row r="16144" spans="1:91" x14ac:dyDescent="0.25">
      <x:c r="A16144" s="0" t="s">
        <x:v>16504</x:v>
      </x:c>
      <x:c r="B16144" s="0" t="n">
        <x:v>30485</x:v>
      </x:c>
    </x:row>
    <x:row r="16145" spans="1:91" x14ac:dyDescent="0.25">
      <x:c r="A16145" s="0" t="s">
        <x:v>16505</x:v>
      </x:c>
      <x:c r="B16145" s="0" t="n">
        <x:v>30486</x:v>
      </x:c>
    </x:row>
    <x:row r="16146" spans="1:91" x14ac:dyDescent="0.25">
      <x:c r="A16146" s="0" t="s">
        <x:v>16506</x:v>
      </x:c>
      <x:c r="B16146" s="0" t="n">
        <x:v>30487</x:v>
      </x:c>
    </x:row>
    <x:row r="16147" spans="1:91" x14ac:dyDescent="0.25">
      <x:c r="A16147" s="0" t="s">
        <x:v>16507</x:v>
      </x:c>
      <x:c r="B16147" s="0" t="n">
        <x:v>30488</x:v>
      </x:c>
    </x:row>
    <x:row r="16148" spans="1:91" x14ac:dyDescent="0.25">
      <x:c r="A16148" s="0" t="s">
        <x:v>16508</x:v>
      </x:c>
      <x:c r="B16148" s="0" t="n">
        <x:v>30489</x:v>
      </x:c>
    </x:row>
    <x:row r="16149" spans="1:91" x14ac:dyDescent="0.25">
      <x:c r="A16149" s="0" t="s">
        <x:v>16509</x:v>
      </x:c>
      <x:c r="B16149" s="0" t="n">
        <x:v>30490</x:v>
      </x:c>
    </x:row>
    <x:row r="16150" spans="1:91" x14ac:dyDescent="0.25">
      <x:c r="A16150" s="0" t="s">
        <x:v>16510</x:v>
      </x:c>
      <x:c r="B16150" s="0" t="n">
        <x:v>30491</x:v>
      </x:c>
    </x:row>
    <x:row r="16151" spans="1:91" x14ac:dyDescent="0.25">
      <x:c r="A16151" s="0" t="s">
        <x:v>16511</x:v>
      </x:c>
      <x:c r="B16151" s="0" t="n">
        <x:v>30492</x:v>
      </x:c>
    </x:row>
    <x:row r="16152" spans="1:91" x14ac:dyDescent="0.25">
      <x:c r="A16152" s="0" t="s">
        <x:v>16512</x:v>
      </x:c>
      <x:c r="B16152" s="0" t="n">
        <x:v>30493</x:v>
      </x:c>
    </x:row>
    <x:row r="16153" spans="1:91" x14ac:dyDescent="0.25">
      <x:c r="A16153" s="0" t="s">
        <x:v>16513</x:v>
      </x:c>
      <x:c r="B16153" s="0" t="n">
        <x:v>30495</x:v>
      </x:c>
    </x:row>
    <x:row r="16154" spans="1:91" x14ac:dyDescent="0.25">
      <x:c r="A16154" s="0" t="s">
        <x:v>16514</x:v>
      </x:c>
      <x:c r="B16154" s="0" t="n">
        <x:v>30496</x:v>
      </x:c>
    </x:row>
    <x:row r="16155" spans="1:91" x14ac:dyDescent="0.25">
      <x:c r="A16155" s="0" t="s">
        <x:v>16515</x:v>
      </x:c>
      <x:c r="B16155" s="0" t="n">
        <x:v>30497</x:v>
      </x:c>
    </x:row>
    <x:row r="16156" spans="1:91" x14ac:dyDescent="0.25">
      <x:c r="A16156" s="0" t="s">
        <x:v>16516</x:v>
      </x:c>
      <x:c r="B16156" s="0" t="n">
        <x:v>30498</x:v>
      </x:c>
    </x:row>
    <x:row r="16157" spans="1:91" x14ac:dyDescent="0.25">
      <x:c r="A16157" s="0" t="s">
        <x:v>16517</x:v>
      </x:c>
      <x:c r="B16157" s="0" t="n">
        <x:v>30499</x:v>
      </x:c>
    </x:row>
    <x:row r="16158" spans="1:91" x14ac:dyDescent="0.25">
      <x:c r="A16158" s="0" t="s">
        <x:v>16518</x:v>
      </x:c>
      <x:c r="B16158" s="0" t="n">
        <x:v>30500</x:v>
      </x:c>
    </x:row>
    <x:row r="16159" spans="1:91" x14ac:dyDescent="0.25">
      <x:c r="A16159" s="0" t="s">
        <x:v>16519</x:v>
      </x:c>
      <x:c r="B16159" s="0" t="n">
        <x:v>30501</x:v>
      </x:c>
    </x:row>
    <x:row r="16160" spans="1:91" x14ac:dyDescent="0.25">
      <x:c r="A16160" s="0" t="s">
        <x:v>16520</x:v>
      </x:c>
      <x:c r="B16160" s="0" t="n">
        <x:v>30502</x:v>
      </x:c>
    </x:row>
    <x:row r="16161" spans="1:91" x14ac:dyDescent="0.25">
      <x:c r="A16161" s="0" t="s">
        <x:v>16521</x:v>
      </x:c>
      <x:c r="B16161" s="0" t="n">
        <x:v>30503</x:v>
      </x:c>
    </x:row>
    <x:row r="16162" spans="1:91" x14ac:dyDescent="0.25">
      <x:c r="A16162" s="0" t="s">
        <x:v>16522</x:v>
      </x:c>
      <x:c r="B16162" s="0" t="n">
        <x:v>30504</x:v>
      </x:c>
    </x:row>
    <x:row r="16163" spans="1:91" x14ac:dyDescent="0.25">
      <x:c r="A16163" s="0" t="s">
        <x:v>16523</x:v>
      </x:c>
      <x:c r="B16163" s="0" t="n">
        <x:v>30505</x:v>
      </x:c>
    </x:row>
    <x:row r="16164" spans="1:91" x14ac:dyDescent="0.25">
      <x:c r="A16164" s="0" t="s">
        <x:v>16524</x:v>
      </x:c>
      <x:c r="B16164" s="0" t="n">
        <x:v>30508</x:v>
      </x:c>
    </x:row>
    <x:row r="16165" spans="1:91" x14ac:dyDescent="0.25">
      <x:c r="A16165" s="0" t="s">
        <x:v>16525</x:v>
      </x:c>
      <x:c r="B16165" s="0" t="n">
        <x:v>30509</x:v>
      </x:c>
    </x:row>
    <x:row r="16166" spans="1:91" x14ac:dyDescent="0.25">
      <x:c r="A16166" s="0" t="s">
        <x:v>16526</x:v>
      </x:c>
      <x:c r="B16166" s="0" t="n">
        <x:v>30510</x:v>
      </x:c>
    </x:row>
    <x:row r="16167" spans="1:91" x14ac:dyDescent="0.25">
      <x:c r="A16167" s="0" t="s">
        <x:v>16527</x:v>
      </x:c>
      <x:c r="B16167" s="0" t="n">
        <x:v>30511</x:v>
      </x:c>
    </x:row>
    <x:row r="16168" spans="1:91" x14ac:dyDescent="0.25">
      <x:c r="A16168" s="0" t="s">
        <x:v>16528</x:v>
      </x:c>
      <x:c r="B16168" s="0" t="n">
        <x:v>30512</x:v>
      </x:c>
    </x:row>
    <x:row r="16169" spans="1:91" x14ac:dyDescent="0.25">
      <x:c r="A16169" s="0" t="s">
        <x:v>16529</x:v>
      </x:c>
      <x:c r="B16169" s="0" t="n">
        <x:v>30513</x:v>
      </x:c>
    </x:row>
    <x:row r="16170" spans="1:91" x14ac:dyDescent="0.25">
      <x:c r="A16170" s="0" t="s">
        <x:v>16530</x:v>
      </x:c>
      <x:c r="B16170" s="0" t="n">
        <x:v>30514</x:v>
      </x:c>
    </x:row>
    <x:row r="16171" spans="1:91" x14ac:dyDescent="0.25">
      <x:c r="A16171" s="0" t="s">
        <x:v>16531</x:v>
      </x:c>
      <x:c r="B16171" s="0" t="n">
        <x:v>30515</x:v>
      </x:c>
    </x:row>
    <x:row r="16172" spans="1:91" x14ac:dyDescent="0.25">
      <x:c r="A16172" s="0" t="s">
        <x:v>16532</x:v>
      </x:c>
      <x:c r="B16172" s="0" t="n">
        <x:v>30516</x:v>
      </x:c>
    </x:row>
    <x:row r="16173" spans="1:91" x14ac:dyDescent="0.25">
      <x:c r="A16173" s="0" t="s">
        <x:v>16533</x:v>
      </x:c>
      <x:c r="B16173" s="0" t="n">
        <x:v>30517</x:v>
      </x:c>
    </x:row>
    <x:row r="16174" spans="1:91" x14ac:dyDescent="0.25">
      <x:c r="A16174" s="0" t="s">
        <x:v>16534</x:v>
      </x:c>
      <x:c r="B16174" s="0" t="n">
        <x:v>30518</x:v>
      </x:c>
    </x:row>
    <x:row r="16175" spans="1:91" x14ac:dyDescent="0.25">
      <x:c r="A16175" s="0" t="s">
        <x:v>16535</x:v>
      </x:c>
      <x:c r="B16175" s="0" t="n">
        <x:v>30520</x:v>
      </x:c>
    </x:row>
    <x:row r="16176" spans="1:91" x14ac:dyDescent="0.25">
      <x:c r="A16176" s="0" t="s">
        <x:v>16536</x:v>
      </x:c>
      <x:c r="B16176" s="0" t="n">
        <x:v>30521</x:v>
      </x:c>
    </x:row>
    <x:row r="16177" spans="1:91" x14ac:dyDescent="0.25">
      <x:c r="A16177" s="0" t="s">
        <x:v>16537</x:v>
      </x:c>
      <x:c r="B16177" s="0" t="n">
        <x:v>30522</x:v>
      </x:c>
    </x:row>
    <x:row r="16178" spans="1:91" x14ac:dyDescent="0.25">
      <x:c r="A16178" s="0" t="s">
        <x:v>16538</x:v>
      </x:c>
      <x:c r="B16178" s="0" t="n">
        <x:v>30525</x:v>
      </x:c>
    </x:row>
    <x:row r="16179" spans="1:91" x14ac:dyDescent="0.25">
      <x:c r="A16179" s="0" t="s">
        <x:v>16539</x:v>
      </x:c>
      <x:c r="B16179" s="0" t="n">
        <x:v>30526</x:v>
      </x:c>
    </x:row>
    <x:row r="16180" spans="1:91" x14ac:dyDescent="0.25">
      <x:c r="A16180" s="0" t="s">
        <x:v>16540</x:v>
      </x:c>
      <x:c r="B16180" s="0" t="n">
        <x:v>30527</x:v>
      </x:c>
    </x:row>
    <x:row r="16181" spans="1:91" x14ac:dyDescent="0.25">
      <x:c r="A16181" s="0" t="s">
        <x:v>16541</x:v>
      </x:c>
      <x:c r="B16181" s="0" t="n">
        <x:v>30528</x:v>
      </x:c>
    </x:row>
    <x:row r="16182" spans="1:91" x14ac:dyDescent="0.25">
      <x:c r="A16182" s="0" t="s">
        <x:v>16542</x:v>
      </x:c>
      <x:c r="B16182" s="0" t="n">
        <x:v>30529</x:v>
      </x:c>
    </x:row>
    <x:row r="16183" spans="1:91" x14ac:dyDescent="0.25">
      <x:c r="A16183" s="0" t="s">
        <x:v>16543</x:v>
      </x:c>
      <x:c r="B16183" s="0" t="n">
        <x:v>30530</x:v>
      </x:c>
    </x:row>
    <x:row r="16184" spans="1:91" x14ac:dyDescent="0.25">
      <x:c r="A16184" s="0" t="s">
        <x:v>16544</x:v>
      </x:c>
      <x:c r="B16184" s="0" t="n">
        <x:v>30531</x:v>
      </x:c>
    </x:row>
    <x:row r="16185" spans="1:91" x14ac:dyDescent="0.25">
      <x:c r="A16185" s="0" t="s">
        <x:v>16545</x:v>
      </x:c>
      <x:c r="B16185" s="0" t="n">
        <x:v>30532</x:v>
      </x:c>
    </x:row>
    <x:row r="16186" spans="1:91" x14ac:dyDescent="0.25">
      <x:c r="A16186" s="0" t="s">
        <x:v>16546</x:v>
      </x:c>
      <x:c r="B16186" s="0" t="n">
        <x:v>30533</x:v>
      </x:c>
    </x:row>
    <x:row r="16187" spans="1:91" x14ac:dyDescent="0.25">
      <x:c r="A16187" s="0" t="s">
        <x:v>16547</x:v>
      </x:c>
      <x:c r="B16187" s="0" t="n">
        <x:v>30534</x:v>
      </x:c>
    </x:row>
    <x:row r="16188" spans="1:91" x14ac:dyDescent="0.25">
      <x:c r="A16188" s="0" t="s">
        <x:v>16548</x:v>
      </x:c>
      <x:c r="B16188" s="0" t="n">
        <x:v>30535</x:v>
      </x:c>
    </x:row>
    <x:row r="16189" spans="1:91" x14ac:dyDescent="0.25">
      <x:c r="A16189" s="0" t="s">
        <x:v>16549</x:v>
      </x:c>
      <x:c r="B16189" s="0" t="n">
        <x:v>30537</x:v>
      </x:c>
    </x:row>
    <x:row r="16190" spans="1:91" x14ac:dyDescent="0.25">
      <x:c r="A16190" s="0" t="s">
        <x:v>16550</x:v>
      </x:c>
      <x:c r="B16190" s="0" t="n">
        <x:v>30538</x:v>
      </x:c>
    </x:row>
    <x:row r="16191" spans="1:91" x14ac:dyDescent="0.25">
      <x:c r="A16191" s="0" t="s">
        <x:v>16551</x:v>
      </x:c>
      <x:c r="B16191" s="0" t="n">
        <x:v>30539</x:v>
      </x:c>
    </x:row>
    <x:row r="16192" spans="1:91" x14ac:dyDescent="0.25">
      <x:c r="A16192" s="0" t="s">
        <x:v>16552</x:v>
      </x:c>
      <x:c r="B16192" s="0" t="n">
        <x:v>30540</x:v>
      </x:c>
    </x:row>
    <x:row r="16193" spans="1:91" x14ac:dyDescent="0.25">
      <x:c r="A16193" s="0" t="s">
        <x:v>16553</x:v>
      </x:c>
      <x:c r="B16193" s="0" t="n">
        <x:v>30541</x:v>
      </x:c>
    </x:row>
    <x:row r="16194" spans="1:91" x14ac:dyDescent="0.25">
      <x:c r="A16194" s="0" t="s">
        <x:v>16554</x:v>
      </x:c>
      <x:c r="B16194" s="0" t="n">
        <x:v>30542</x:v>
      </x:c>
    </x:row>
    <x:row r="16195" spans="1:91" x14ac:dyDescent="0.25">
      <x:c r="A16195" s="0" t="s">
        <x:v>16555</x:v>
      </x:c>
      <x:c r="B16195" s="0" t="n">
        <x:v>30543</x:v>
      </x:c>
    </x:row>
    <x:row r="16196" spans="1:91" x14ac:dyDescent="0.25">
      <x:c r="A16196" s="0" t="s">
        <x:v>16556</x:v>
      </x:c>
      <x:c r="B16196" s="0" t="n">
        <x:v>30544</x:v>
      </x:c>
    </x:row>
    <x:row r="16197" spans="1:91" x14ac:dyDescent="0.25">
      <x:c r="A16197" s="0" t="s">
        <x:v>16557</x:v>
      </x:c>
      <x:c r="B16197" s="0" t="n">
        <x:v>30546</x:v>
      </x:c>
    </x:row>
    <x:row r="16198" spans="1:91" x14ac:dyDescent="0.25">
      <x:c r="A16198" s="0" t="s">
        <x:v>16558</x:v>
      </x:c>
      <x:c r="B16198" s="0" t="n">
        <x:v>30547</x:v>
      </x:c>
    </x:row>
    <x:row r="16199" spans="1:91" x14ac:dyDescent="0.25">
      <x:c r="A16199" s="0" t="s">
        <x:v>16559</x:v>
      </x:c>
      <x:c r="B16199" s="0" t="n">
        <x:v>30548</x:v>
      </x:c>
    </x:row>
    <x:row r="16200" spans="1:91" x14ac:dyDescent="0.25">
      <x:c r="A16200" s="0" t="s">
        <x:v>16560</x:v>
      </x:c>
      <x:c r="B16200" s="0" t="n">
        <x:v>30549</x:v>
      </x:c>
    </x:row>
    <x:row r="16201" spans="1:91" x14ac:dyDescent="0.25">
      <x:c r="A16201" s="0" t="s">
        <x:v>16561</x:v>
      </x:c>
      <x:c r="B16201" s="0" t="n">
        <x:v>30550</x:v>
      </x:c>
    </x:row>
    <x:row r="16202" spans="1:91" x14ac:dyDescent="0.25">
      <x:c r="A16202" s="0" t="s">
        <x:v>16562</x:v>
      </x:c>
      <x:c r="B16202" s="0" t="n">
        <x:v>30551</x:v>
      </x:c>
    </x:row>
    <x:row r="16203" spans="1:91" x14ac:dyDescent="0.25">
      <x:c r="A16203" s="0" t="s">
        <x:v>16563</x:v>
      </x:c>
      <x:c r="B16203" s="0" t="n">
        <x:v>30552</x:v>
      </x:c>
    </x:row>
    <x:row r="16204" spans="1:91" x14ac:dyDescent="0.25">
      <x:c r="A16204" s="0" t="s">
        <x:v>16564</x:v>
      </x:c>
      <x:c r="B16204" s="0" t="n">
        <x:v>30553</x:v>
      </x:c>
    </x:row>
    <x:row r="16205" spans="1:91" x14ac:dyDescent="0.25">
      <x:c r="A16205" s="0" t="s">
        <x:v>16565</x:v>
      </x:c>
      <x:c r="B16205" s="0" t="n">
        <x:v>30554</x:v>
      </x:c>
    </x:row>
    <x:row r="16206" spans="1:91" x14ac:dyDescent="0.25">
      <x:c r="A16206" s="0" t="s">
        <x:v>16566</x:v>
      </x:c>
      <x:c r="B16206" s="0" t="n">
        <x:v>30555</x:v>
      </x:c>
    </x:row>
    <x:row r="16207" spans="1:91" x14ac:dyDescent="0.25">
      <x:c r="A16207" s="0" t="s">
        <x:v>16567</x:v>
      </x:c>
      <x:c r="B16207" s="0" t="n">
        <x:v>30556</x:v>
      </x:c>
    </x:row>
    <x:row r="16208" spans="1:91" x14ac:dyDescent="0.25">
      <x:c r="A16208" s="0" t="s">
        <x:v>16568</x:v>
      </x:c>
      <x:c r="B16208" s="0" t="n">
        <x:v>30557</x:v>
      </x:c>
    </x:row>
    <x:row r="16209" spans="1:91" x14ac:dyDescent="0.25">
      <x:c r="A16209" s="0" t="s">
        <x:v>16569</x:v>
      </x:c>
      <x:c r="B16209" s="0" t="n">
        <x:v>30558</x:v>
      </x:c>
    </x:row>
    <x:row r="16210" spans="1:91" x14ac:dyDescent="0.25">
      <x:c r="A16210" s="0" t="s">
        <x:v>16570</x:v>
      </x:c>
      <x:c r="B16210" s="0" t="n">
        <x:v>30559</x:v>
      </x:c>
    </x:row>
    <x:row r="16211" spans="1:91" x14ac:dyDescent="0.25">
      <x:c r="A16211" s="0" t="s">
        <x:v>16571</x:v>
      </x:c>
      <x:c r="B16211" s="0" t="n">
        <x:v>30560</x:v>
      </x:c>
    </x:row>
    <x:row r="16212" spans="1:91" x14ac:dyDescent="0.25">
      <x:c r="A16212" s="0" t="s">
        <x:v>16572</x:v>
      </x:c>
      <x:c r="B16212" s="0" t="n">
        <x:v>30561</x:v>
      </x:c>
    </x:row>
    <x:row r="16213" spans="1:91" x14ac:dyDescent="0.25">
      <x:c r="A16213" s="0" t="s">
        <x:v>16573</x:v>
      </x:c>
      <x:c r="B16213" s="0" t="n">
        <x:v>30562</x:v>
      </x:c>
    </x:row>
    <x:row r="16214" spans="1:91" x14ac:dyDescent="0.25">
      <x:c r="A16214" s="0" t="s">
        <x:v>16574</x:v>
      </x:c>
      <x:c r="B16214" s="0" t="n">
        <x:v>30563</x:v>
      </x:c>
    </x:row>
    <x:row r="16215" spans="1:91" x14ac:dyDescent="0.25">
      <x:c r="A16215" s="0" t="s">
        <x:v>16575</x:v>
      </x:c>
      <x:c r="B16215" s="0" t="n">
        <x:v>30564</x:v>
      </x:c>
    </x:row>
    <x:row r="16216" spans="1:91" x14ac:dyDescent="0.25">
      <x:c r="A16216" s="0" t="s">
        <x:v>16576</x:v>
      </x:c>
      <x:c r="B16216" s="0" t="n">
        <x:v>30565</x:v>
      </x:c>
    </x:row>
    <x:row r="16217" spans="1:91" x14ac:dyDescent="0.25">
      <x:c r="A16217" s="0" t="s">
        <x:v>16577</x:v>
      </x:c>
      <x:c r="B16217" s="0" t="n">
        <x:v>30566</x:v>
      </x:c>
    </x:row>
    <x:row r="16218" spans="1:91" x14ac:dyDescent="0.25">
      <x:c r="A16218" s="0" t="s">
        <x:v>16578</x:v>
      </x:c>
      <x:c r="B16218" s="0" t="n">
        <x:v>30567</x:v>
      </x:c>
    </x:row>
    <x:row r="16219" spans="1:91" x14ac:dyDescent="0.25">
      <x:c r="A16219" s="0" t="s">
        <x:v>16579</x:v>
      </x:c>
      <x:c r="B16219" s="0" t="n">
        <x:v>30568</x:v>
      </x:c>
    </x:row>
    <x:row r="16220" spans="1:91" x14ac:dyDescent="0.25">
      <x:c r="A16220" s="0" t="s">
        <x:v>16580</x:v>
      </x:c>
      <x:c r="B16220" s="0" t="n">
        <x:v>30569</x:v>
      </x:c>
    </x:row>
    <x:row r="16221" spans="1:91" x14ac:dyDescent="0.25">
      <x:c r="A16221" s="0" t="s">
        <x:v>16581</x:v>
      </x:c>
      <x:c r="B16221" s="0" t="n">
        <x:v>30570</x:v>
      </x:c>
    </x:row>
    <x:row r="16222" spans="1:91" x14ac:dyDescent="0.25">
      <x:c r="A16222" s="0" t="s">
        <x:v>16582</x:v>
      </x:c>
      <x:c r="B16222" s="0" t="n">
        <x:v>30571</x:v>
      </x:c>
    </x:row>
    <x:row r="16223" spans="1:91" x14ac:dyDescent="0.25">
      <x:c r="A16223" s="0" t="s">
        <x:v>16583</x:v>
      </x:c>
      <x:c r="B16223" s="0" t="n">
        <x:v>30572</x:v>
      </x:c>
    </x:row>
    <x:row r="16224" spans="1:91" x14ac:dyDescent="0.25">
      <x:c r="A16224" s="0" t="s">
        <x:v>16584</x:v>
      </x:c>
      <x:c r="B16224" s="0" t="n">
        <x:v>30573</x:v>
      </x:c>
    </x:row>
    <x:row r="16225" spans="1:91" x14ac:dyDescent="0.25">
      <x:c r="A16225" s="0" t="s">
        <x:v>16585</x:v>
      </x:c>
      <x:c r="B16225" s="0" t="n">
        <x:v>30574</x:v>
      </x:c>
    </x:row>
    <x:row r="16226" spans="1:91" x14ac:dyDescent="0.25">
      <x:c r="A16226" s="0" t="s">
        <x:v>16586</x:v>
      </x:c>
      <x:c r="B16226" s="0" t="n">
        <x:v>30575</x:v>
      </x:c>
    </x:row>
    <x:row r="16227" spans="1:91" x14ac:dyDescent="0.25">
      <x:c r="A16227" s="0" t="s">
        <x:v>16587</x:v>
      </x:c>
      <x:c r="B16227" s="0" t="n">
        <x:v>30576</x:v>
      </x:c>
    </x:row>
    <x:row r="16228" spans="1:91" x14ac:dyDescent="0.25">
      <x:c r="A16228" s="0" t="s">
        <x:v>16588</x:v>
      </x:c>
      <x:c r="B16228" s="0" t="n">
        <x:v>30577</x:v>
      </x:c>
    </x:row>
    <x:row r="16229" spans="1:91" x14ac:dyDescent="0.25">
      <x:c r="A16229" s="0" t="s">
        <x:v>16589</x:v>
      </x:c>
      <x:c r="B16229" s="0" t="n">
        <x:v>30578</x:v>
      </x:c>
    </x:row>
    <x:row r="16230" spans="1:91" x14ac:dyDescent="0.25">
      <x:c r="A16230" s="0" t="s">
        <x:v>16590</x:v>
      </x:c>
      <x:c r="B16230" s="0" t="n">
        <x:v>30579</x:v>
      </x:c>
    </x:row>
    <x:row r="16231" spans="1:91" x14ac:dyDescent="0.25">
      <x:c r="A16231" s="0" t="s">
        <x:v>16591</x:v>
      </x:c>
      <x:c r="B16231" s="0" t="n">
        <x:v>30580</x:v>
      </x:c>
    </x:row>
    <x:row r="16232" spans="1:91" x14ac:dyDescent="0.25">
      <x:c r="A16232" s="0" t="s">
        <x:v>16592</x:v>
      </x:c>
      <x:c r="B16232" s="0" t="n">
        <x:v>30581</x:v>
      </x:c>
    </x:row>
    <x:row r="16233" spans="1:91" x14ac:dyDescent="0.25">
      <x:c r="A16233" s="0" t="s">
        <x:v>16593</x:v>
      </x:c>
      <x:c r="B16233" s="0" t="n">
        <x:v>30583</x:v>
      </x:c>
    </x:row>
    <x:row r="16234" spans="1:91" x14ac:dyDescent="0.25">
      <x:c r="A16234" s="0" t="s">
        <x:v>16594</x:v>
      </x:c>
      <x:c r="B16234" s="0" t="n">
        <x:v>30584</x:v>
      </x:c>
    </x:row>
    <x:row r="16235" spans="1:91" x14ac:dyDescent="0.25">
      <x:c r="A16235" s="0" t="s">
        <x:v>16595</x:v>
      </x:c>
      <x:c r="B16235" s="0" t="n">
        <x:v>30585</x:v>
      </x:c>
    </x:row>
    <x:row r="16236" spans="1:91" x14ac:dyDescent="0.25">
      <x:c r="A16236" s="0" t="s">
        <x:v>16596</x:v>
      </x:c>
      <x:c r="B16236" s="0" t="n">
        <x:v>30587</x:v>
      </x:c>
    </x:row>
    <x:row r="16237" spans="1:91" x14ac:dyDescent="0.25">
      <x:c r="A16237" s="0" t="s">
        <x:v>16597</x:v>
      </x:c>
      <x:c r="B16237" s="0" t="n">
        <x:v>30588</x:v>
      </x:c>
    </x:row>
    <x:row r="16238" spans="1:91" x14ac:dyDescent="0.25">
      <x:c r="A16238" s="0" t="s">
        <x:v>16598</x:v>
      </x:c>
      <x:c r="B16238" s="0" t="n">
        <x:v>30589</x:v>
      </x:c>
    </x:row>
    <x:row r="16239" spans="1:91" x14ac:dyDescent="0.25">
      <x:c r="A16239" s="0" t="s">
        <x:v>16599</x:v>
      </x:c>
      <x:c r="B16239" s="0" t="n">
        <x:v>30591</x:v>
      </x:c>
    </x:row>
    <x:row r="16240" spans="1:91" x14ac:dyDescent="0.25">
      <x:c r="A16240" s="0" t="s">
        <x:v>16600</x:v>
      </x:c>
      <x:c r="B16240" s="0" t="n">
        <x:v>30592</x:v>
      </x:c>
    </x:row>
    <x:row r="16241" spans="1:91" x14ac:dyDescent="0.25">
      <x:c r="A16241" s="0" t="s">
        <x:v>16601</x:v>
      </x:c>
      <x:c r="B16241" s="0" t="n">
        <x:v>30593</x:v>
      </x:c>
    </x:row>
    <x:row r="16242" spans="1:91" x14ac:dyDescent="0.25">
      <x:c r="A16242" s="0" t="s">
        <x:v>16602</x:v>
      </x:c>
      <x:c r="B16242" s="0" t="n">
        <x:v>30594</x:v>
      </x:c>
    </x:row>
    <x:row r="16243" spans="1:91" x14ac:dyDescent="0.25">
      <x:c r="A16243" s="0" t="s">
        <x:v>16603</x:v>
      </x:c>
      <x:c r="B16243" s="0" t="n">
        <x:v>30595</x:v>
      </x:c>
    </x:row>
    <x:row r="16244" spans="1:91" x14ac:dyDescent="0.25">
      <x:c r="A16244" s="0" t="s">
        <x:v>16604</x:v>
      </x:c>
      <x:c r="B16244" s="0" t="n">
        <x:v>30596</x:v>
      </x:c>
    </x:row>
    <x:row r="16245" spans="1:91" x14ac:dyDescent="0.25">
      <x:c r="A16245" s="0" t="s">
        <x:v>16605</x:v>
      </x:c>
      <x:c r="B16245" s="0" t="n">
        <x:v>30597</x:v>
      </x:c>
    </x:row>
    <x:row r="16246" spans="1:91" x14ac:dyDescent="0.25">
      <x:c r="A16246" s="0" t="s">
        <x:v>16606</x:v>
      </x:c>
      <x:c r="B16246" s="0" t="n">
        <x:v>30598</x:v>
      </x:c>
    </x:row>
    <x:row r="16247" spans="1:91" x14ac:dyDescent="0.25">
      <x:c r="A16247" s="0" t="s">
        <x:v>16607</x:v>
      </x:c>
      <x:c r="B16247" s="0" t="n">
        <x:v>30599</x:v>
      </x:c>
    </x:row>
    <x:row r="16248" spans="1:91" x14ac:dyDescent="0.25">
      <x:c r="A16248" s="0" t="s">
        <x:v>16608</x:v>
      </x:c>
      <x:c r="B16248" s="0" t="n">
        <x:v>30600</x:v>
      </x:c>
    </x:row>
    <x:row r="16249" spans="1:91" x14ac:dyDescent="0.25">
      <x:c r="A16249" s="0" t="s">
        <x:v>16609</x:v>
      </x:c>
      <x:c r="B16249" s="0" t="n">
        <x:v>30601</x:v>
      </x:c>
    </x:row>
    <x:row r="16250" spans="1:91" x14ac:dyDescent="0.25">
      <x:c r="A16250" s="0" t="s">
        <x:v>16610</x:v>
      </x:c>
      <x:c r="B16250" s="0" t="n">
        <x:v>30602</x:v>
      </x:c>
    </x:row>
    <x:row r="16251" spans="1:91" x14ac:dyDescent="0.25">
      <x:c r="A16251" s="0" t="s">
        <x:v>16611</x:v>
      </x:c>
      <x:c r="B16251" s="0" t="n">
        <x:v>30603</x:v>
      </x:c>
    </x:row>
    <x:row r="16252" spans="1:91" x14ac:dyDescent="0.25">
      <x:c r="A16252" s="0" t="s">
        <x:v>16612</x:v>
      </x:c>
      <x:c r="B16252" s="0" t="n">
        <x:v>30604</x:v>
      </x:c>
    </x:row>
    <x:row r="16253" spans="1:91" x14ac:dyDescent="0.25">
      <x:c r="A16253" s="0" t="s">
        <x:v>16613</x:v>
      </x:c>
      <x:c r="B16253" s="0" t="n">
        <x:v>30605</x:v>
      </x:c>
    </x:row>
    <x:row r="16254" spans="1:91" x14ac:dyDescent="0.25">
      <x:c r="A16254" s="0" t="s">
        <x:v>16614</x:v>
      </x:c>
      <x:c r="B16254" s="0" t="n">
        <x:v>30606</x:v>
      </x:c>
    </x:row>
    <x:row r="16255" spans="1:91" x14ac:dyDescent="0.25">
      <x:c r="A16255" s="0" t="s">
        <x:v>16615</x:v>
      </x:c>
      <x:c r="B16255" s="0" t="n">
        <x:v>30607</x:v>
      </x:c>
    </x:row>
    <x:row r="16256" spans="1:91" x14ac:dyDescent="0.25">
      <x:c r="A16256" s="0" t="s">
        <x:v>16616</x:v>
      </x:c>
      <x:c r="B16256" s="0" t="n">
        <x:v>30608</x:v>
      </x:c>
    </x:row>
    <x:row r="16257" spans="1:91" x14ac:dyDescent="0.25">
      <x:c r="A16257" s="0" t="s">
        <x:v>16617</x:v>
      </x:c>
      <x:c r="B16257" s="0" t="n">
        <x:v>30609</x:v>
      </x:c>
    </x:row>
    <x:row r="16258" spans="1:91" x14ac:dyDescent="0.25">
      <x:c r="A16258" s="0" t="s">
        <x:v>16618</x:v>
      </x:c>
      <x:c r="B16258" s="0" t="n">
        <x:v>30610</x:v>
      </x:c>
    </x:row>
    <x:row r="16259" spans="1:91" x14ac:dyDescent="0.25">
      <x:c r="A16259" s="0" t="s">
        <x:v>16619</x:v>
      </x:c>
      <x:c r="B16259" s="0" t="n">
        <x:v>30611</x:v>
      </x:c>
    </x:row>
    <x:row r="16260" spans="1:91" x14ac:dyDescent="0.25">
      <x:c r="A16260" s="0" t="s">
        <x:v>16620</x:v>
      </x:c>
      <x:c r="B16260" s="0" t="n">
        <x:v>30612</x:v>
      </x:c>
    </x:row>
    <x:row r="16261" spans="1:91" x14ac:dyDescent="0.25">
      <x:c r="A16261" s="0" t="s">
        <x:v>16621</x:v>
      </x:c>
      <x:c r="B16261" s="0" t="n">
        <x:v>30613</x:v>
      </x:c>
    </x:row>
    <x:row r="16262" spans="1:91" x14ac:dyDescent="0.25">
      <x:c r="A16262" s="0" t="s">
        <x:v>16622</x:v>
      </x:c>
      <x:c r="B16262" s="0" t="n">
        <x:v>30614</x:v>
      </x:c>
    </x:row>
    <x:row r="16263" spans="1:91" x14ac:dyDescent="0.25">
      <x:c r="A16263" s="0" t="s">
        <x:v>16623</x:v>
      </x:c>
      <x:c r="B16263" s="0" t="n">
        <x:v>30615</x:v>
      </x:c>
    </x:row>
    <x:row r="16264" spans="1:91" x14ac:dyDescent="0.25">
      <x:c r="A16264" s="0" t="s">
        <x:v>16624</x:v>
      </x:c>
      <x:c r="B16264" s="0" t="n">
        <x:v>30616</x:v>
      </x:c>
    </x:row>
    <x:row r="16265" spans="1:91" x14ac:dyDescent="0.25">
      <x:c r="A16265" s="0" t="s">
        <x:v>16625</x:v>
      </x:c>
      <x:c r="B16265" s="0" t="n">
        <x:v>30617</x:v>
      </x:c>
    </x:row>
    <x:row r="16266" spans="1:91" x14ac:dyDescent="0.25">
      <x:c r="A16266" s="0" t="s">
        <x:v>16626</x:v>
      </x:c>
      <x:c r="B16266" s="0" t="n">
        <x:v>30618</x:v>
      </x:c>
    </x:row>
    <x:row r="16267" spans="1:91" x14ac:dyDescent="0.25">
      <x:c r="A16267" s="0" t="s">
        <x:v>16627</x:v>
      </x:c>
      <x:c r="B16267" s="0" t="n">
        <x:v>30619</x:v>
      </x:c>
    </x:row>
    <x:row r="16268" spans="1:91" x14ac:dyDescent="0.25">
      <x:c r="A16268" s="0" t="s">
        <x:v>16628</x:v>
      </x:c>
      <x:c r="B16268" s="0" t="n">
        <x:v>30620</x:v>
      </x:c>
    </x:row>
    <x:row r="16269" spans="1:91" x14ac:dyDescent="0.25">
      <x:c r="A16269" s="0" t="s">
        <x:v>16629</x:v>
      </x:c>
      <x:c r="B16269" s="0" t="n">
        <x:v>30621</x:v>
      </x:c>
    </x:row>
    <x:row r="16270" spans="1:91" x14ac:dyDescent="0.25">
      <x:c r="A16270" s="0" t="s">
        <x:v>16630</x:v>
      </x:c>
      <x:c r="B16270" s="0" t="n">
        <x:v>30622</x:v>
      </x:c>
    </x:row>
    <x:row r="16271" spans="1:91" x14ac:dyDescent="0.25">
      <x:c r="A16271" s="0" t="s">
        <x:v>16631</x:v>
      </x:c>
      <x:c r="B16271" s="0" t="n">
        <x:v>30623</x:v>
      </x:c>
    </x:row>
    <x:row r="16272" spans="1:91" x14ac:dyDescent="0.25">
      <x:c r="A16272" s="0" t="s">
        <x:v>16632</x:v>
      </x:c>
      <x:c r="B16272" s="0" t="n">
        <x:v>30624</x:v>
      </x:c>
    </x:row>
    <x:row r="16273" spans="1:91" x14ac:dyDescent="0.25">
      <x:c r="A16273" s="0" t="s">
        <x:v>16633</x:v>
      </x:c>
      <x:c r="B16273" s="0" t="n">
        <x:v>30626</x:v>
      </x:c>
    </x:row>
    <x:row r="16274" spans="1:91" x14ac:dyDescent="0.25">
      <x:c r="A16274" s="0" t="s">
        <x:v>16634</x:v>
      </x:c>
      <x:c r="B16274" s="0" t="n">
        <x:v>30627</x:v>
      </x:c>
    </x:row>
    <x:row r="16275" spans="1:91" x14ac:dyDescent="0.25">
      <x:c r="A16275" s="0" t="s">
        <x:v>16635</x:v>
      </x:c>
      <x:c r="B16275" s="0" t="n">
        <x:v>30628</x:v>
      </x:c>
    </x:row>
    <x:row r="16276" spans="1:91" x14ac:dyDescent="0.25">
      <x:c r="A16276" s="0" t="s">
        <x:v>16636</x:v>
      </x:c>
      <x:c r="B16276" s="0" t="n">
        <x:v>30629</x:v>
      </x:c>
    </x:row>
    <x:row r="16277" spans="1:91" x14ac:dyDescent="0.25">
      <x:c r="A16277" s="0" t="s">
        <x:v>16637</x:v>
      </x:c>
      <x:c r="B16277" s="0" t="n">
        <x:v>30630</x:v>
      </x:c>
    </x:row>
    <x:row r="16278" spans="1:91" x14ac:dyDescent="0.25">
      <x:c r="A16278" s="0" t="s">
        <x:v>16638</x:v>
      </x:c>
      <x:c r="B16278" s="0" t="n">
        <x:v>30631</x:v>
      </x:c>
    </x:row>
    <x:row r="16279" spans="1:91" x14ac:dyDescent="0.25">
      <x:c r="A16279" s="0" t="s">
        <x:v>16639</x:v>
      </x:c>
      <x:c r="B16279" s="0" t="n">
        <x:v>30632</x:v>
      </x:c>
    </x:row>
    <x:row r="16280" spans="1:91" x14ac:dyDescent="0.25">
      <x:c r="A16280" s="0" t="s">
        <x:v>16640</x:v>
      </x:c>
      <x:c r="B16280" s="0" t="n">
        <x:v>30633</x:v>
      </x:c>
    </x:row>
    <x:row r="16281" spans="1:91" x14ac:dyDescent="0.25">
      <x:c r="A16281" s="0" t="s">
        <x:v>16641</x:v>
      </x:c>
      <x:c r="B16281" s="0" t="n">
        <x:v>30635</x:v>
      </x:c>
    </x:row>
    <x:row r="16282" spans="1:91" x14ac:dyDescent="0.25">
      <x:c r="A16282" s="0" t="s">
        <x:v>16642</x:v>
      </x:c>
      <x:c r="B16282" s="0" t="n">
        <x:v>30636</x:v>
      </x:c>
    </x:row>
    <x:row r="16283" spans="1:91" x14ac:dyDescent="0.25">
      <x:c r="A16283" s="0" t="s">
        <x:v>16643</x:v>
      </x:c>
      <x:c r="B16283" s="0" t="n">
        <x:v>30637</x:v>
      </x:c>
    </x:row>
    <x:row r="16284" spans="1:91" x14ac:dyDescent="0.25">
      <x:c r="A16284" s="0" t="s">
        <x:v>16644</x:v>
      </x:c>
      <x:c r="B16284" s="0" t="n">
        <x:v>30638</x:v>
      </x:c>
    </x:row>
    <x:row r="16285" spans="1:91" x14ac:dyDescent="0.25">
      <x:c r="A16285" s="0" t="s">
        <x:v>16645</x:v>
      </x:c>
      <x:c r="B16285" s="0" t="n">
        <x:v>30639</x:v>
      </x:c>
    </x:row>
    <x:row r="16286" spans="1:91" x14ac:dyDescent="0.25">
      <x:c r="A16286" s="0" t="s">
        <x:v>16646</x:v>
      </x:c>
      <x:c r="B16286" s="0" t="n">
        <x:v>30640</x:v>
      </x:c>
    </x:row>
    <x:row r="16287" spans="1:91" x14ac:dyDescent="0.25">
      <x:c r="A16287" s="0" t="s">
        <x:v>16647</x:v>
      </x:c>
      <x:c r="B16287" s="0" t="n">
        <x:v>30641</x:v>
      </x:c>
    </x:row>
    <x:row r="16288" spans="1:91" x14ac:dyDescent="0.25">
      <x:c r="A16288" s="0" t="s">
        <x:v>16648</x:v>
      </x:c>
      <x:c r="B16288" s="0" t="n">
        <x:v>30642</x:v>
      </x:c>
    </x:row>
    <x:row r="16289" spans="1:91" x14ac:dyDescent="0.25">
      <x:c r="A16289" s="0" t="s">
        <x:v>16649</x:v>
      </x:c>
      <x:c r="B16289" s="0" t="n">
        <x:v>30643</x:v>
      </x:c>
    </x:row>
    <x:row r="16290" spans="1:91" x14ac:dyDescent="0.25">
      <x:c r="A16290" s="0" t="s">
        <x:v>16650</x:v>
      </x:c>
      <x:c r="B16290" s="0" t="n">
        <x:v>30644</x:v>
      </x:c>
    </x:row>
    <x:row r="16291" spans="1:91" x14ac:dyDescent="0.25">
      <x:c r="A16291" s="0" t="s">
        <x:v>16651</x:v>
      </x:c>
      <x:c r="B16291" s="0" t="n">
        <x:v>30645</x:v>
      </x:c>
    </x:row>
    <x:row r="16292" spans="1:91" x14ac:dyDescent="0.25">
      <x:c r="A16292" s="0" t="s">
        <x:v>16652</x:v>
      </x:c>
      <x:c r="B16292" s="0" t="n">
        <x:v>30647</x:v>
      </x:c>
    </x:row>
    <x:row r="16293" spans="1:91" x14ac:dyDescent="0.25">
      <x:c r="A16293" s="0" t="s">
        <x:v>16653</x:v>
      </x:c>
      <x:c r="B16293" s="0" t="n">
        <x:v>30648</x:v>
      </x:c>
    </x:row>
    <x:row r="16294" spans="1:91" x14ac:dyDescent="0.25">
      <x:c r="A16294" s="0" t="s">
        <x:v>16654</x:v>
      </x:c>
      <x:c r="B16294" s="0" t="n">
        <x:v>30649</x:v>
      </x:c>
    </x:row>
    <x:row r="16295" spans="1:91" x14ac:dyDescent="0.25">
      <x:c r="A16295" s="0" t="s">
        <x:v>16655</x:v>
      </x:c>
      <x:c r="B16295" s="0" t="n">
        <x:v>30650</x:v>
      </x:c>
    </x:row>
    <x:row r="16296" spans="1:91" x14ac:dyDescent="0.25">
      <x:c r="A16296" s="0" t="s">
        <x:v>16656</x:v>
      </x:c>
      <x:c r="B16296" s="0" t="n">
        <x:v>30652</x:v>
      </x:c>
    </x:row>
    <x:row r="16297" spans="1:91" x14ac:dyDescent="0.25">
      <x:c r="A16297" s="0" t="s">
        <x:v>16657</x:v>
      </x:c>
      <x:c r="B16297" s="0" t="n">
        <x:v>30653</x:v>
      </x:c>
    </x:row>
    <x:row r="16298" spans="1:91" x14ac:dyDescent="0.25">
      <x:c r="A16298" s="0" t="s">
        <x:v>16658</x:v>
      </x:c>
      <x:c r="B16298" s="0" t="n">
        <x:v>30654</x:v>
      </x:c>
    </x:row>
    <x:row r="16299" spans="1:91" x14ac:dyDescent="0.25">
      <x:c r="A16299" s="0" t="s">
        <x:v>16659</x:v>
      </x:c>
      <x:c r="B16299" s="0" t="n">
        <x:v>30655</x:v>
      </x:c>
    </x:row>
    <x:row r="16300" spans="1:91" x14ac:dyDescent="0.25">
      <x:c r="A16300" s="0" t="s">
        <x:v>16660</x:v>
      </x:c>
      <x:c r="B16300" s="0" t="n">
        <x:v>30656</x:v>
      </x:c>
    </x:row>
    <x:row r="16301" spans="1:91" x14ac:dyDescent="0.25">
      <x:c r="A16301" s="0" t="s">
        <x:v>16661</x:v>
      </x:c>
      <x:c r="B16301" s="0" t="n">
        <x:v>30658</x:v>
      </x:c>
    </x:row>
    <x:row r="16302" spans="1:91" x14ac:dyDescent="0.25">
      <x:c r="A16302" s="0" t="s">
        <x:v>16662</x:v>
      </x:c>
      <x:c r="B16302" s="0" t="n">
        <x:v>30659</x:v>
      </x:c>
    </x:row>
    <x:row r="16303" spans="1:91" x14ac:dyDescent="0.25">
      <x:c r="A16303" s="0" t="s">
        <x:v>16663</x:v>
      </x:c>
      <x:c r="B16303" s="0" t="n">
        <x:v>30660</x:v>
      </x:c>
    </x:row>
    <x:row r="16304" spans="1:91" x14ac:dyDescent="0.25">
      <x:c r="A16304" s="0" t="s">
        <x:v>16664</x:v>
      </x:c>
      <x:c r="B16304" s="0" t="n">
        <x:v>30661</x:v>
      </x:c>
    </x:row>
    <x:row r="16305" spans="1:91" x14ac:dyDescent="0.25">
      <x:c r="A16305" s="0" t="s">
        <x:v>16665</x:v>
      </x:c>
      <x:c r="B16305" s="0" t="n">
        <x:v>30662</x:v>
      </x:c>
    </x:row>
    <x:row r="16306" spans="1:91" x14ac:dyDescent="0.25">
      <x:c r="A16306" s="0" t="s">
        <x:v>16666</x:v>
      </x:c>
      <x:c r="B16306" s="0" t="n">
        <x:v>30663</x:v>
      </x:c>
    </x:row>
    <x:row r="16307" spans="1:91" x14ac:dyDescent="0.25">
      <x:c r="A16307" s="0" t="s">
        <x:v>16667</x:v>
      </x:c>
      <x:c r="B16307" s="0" t="n">
        <x:v>30664</x:v>
      </x:c>
    </x:row>
    <x:row r="16308" spans="1:91" x14ac:dyDescent="0.25">
      <x:c r="A16308" s="0" t="s">
        <x:v>16668</x:v>
      </x:c>
      <x:c r="B16308" s="0" t="n">
        <x:v>30666</x:v>
      </x:c>
    </x:row>
    <x:row r="16309" spans="1:91" x14ac:dyDescent="0.25">
      <x:c r="A16309" s="0" t="s">
        <x:v>16669</x:v>
      </x:c>
      <x:c r="B16309" s="0" t="n">
        <x:v>30667</x:v>
      </x:c>
    </x:row>
    <x:row r="16310" spans="1:91" x14ac:dyDescent="0.25">
      <x:c r="A16310" s="0" t="s">
        <x:v>16670</x:v>
      </x:c>
      <x:c r="B16310" s="0" t="n">
        <x:v>30668</x:v>
      </x:c>
    </x:row>
    <x:row r="16311" spans="1:91" x14ac:dyDescent="0.25">
      <x:c r="A16311" s="0" t="s">
        <x:v>16671</x:v>
      </x:c>
      <x:c r="B16311" s="0" t="n">
        <x:v>30669</x:v>
      </x:c>
    </x:row>
    <x:row r="16312" spans="1:91" x14ac:dyDescent="0.25">
      <x:c r="A16312" s="0" t="s">
        <x:v>16672</x:v>
      </x:c>
      <x:c r="B16312" s="0" t="n">
        <x:v>30670</x:v>
      </x:c>
    </x:row>
    <x:row r="16313" spans="1:91" x14ac:dyDescent="0.25">
      <x:c r="A16313" s="0" t="s">
        <x:v>16673</x:v>
      </x:c>
      <x:c r="B16313" s="0" t="n">
        <x:v>30672</x:v>
      </x:c>
    </x:row>
    <x:row r="16314" spans="1:91" x14ac:dyDescent="0.25">
      <x:c r="A16314" s="0" t="s">
        <x:v>16674</x:v>
      </x:c>
      <x:c r="B16314" s="0" t="n">
        <x:v>30673</x:v>
      </x:c>
    </x:row>
    <x:row r="16315" spans="1:91" x14ac:dyDescent="0.25">
      <x:c r="A16315" s="0" t="s">
        <x:v>16675</x:v>
      </x:c>
      <x:c r="B16315" s="0" t="n">
        <x:v>30674</x:v>
      </x:c>
    </x:row>
    <x:row r="16316" spans="1:91" x14ac:dyDescent="0.25">
      <x:c r="A16316" s="0" t="s">
        <x:v>16676</x:v>
      </x:c>
      <x:c r="B16316" s="0" t="n">
        <x:v>30675</x:v>
      </x:c>
    </x:row>
    <x:row r="16317" spans="1:91" x14ac:dyDescent="0.25">
      <x:c r="A16317" s="0" t="s">
        <x:v>16677</x:v>
      </x:c>
      <x:c r="B16317" s="0" t="n">
        <x:v>30676</x:v>
      </x:c>
    </x:row>
    <x:row r="16318" spans="1:91" x14ac:dyDescent="0.25">
      <x:c r="A16318" s="0" t="s">
        <x:v>16678</x:v>
      </x:c>
      <x:c r="B16318" s="0" t="n">
        <x:v>30677</x:v>
      </x:c>
    </x:row>
    <x:row r="16319" spans="1:91" x14ac:dyDescent="0.25">
      <x:c r="A16319" s="0" t="s">
        <x:v>16679</x:v>
      </x:c>
      <x:c r="B16319" s="0" t="n">
        <x:v>30679</x:v>
      </x:c>
    </x:row>
    <x:row r="16320" spans="1:91" x14ac:dyDescent="0.25">
      <x:c r="A16320" s="0" t="s">
        <x:v>16680</x:v>
      </x:c>
      <x:c r="B16320" s="0" t="n">
        <x:v>30680</x:v>
      </x:c>
    </x:row>
    <x:row r="16321" spans="1:91" x14ac:dyDescent="0.25">
      <x:c r="A16321" s="0" t="s">
        <x:v>16681</x:v>
      </x:c>
      <x:c r="B16321" s="0" t="n">
        <x:v>30681</x:v>
      </x:c>
    </x:row>
    <x:row r="16322" spans="1:91" x14ac:dyDescent="0.25">
      <x:c r="A16322" s="0" t="s">
        <x:v>16682</x:v>
      </x:c>
      <x:c r="B16322" s="0" t="n">
        <x:v>30682</x:v>
      </x:c>
    </x:row>
    <x:row r="16323" spans="1:91" x14ac:dyDescent="0.25">
      <x:c r="A16323" s="0" t="s">
        <x:v>16683</x:v>
      </x:c>
      <x:c r="B16323" s="0" t="n">
        <x:v>30683</x:v>
      </x:c>
    </x:row>
    <x:row r="16324" spans="1:91" x14ac:dyDescent="0.25">
      <x:c r="A16324" s="0" t="s">
        <x:v>16684</x:v>
      </x:c>
      <x:c r="B16324" s="0" t="n">
        <x:v>30684</x:v>
      </x:c>
    </x:row>
    <x:row r="16325" spans="1:91" x14ac:dyDescent="0.25">
      <x:c r="A16325" s="0" t="s">
        <x:v>16685</x:v>
      </x:c>
      <x:c r="B16325" s="0" t="n">
        <x:v>30685</x:v>
      </x:c>
    </x:row>
    <x:row r="16326" spans="1:91" x14ac:dyDescent="0.25">
      <x:c r="A16326" s="0" t="s">
        <x:v>16686</x:v>
      </x:c>
      <x:c r="B16326" s="0" t="n">
        <x:v>30686</x:v>
      </x:c>
    </x:row>
    <x:row r="16327" spans="1:91" x14ac:dyDescent="0.25">
      <x:c r="A16327" s="0" t="s">
        <x:v>16687</x:v>
      </x:c>
      <x:c r="B16327" s="0" t="n">
        <x:v>30687</x:v>
      </x:c>
    </x:row>
    <x:row r="16328" spans="1:91" x14ac:dyDescent="0.25">
      <x:c r="A16328" s="0" t="s">
        <x:v>16688</x:v>
      </x:c>
      <x:c r="B16328" s="0" t="n">
        <x:v>30689</x:v>
      </x:c>
    </x:row>
    <x:row r="16329" spans="1:91" x14ac:dyDescent="0.25">
      <x:c r="A16329" s="0" t="s">
        <x:v>16689</x:v>
      </x:c>
      <x:c r="B16329" s="0" t="n">
        <x:v>30690</x:v>
      </x:c>
    </x:row>
    <x:row r="16330" spans="1:91" x14ac:dyDescent="0.25">
      <x:c r="A16330" s="0" t="s">
        <x:v>16690</x:v>
      </x:c>
      <x:c r="B16330" s="0" t="n">
        <x:v>30691</x:v>
      </x:c>
    </x:row>
    <x:row r="16331" spans="1:91" x14ac:dyDescent="0.25">
      <x:c r="A16331" s="0" t="s">
        <x:v>16691</x:v>
      </x:c>
      <x:c r="B16331" s="0" t="n">
        <x:v>30692</x:v>
      </x:c>
    </x:row>
    <x:row r="16332" spans="1:91" x14ac:dyDescent="0.25">
      <x:c r="A16332" s="0" t="s">
        <x:v>16692</x:v>
      </x:c>
      <x:c r="B16332" s="0" t="n">
        <x:v>30693</x:v>
      </x:c>
    </x:row>
    <x:row r="16333" spans="1:91" x14ac:dyDescent="0.25">
      <x:c r="A16333" s="0" t="s">
        <x:v>16693</x:v>
      </x:c>
      <x:c r="B16333" s="0" t="n">
        <x:v>30694</x:v>
      </x:c>
    </x:row>
    <x:row r="16334" spans="1:91" x14ac:dyDescent="0.25">
      <x:c r="A16334" s="0" t="s">
        <x:v>16694</x:v>
      </x:c>
      <x:c r="B16334" s="0" t="n">
        <x:v>30695</x:v>
      </x:c>
    </x:row>
    <x:row r="16335" spans="1:91" x14ac:dyDescent="0.25">
      <x:c r="A16335" s="0" t="s">
        <x:v>16695</x:v>
      </x:c>
      <x:c r="B16335" s="0" t="n">
        <x:v>30696</x:v>
      </x:c>
    </x:row>
    <x:row r="16336" spans="1:91" x14ac:dyDescent="0.25">
      <x:c r="A16336" s="0" t="s">
        <x:v>16696</x:v>
      </x:c>
      <x:c r="B16336" s="0" t="n">
        <x:v>30697</x:v>
      </x:c>
    </x:row>
    <x:row r="16337" spans="1:91" x14ac:dyDescent="0.25">
      <x:c r="A16337" s="0" t="s">
        <x:v>16697</x:v>
      </x:c>
      <x:c r="B16337" s="0" t="n">
        <x:v>30698</x:v>
      </x:c>
    </x:row>
    <x:row r="16338" spans="1:91" x14ac:dyDescent="0.25">
      <x:c r="A16338" s="0" t="s">
        <x:v>16698</x:v>
      </x:c>
      <x:c r="B16338" s="0" t="n">
        <x:v>30699</x:v>
      </x:c>
    </x:row>
    <x:row r="16339" spans="1:91" x14ac:dyDescent="0.25">
      <x:c r="A16339" s="0" t="s">
        <x:v>16699</x:v>
      </x:c>
      <x:c r="B16339" s="0" t="n">
        <x:v>30700</x:v>
      </x:c>
    </x:row>
    <x:row r="16340" spans="1:91" x14ac:dyDescent="0.25">
      <x:c r="A16340" s="0" t="s">
        <x:v>16700</x:v>
      </x:c>
      <x:c r="B16340" s="0" t="n">
        <x:v>30701</x:v>
      </x:c>
    </x:row>
    <x:row r="16341" spans="1:91" x14ac:dyDescent="0.25">
      <x:c r="A16341" s="0" t="s">
        <x:v>16701</x:v>
      </x:c>
      <x:c r="B16341" s="0" t="n">
        <x:v>30702</x:v>
      </x:c>
    </x:row>
    <x:row r="16342" spans="1:91" x14ac:dyDescent="0.25">
      <x:c r="A16342" s="0" t="s">
        <x:v>16702</x:v>
      </x:c>
      <x:c r="B16342" s="0" t="n">
        <x:v>30703</x:v>
      </x:c>
    </x:row>
    <x:row r="16343" spans="1:91" x14ac:dyDescent="0.25">
      <x:c r="A16343" s="0" t="s">
        <x:v>16703</x:v>
      </x:c>
      <x:c r="B16343" s="0" t="n">
        <x:v>30704</x:v>
      </x:c>
    </x:row>
    <x:row r="16344" spans="1:91" x14ac:dyDescent="0.25">
      <x:c r="A16344" s="0" t="s">
        <x:v>16704</x:v>
      </x:c>
      <x:c r="B16344" s="0" t="n">
        <x:v>30705</x:v>
      </x:c>
    </x:row>
    <x:row r="16345" spans="1:91" x14ac:dyDescent="0.25">
      <x:c r="A16345" s="0" t="s">
        <x:v>16705</x:v>
      </x:c>
      <x:c r="B16345" s="0" t="n">
        <x:v>30706</x:v>
      </x:c>
    </x:row>
    <x:row r="16346" spans="1:91" x14ac:dyDescent="0.25">
      <x:c r="A16346" s="0" t="s">
        <x:v>16706</x:v>
      </x:c>
      <x:c r="B16346" s="0" t="n">
        <x:v>30707</x:v>
      </x:c>
    </x:row>
    <x:row r="16347" spans="1:91" x14ac:dyDescent="0.25">
      <x:c r="A16347" s="0" t="s">
        <x:v>16707</x:v>
      </x:c>
      <x:c r="B16347" s="0" t="n">
        <x:v>30708</x:v>
      </x:c>
    </x:row>
    <x:row r="16348" spans="1:91" x14ac:dyDescent="0.25">
      <x:c r="A16348" s="0" t="s">
        <x:v>16708</x:v>
      </x:c>
      <x:c r="B16348" s="0" t="n">
        <x:v>30709</x:v>
      </x:c>
    </x:row>
    <x:row r="16349" spans="1:91" x14ac:dyDescent="0.25">
      <x:c r="A16349" s="0" t="s">
        <x:v>16709</x:v>
      </x:c>
      <x:c r="B16349" s="0" t="n">
        <x:v>30710</x:v>
      </x:c>
    </x:row>
    <x:row r="16350" spans="1:91" x14ac:dyDescent="0.25">
      <x:c r="A16350" s="0" t="s">
        <x:v>16710</x:v>
      </x:c>
      <x:c r="B16350" s="0" t="n">
        <x:v>30711</x:v>
      </x:c>
    </x:row>
    <x:row r="16351" spans="1:91" x14ac:dyDescent="0.25">
      <x:c r="A16351" s="0" t="s">
        <x:v>16711</x:v>
      </x:c>
      <x:c r="B16351" s="0" t="n">
        <x:v>30712</x:v>
      </x:c>
    </x:row>
    <x:row r="16352" spans="1:91" x14ac:dyDescent="0.25">
      <x:c r="A16352" s="0" t="s">
        <x:v>16712</x:v>
      </x:c>
      <x:c r="B16352" s="0" t="n">
        <x:v>30713</x:v>
      </x:c>
    </x:row>
    <x:row r="16353" spans="1:91" x14ac:dyDescent="0.25">
      <x:c r="A16353" s="0" t="s">
        <x:v>16713</x:v>
      </x:c>
      <x:c r="B16353" s="0" t="n">
        <x:v>30714</x:v>
      </x:c>
    </x:row>
    <x:row r="16354" spans="1:91" x14ac:dyDescent="0.25">
      <x:c r="A16354" s="0" t="s">
        <x:v>16714</x:v>
      </x:c>
      <x:c r="B16354" s="0" t="n">
        <x:v>30715</x:v>
      </x:c>
    </x:row>
    <x:row r="16355" spans="1:91" x14ac:dyDescent="0.25">
      <x:c r="A16355" s="0" t="s">
        <x:v>16715</x:v>
      </x:c>
      <x:c r="B16355" s="0" t="n">
        <x:v>30716</x:v>
      </x:c>
    </x:row>
    <x:row r="16356" spans="1:91" x14ac:dyDescent="0.25">
      <x:c r="A16356" s="0" t="s">
        <x:v>16716</x:v>
      </x:c>
      <x:c r="B16356" s="0" t="n">
        <x:v>30717</x:v>
      </x:c>
    </x:row>
    <x:row r="16357" spans="1:91" x14ac:dyDescent="0.25">
      <x:c r="A16357" s="0" t="s">
        <x:v>16717</x:v>
      </x:c>
      <x:c r="B16357" s="0" t="n">
        <x:v>30719</x:v>
      </x:c>
    </x:row>
    <x:row r="16358" spans="1:91" x14ac:dyDescent="0.25">
      <x:c r="A16358" s="0" t="s">
        <x:v>16718</x:v>
      </x:c>
      <x:c r="B16358" s="0" t="n">
        <x:v>30720</x:v>
      </x:c>
    </x:row>
    <x:row r="16359" spans="1:91" x14ac:dyDescent="0.25">
      <x:c r="A16359" s="0" t="s">
        <x:v>16719</x:v>
      </x:c>
      <x:c r="B16359" s="0" t="n">
        <x:v>30721</x:v>
      </x:c>
    </x:row>
    <x:row r="16360" spans="1:91" x14ac:dyDescent="0.25">
      <x:c r="A16360" s="0" t="s">
        <x:v>16720</x:v>
      </x:c>
      <x:c r="B16360" s="0" t="n">
        <x:v>30722</x:v>
      </x:c>
    </x:row>
    <x:row r="16361" spans="1:91" x14ac:dyDescent="0.25">
      <x:c r="A16361" s="0" t="s">
        <x:v>16721</x:v>
      </x:c>
      <x:c r="B16361" s="0" t="n">
        <x:v>30723</x:v>
      </x:c>
    </x:row>
    <x:row r="16362" spans="1:91" x14ac:dyDescent="0.25">
      <x:c r="A16362" s="0" t="s">
        <x:v>16722</x:v>
      </x:c>
      <x:c r="B16362" s="0" t="n">
        <x:v>30724</x:v>
      </x:c>
    </x:row>
    <x:row r="16363" spans="1:91" x14ac:dyDescent="0.25">
      <x:c r="A16363" s="0" t="s">
        <x:v>16723</x:v>
      </x:c>
      <x:c r="B16363" s="0" t="n">
        <x:v>30726</x:v>
      </x:c>
    </x:row>
    <x:row r="16364" spans="1:91" x14ac:dyDescent="0.25">
      <x:c r="A16364" s="0" t="s">
        <x:v>16724</x:v>
      </x:c>
      <x:c r="B16364" s="0" t="n">
        <x:v>30727</x:v>
      </x:c>
    </x:row>
    <x:row r="16365" spans="1:91" x14ac:dyDescent="0.25">
      <x:c r="A16365" s="0" t="s">
        <x:v>16725</x:v>
      </x:c>
      <x:c r="B16365" s="0" t="n">
        <x:v>30728</x:v>
      </x:c>
    </x:row>
    <x:row r="16366" spans="1:91" x14ac:dyDescent="0.25">
      <x:c r="A16366" s="0" t="s">
        <x:v>16726</x:v>
      </x:c>
      <x:c r="B16366" s="0" t="n">
        <x:v>30729</x:v>
      </x:c>
    </x:row>
    <x:row r="16367" spans="1:91" x14ac:dyDescent="0.25">
      <x:c r="A16367" s="0" t="s">
        <x:v>16727</x:v>
      </x:c>
      <x:c r="B16367" s="0" t="n">
        <x:v>30730</x:v>
      </x:c>
    </x:row>
    <x:row r="16368" spans="1:91" x14ac:dyDescent="0.25">
      <x:c r="A16368" s="0" t="s">
        <x:v>16728</x:v>
      </x:c>
      <x:c r="B16368" s="0" t="n">
        <x:v>30731</x:v>
      </x:c>
    </x:row>
    <x:row r="16369" spans="1:91" x14ac:dyDescent="0.25">
      <x:c r="A16369" s="0" t="s">
        <x:v>16729</x:v>
      </x:c>
      <x:c r="B16369" s="0" t="n">
        <x:v>30732</x:v>
      </x:c>
    </x:row>
    <x:row r="16370" spans="1:91" x14ac:dyDescent="0.25">
      <x:c r="A16370" s="0" t="s">
        <x:v>16730</x:v>
      </x:c>
      <x:c r="B16370" s="0" t="n">
        <x:v>30734</x:v>
      </x:c>
    </x:row>
    <x:row r="16371" spans="1:91" x14ac:dyDescent="0.25">
      <x:c r="A16371" s="0" t="s">
        <x:v>16731</x:v>
      </x:c>
      <x:c r="B16371" s="0" t="n">
        <x:v>30735</x:v>
      </x:c>
    </x:row>
    <x:row r="16372" spans="1:91" x14ac:dyDescent="0.25">
      <x:c r="A16372" s="0" t="s">
        <x:v>16732</x:v>
      </x:c>
      <x:c r="B16372" s="0" t="n">
        <x:v>30736</x:v>
      </x:c>
    </x:row>
    <x:row r="16373" spans="1:91" x14ac:dyDescent="0.25">
      <x:c r="A16373" s="0" t="s">
        <x:v>16733</x:v>
      </x:c>
      <x:c r="B16373" s="0" t="n">
        <x:v>30738</x:v>
      </x:c>
    </x:row>
    <x:row r="16374" spans="1:91" x14ac:dyDescent="0.25">
      <x:c r="A16374" s="0" t="s">
        <x:v>16734</x:v>
      </x:c>
      <x:c r="B16374" s="0" t="n">
        <x:v>30739</x:v>
      </x:c>
    </x:row>
    <x:row r="16375" spans="1:91" x14ac:dyDescent="0.25">
      <x:c r="A16375" s="0" t="s">
        <x:v>16735</x:v>
      </x:c>
      <x:c r="B16375" s="0" t="n">
        <x:v>30740</x:v>
      </x:c>
    </x:row>
    <x:row r="16376" spans="1:91" x14ac:dyDescent="0.25">
      <x:c r="A16376" s="0" t="s">
        <x:v>16736</x:v>
      </x:c>
      <x:c r="B16376" s="0" t="n">
        <x:v>30742</x:v>
      </x:c>
    </x:row>
    <x:row r="16377" spans="1:91" x14ac:dyDescent="0.25">
      <x:c r="A16377" s="0" t="s">
        <x:v>16737</x:v>
      </x:c>
      <x:c r="B16377" s="0" t="n">
        <x:v>30743</x:v>
      </x:c>
    </x:row>
    <x:row r="16378" spans="1:91" x14ac:dyDescent="0.25">
      <x:c r="A16378" s="0" t="s">
        <x:v>16738</x:v>
      </x:c>
      <x:c r="B16378" s="0" t="n">
        <x:v>30744</x:v>
      </x:c>
    </x:row>
    <x:row r="16379" spans="1:91" x14ac:dyDescent="0.25">
      <x:c r="A16379" s="0" t="s">
        <x:v>16739</x:v>
      </x:c>
      <x:c r="B16379" s="0" t="n">
        <x:v>30745</x:v>
      </x:c>
    </x:row>
    <x:row r="16380" spans="1:91" x14ac:dyDescent="0.25">
      <x:c r="A16380" s="0" t="s">
        <x:v>16740</x:v>
      </x:c>
      <x:c r="B16380" s="0" t="n">
        <x:v>30746</x:v>
      </x:c>
    </x:row>
    <x:row r="16381" spans="1:91" x14ac:dyDescent="0.25">
      <x:c r="A16381" s="0" t="s">
        <x:v>16741</x:v>
      </x:c>
      <x:c r="B16381" s="0" t="n">
        <x:v>30747</x:v>
      </x:c>
    </x:row>
    <x:row r="16382" spans="1:91" x14ac:dyDescent="0.25">
      <x:c r="A16382" s="0" t="s">
        <x:v>16742</x:v>
      </x:c>
      <x:c r="B16382" s="0" t="n">
        <x:v>30748</x:v>
      </x:c>
    </x:row>
    <x:row r="16383" spans="1:91" x14ac:dyDescent="0.25">
      <x:c r="A16383" s="0" t="s">
        <x:v>16743</x:v>
      </x:c>
      <x:c r="B16383" s="0" t="n">
        <x:v>30749</x:v>
      </x:c>
    </x:row>
    <x:row r="16384" spans="1:91" x14ac:dyDescent="0.25">
      <x:c r="A16384" s="0" t="s">
        <x:v>16744</x:v>
      </x:c>
      <x:c r="B16384" s="0" t="n">
        <x:v>30750</x:v>
      </x:c>
    </x:row>
    <x:row r="16385" spans="1:91" x14ac:dyDescent="0.25">
      <x:c r="A16385" s="0" t="s">
        <x:v>16745</x:v>
      </x:c>
      <x:c r="B16385" s="0" t="n">
        <x:v>30751</x:v>
      </x:c>
    </x:row>
    <x:row r="16386" spans="1:91" x14ac:dyDescent="0.25">
      <x:c r="A16386" s="0" t="s">
        <x:v>16746</x:v>
      </x:c>
      <x:c r="B16386" s="0" t="n">
        <x:v>30752</x:v>
      </x:c>
    </x:row>
    <x:row r="16387" spans="1:91" x14ac:dyDescent="0.25">
      <x:c r="A16387" s="0" t="s">
        <x:v>16747</x:v>
      </x:c>
      <x:c r="B16387" s="0" t="n">
        <x:v>30753</x:v>
      </x:c>
    </x:row>
    <x:row r="16388" spans="1:91" x14ac:dyDescent="0.25">
      <x:c r="A16388" s="0" t="s">
        <x:v>16748</x:v>
      </x:c>
      <x:c r="B16388" s="0" t="n">
        <x:v>30754</x:v>
      </x:c>
    </x:row>
    <x:row r="16389" spans="1:91" x14ac:dyDescent="0.25">
      <x:c r="A16389" s="0" t="s">
        <x:v>16749</x:v>
      </x:c>
      <x:c r="B16389" s="0" t="n">
        <x:v>30755</x:v>
      </x:c>
    </x:row>
    <x:row r="16390" spans="1:91" x14ac:dyDescent="0.25">
      <x:c r="A16390" s="0" t="s">
        <x:v>16750</x:v>
      </x:c>
      <x:c r="B16390" s="0" t="n">
        <x:v>30756</x:v>
      </x:c>
    </x:row>
    <x:row r="16391" spans="1:91" x14ac:dyDescent="0.25">
      <x:c r="A16391" s="0" t="s">
        <x:v>16751</x:v>
      </x:c>
      <x:c r="B16391" s="0" t="n">
        <x:v>30757</x:v>
      </x:c>
    </x:row>
    <x:row r="16392" spans="1:91" x14ac:dyDescent="0.25">
      <x:c r="A16392" s="0" t="s">
        <x:v>16752</x:v>
      </x:c>
      <x:c r="B16392" s="0" t="n">
        <x:v>30758</x:v>
      </x:c>
    </x:row>
    <x:row r="16393" spans="1:91" x14ac:dyDescent="0.25">
      <x:c r="A16393" s="0" t="s">
        <x:v>16753</x:v>
      </x:c>
      <x:c r="B16393" s="0" t="n">
        <x:v>30759</x:v>
      </x:c>
    </x:row>
    <x:row r="16394" spans="1:91" x14ac:dyDescent="0.25">
      <x:c r="A16394" s="0" t="s">
        <x:v>16754</x:v>
      </x:c>
      <x:c r="B16394" s="0" t="n">
        <x:v>30760</x:v>
      </x:c>
    </x:row>
    <x:row r="16395" spans="1:91" x14ac:dyDescent="0.25">
      <x:c r="A16395" s="0" t="s">
        <x:v>16755</x:v>
      </x:c>
      <x:c r="B16395" s="0" t="n">
        <x:v>30761</x:v>
      </x:c>
    </x:row>
    <x:row r="16396" spans="1:91" x14ac:dyDescent="0.25">
      <x:c r="A16396" s="0" t="s">
        <x:v>16756</x:v>
      </x:c>
      <x:c r="B16396" s="0" t="n">
        <x:v>30762</x:v>
      </x:c>
    </x:row>
    <x:row r="16397" spans="1:91" x14ac:dyDescent="0.25">
      <x:c r="A16397" s="0" t="s">
        <x:v>16757</x:v>
      </x:c>
      <x:c r="B16397" s="0" t="n">
        <x:v>30763</x:v>
      </x:c>
    </x:row>
    <x:row r="16398" spans="1:91" x14ac:dyDescent="0.25">
      <x:c r="A16398" s="0" t="s">
        <x:v>16758</x:v>
      </x:c>
      <x:c r="B16398" s="0" t="n">
        <x:v>30764</x:v>
      </x:c>
    </x:row>
    <x:row r="16399" spans="1:91" x14ac:dyDescent="0.25">
      <x:c r="A16399" s="0" t="s">
        <x:v>16759</x:v>
      </x:c>
      <x:c r="B16399" s="0" t="n">
        <x:v>30765</x:v>
      </x:c>
    </x:row>
    <x:row r="16400" spans="1:91" x14ac:dyDescent="0.25">
      <x:c r="A16400" s="0" t="s">
        <x:v>16760</x:v>
      </x:c>
      <x:c r="B16400" s="0" t="n">
        <x:v>30766</x:v>
      </x:c>
    </x:row>
    <x:row r="16401" spans="1:91" x14ac:dyDescent="0.25">
      <x:c r="A16401" s="0" t="s">
        <x:v>16761</x:v>
      </x:c>
      <x:c r="B16401" s="0" t="n">
        <x:v>30767</x:v>
      </x:c>
    </x:row>
    <x:row r="16402" spans="1:91" x14ac:dyDescent="0.25">
      <x:c r="A16402" s="0" t="s">
        <x:v>16762</x:v>
      </x:c>
      <x:c r="B16402" s="0" t="n">
        <x:v>30768</x:v>
      </x:c>
    </x:row>
    <x:row r="16403" spans="1:91" x14ac:dyDescent="0.25">
      <x:c r="A16403" s="0" t="s">
        <x:v>16763</x:v>
      </x:c>
      <x:c r="B16403" s="0" t="n">
        <x:v>30770</x:v>
      </x:c>
    </x:row>
    <x:row r="16404" spans="1:91" x14ac:dyDescent="0.25">
      <x:c r="A16404" s="0" t="s">
        <x:v>16764</x:v>
      </x:c>
      <x:c r="B16404" s="0" t="n">
        <x:v>30771</x:v>
      </x:c>
    </x:row>
    <x:row r="16405" spans="1:91" x14ac:dyDescent="0.25">
      <x:c r="A16405" s="0" t="s">
        <x:v>16765</x:v>
      </x:c>
      <x:c r="B16405" s="0" t="n">
        <x:v>30772</x:v>
      </x:c>
    </x:row>
    <x:row r="16406" spans="1:91" x14ac:dyDescent="0.25">
      <x:c r="A16406" s="0" t="s">
        <x:v>16766</x:v>
      </x:c>
      <x:c r="B16406" s="0" t="n">
        <x:v>30773</x:v>
      </x:c>
    </x:row>
    <x:row r="16407" spans="1:91" x14ac:dyDescent="0.25">
      <x:c r="A16407" s="0" t="s">
        <x:v>16767</x:v>
      </x:c>
      <x:c r="B16407" s="0" t="n">
        <x:v>30774</x:v>
      </x:c>
    </x:row>
    <x:row r="16408" spans="1:91" x14ac:dyDescent="0.25">
      <x:c r="A16408" s="0" t="s">
        <x:v>16768</x:v>
      </x:c>
      <x:c r="B16408" s="0" t="n">
        <x:v>30775</x:v>
      </x:c>
    </x:row>
    <x:row r="16409" spans="1:91" x14ac:dyDescent="0.25">
      <x:c r="A16409" s="0" t="s">
        <x:v>16769</x:v>
      </x:c>
      <x:c r="B16409" s="0" t="n">
        <x:v>30776</x:v>
      </x:c>
    </x:row>
    <x:row r="16410" spans="1:91" x14ac:dyDescent="0.25">
      <x:c r="A16410" s="0" t="s">
        <x:v>16770</x:v>
      </x:c>
      <x:c r="B16410" s="0" t="n">
        <x:v>30777</x:v>
      </x:c>
    </x:row>
    <x:row r="16411" spans="1:91" x14ac:dyDescent="0.25">
      <x:c r="A16411" s="0" t="s">
        <x:v>16771</x:v>
      </x:c>
      <x:c r="B16411" s="0" t="n">
        <x:v>30778</x:v>
      </x:c>
    </x:row>
    <x:row r="16412" spans="1:91" x14ac:dyDescent="0.25">
      <x:c r="A16412" s="0" t="s">
        <x:v>16772</x:v>
      </x:c>
      <x:c r="B16412" s="0" t="n">
        <x:v>30779</x:v>
      </x:c>
    </x:row>
    <x:row r="16413" spans="1:91" x14ac:dyDescent="0.25">
      <x:c r="A16413" s="0" t="s">
        <x:v>16773</x:v>
      </x:c>
      <x:c r="B16413" s="0" t="n">
        <x:v>30780</x:v>
      </x:c>
    </x:row>
    <x:row r="16414" spans="1:91" x14ac:dyDescent="0.25">
      <x:c r="A16414" s="0" t="s">
        <x:v>16774</x:v>
      </x:c>
      <x:c r="B16414" s="0" t="n">
        <x:v>30781</x:v>
      </x:c>
    </x:row>
    <x:row r="16415" spans="1:91" x14ac:dyDescent="0.25">
      <x:c r="A16415" s="0" t="s">
        <x:v>16775</x:v>
      </x:c>
      <x:c r="B16415" s="0" t="n">
        <x:v>30782</x:v>
      </x:c>
    </x:row>
    <x:row r="16416" spans="1:91" x14ac:dyDescent="0.25">
      <x:c r="A16416" s="0" t="s">
        <x:v>16776</x:v>
      </x:c>
      <x:c r="B16416" s="0" t="n">
        <x:v>30783</x:v>
      </x:c>
    </x:row>
    <x:row r="16417" spans="1:91" x14ac:dyDescent="0.25">
      <x:c r="A16417" s="0" t="s">
        <x:v>16777</x:v>
      </x:c>
      <x:c r="B16417" s="0" t="n">
        <x:v>30784</x:v>
      </x:c>
    </x:row>
    <x:row r="16418" spans="1:91" x14ac:dyDescent="0.25">
      <x:c r="A16418" s="0" t="s">
        <x:v>16778</x:v>
      </x:c>
      <x:c r="B16418" s="0" t="n">
        <x:v>30785</x:v>
      </x:c>
    </x:row>
    <x:row r="16419" spans="1:91" x14ac:dyDescent="0.25">
      <x:c r="A16419" s="0" t="s">
        <x:v>16779</x:v>
      </x:c>
      <x:c r="B16419" s="0" t="n">
        <x:v>30786</x:v>
      </x:c>
    </x:row>
    <x:row r="16420" spans="1:91" x14ac:dyDescent="0.25">
      <x:c r="A16420" s="0" t="s">
        <x:v>16780</x:v>
      </x:c>
      <x:c r="B16420" s="0" t="n">
        <x:v>30787</x:v>
      </x:c>
    </x:row>
    <x:row r="16421" spans="1:91" x14ac:dyDescent="0.25">
      <x:c r="A16421" s="0" t="s">
        <x:v>16781</x:v>
      </x:c>
      <x:c r="B16421" s="0" t="n">
        <x:v>30788</x:v>
      </x:c>
    </x:row>
    <x:row r="16422" spans="1:91" x14ac:dyDescent="0.25">
      <x:c r="A16422" s="0" t="s">
        <x:v>16782</x:v>
      </x:c>
      <x:c r="B16422" s="0" t="n">
        <x:v>30789</x:v>
      </x:c>
    </x:row>
    <x:row r="16423" spans="1:91" x14ac:dyDescent="0.25">
      <x:c r="A16423" s="0" t="s">
        <x:v>16783</x:v>
      </x:c>
      <x:c r="B16423" s="0" t="n">
        <x:v>30790</x:v>
      </x:c>
    </x:row>
    <x:row r="16424" spans="1:91" x14ac:dyDescent="0.25">
      <x:c r="A16424" s="0" t="s">
        <x:v>16784</x:v>
      </x:c>
      <x:c r="B16424" s="0" t="n">
        <x:v>30791</x:v>
      </x:c>
    </x:row>
    <x:row r="16425" spans="1:91" x14ac:dyDescent="0.25">
      <x:c r="A16425" s="0" t="s">
        <x:v>16785</x:v>
      </x:c>
      <x:c r="B16425" s="0" t="n">
        <x:v>30792</x:v>
      </x:c>
    </x:row>
    <x:row r="16426" spans="1:91" x14ac:dyDescent="0.25">
      <x:c r="A16426" s="0" t="s">
        <x:v>16786</x:v>
      </x:c>
      <x:c r="B16426" s="0" t="n">
        <x:v>30793</x:v>
      </x:c>
    </x:row>
    <x:row r="16427" spans="1:91" x14ac:dyDescent="0.25">
      <x:c r="A16427" s="0" t="s">
        <x:v>16787</x:v>
      </x:c>
      <x:c r="B16427" s="0" t="n">
        <x:v>30794</x:v>
      </x:c>
    </x:row>
    <x:row r="16428" spans="1:91" x14ac:dyDescent="0.25">
      <x:c r="A16428" s="0" t="s">
        <x:v>16788</x:v>
      </x:c>
      <x:c r="B16428" s="0" t="n">
        <x:v>30795</x:v>
      </x:c>
    </x:row>
    <x:row r="16429" spans="1:91" x14ac:dyDescent="0.25">
      <x:c r="A16429" s="0" t="s">
        <x:v>16789</x:v>
      </x:c>
      <x:c r="B16429" s="0" t="n">
        <x:v>30796</x:v>
      </x:c>
    </x:row>
    <x:row r="16430" spans="1:91" x14ac:dyDescent="0.25">
      <x:c r="A16430" s="0" t="s">
        <x:v>16790</x:v>
      </x:c>
      <x:c r="B16430" s="0" t="n">
        <x:v>30797</x:v>
      </x:c>
    </x:row>
    <x:row r="16431" spans="1:91" x14ac:dyDescent="0.25">
      <x:c r="A16431" s="0" t="s">
        <x:v>16791</x:v>
      </x:c>
      <x:c r="B16431" s="0" t="n">
        <x:v>30798</x:v>
      </x:c>
    </x:row>
    <x:row r="16432" spans="1:91" x14ac:dyDescent="0.25">
      <x:c r="A16432" s="0" t="s">
        <x:v>16792</x:v>
      </x:c>
      <x:c r="B16432" s="0" t="n">
        <x:v>30799</x:v>
      </x:c>
    </x:row>
    <x:row r="16433" spans="1:91" x14ac:dyDescent="0.25">
      <x:c r="A16433" s="0" t="s">
        <x:v>16793</x:v>
      </x:c>
      <x:c r="B16433" s="0" t="n">
        <x:v>30800</x:v>
      </x:c>
    </x:row>
    <x:row r="16434" spans="1:91" x14ac:dyDescent="0.25">
      <x:c r="A16434" s="0" t="s">
        <x:v>16794</x:v>
      </x:c>
      <x:c r="B16434" s="0" t="n">
        <x:v>30801</x:v>
      </x:c>
    </x:row>
    <x:row r="16435" spans="1:91" x14ac:dyDescent="0.25">
      <x:c r="A16435" s="0" t="s">
        <x:v>16795</x:v>
      </x:c>
      <x:c r="B16435" s="0" t="n">
        <x:v>30802</x:v>
      </x:c>
    </x:row>
    <x:row r="16436" spans="1:91" x14ac:dyDescent="0.25">
      <x:c r="A16436" s="0" t="s">
        <x:v>16796</x:v>
      </x:c>
      <x:c r="B16436" s="0" t="n">
        <x:v>30803</x:v>
      </x:c>
    </x:row>
    <x:row r="16437" spans="1:91" x14ac:dyDescent="0.25">
      <x:c r="A16437" s="0" t="s">
        <x:v>16797</x:v>
      </x:c>
      <x:c r="B16437" s="0" t="n">
        <x:v>30804</x:v>
      </x:c>
    </x:row>
    <x:row r="16438" spans="1:91" x14ac:dyDescent="0.25">
      <x:c r="A16438" s="0" t="s">
        <x:v>16798</x:v>
      </x:c>
      <x:c r="B16438" s="0" t="n">
        <x:v>30806</x:v>
      </x:c>
    </x:row>
    <x:row r="16439" spans="1:91" x14ac:dyDescent="0.25">
      <x:c r="A16439" s="0" t="s">
        <x:v>16799</x:v>
      </x:c>
      <x:c r="B16439" s="0" t="n">
        <x:v>30807</x:v>
      </x:c>
    </x:row>
    <x:row r="16440" spans="1:91" x14ac:dyDescent="0.25">
      <x:c r="A16440" s="0" t="s">
        <x:v>16800</x:v>
      </x:c>
      <x:c r="B16440" s="0" t="n">
        <x:v>30808</x:v>
      </x:c>
    </x:row>
    <x:row r="16441" spans="1:91" x14ac:dyDescent="0.25">
      <x:c r="A16441" s="0" t="s">
        <x:v>16801</x:v>
      </x:c>
      <x:c r="B16441" s="0" t="n">
        <x:v>30809</x:v>
      </x:c>
    </x:row>
    <x:row r="16442" spans="1:91" x14ac:dyDescent="0.25">
      <x:c r="A16442" s="0" t="s">
        <x:v>16802</x:v>
      </x:c>
      <x:c r="B16442" s="0" t="n">
        <x:v>30810</x:v>
      </x:c>
    </x:row>
    <x:row r="16443" spans="1:91" x14ac:dyDescent="0.25">
      <x:c r="A16443" s="0" t="s">
        <x:v>16803</x:v>
      </x:c>
      <x:c r="B16443" s="0" t="n">
        <x:v>30811</x:v>
      </x:c>
    </x:row>
    <x:row r="16444" spans="1:91" x14ac:dyDescent="0.25">
      <x:c r="A16444" s="0" t="s">
        <x:v>16804</x:v>
      </x:c>
      <x:c r="B16444" s="0" t="n">
        <x:v>30812</x:v>
      </x:c>
    </x:row>
    <x:row r="16445" spans="1:91" x14ac:dyDescent="0.25">
      <x:c r="A16445" s="0" t="s">
        <x:v>16805</x:v>
      </x:c>
      <x:c r="B16445" s="0" t="n">
        <x:v>30813</x:v>
      </x:c>
    </x:row>
    <x:row r="16446" spans="1:91" x14ac:dyDescent="0.25">
      <x:c r="A16446" s="0" t="s">
        <x:v>16806</x:v>
      </x:c>
      <x:c r="B16446" s="0" t="n">
        <x:v>30814</x:v>
      </x:c>
    </x:row>
    <x:row r="16447" spans="1:91" x14ac:dyDescent="0.25">
      <x:c r="A16447" s="0" t="s">
        <x:v>16807</x:v>
      </x:c>
      <x:c r="B16447" s="0" t="n">
        <x:v>30815</x:v>
      </x:c>
    </x:row>
    <x:row r="16448" spans="1:91" x14ac:dyDescent="0.25">
      <x:c r="A16448" s="0" t="s">
        <x:v>16808</x:v>
      </x:c>
      <x:c r="B16448" s="0" t="n">
        <x:v>30816</x:v>
      </x:c>
    </x:row>
    <x:row r="16449" spans="1:91" x14ac:dyDescent="0.25">
      <x:c r="A16449" s="0" t="s">
        <x:v>16809</x:v>
      </x:c>
      <x:c r="B16449" s="0" t="n">
        <x:v>30817</x:v>
      </x:c>
    </x:row>
    <x:row r="16450" spans="1:91" x14ac:dyDescent="0.25">
      <x:c r="A16450" s="0" t="s">
        <x:v>16810</x:v>
      </x:c>
      <x:c r="B16450" s="0" t="n">
        <x:v>30818</x:v>
      </x:c>
    </x:row>
    <x:row r="16451" spans="1:91" x14ac:dyDescent="0.25">
      <x:c r="A16451" s="0" t="s">
        <x:v>16811</x:v>
      </x:c>
      <x:c r="B16451" s="0" t="n">
        <x:v>30819</x:v>
      </x:c>
    </x:row>
    <x:row r="16452" spans="1:91" x14ac:dyDescent="0.25">
      <x:c r="A16452" s="0" t="s">
        <x:v>16812</x:v>
      </x:c>
      <x:c r="B16452" s="0" t="n">
        <x:v>30820</x:v>
      </x:c>
    </x:row>
    <x:row r="16453" spans="1:91" x14ac:dyDescent="0.25">
      <x:c r="A16453" s="0" t="s">
        <x:v>16813</x:v>
      </x:c>
      <x:c r="B16453" s="0" t="n">
        <x:v>30821</x:v>
      </x:c>
    </x:row>
    <x:row r="16454" spans="1:91" x14ac:dyDescent="0.25">
      <x:c r="A16454" s="0" t="s">
        <x:v>16814</x:v>
      </x:c>
      <x:c r="B16454" s="0" t="n">
        <x:v>30822</x:v>
      </x:c>
    </x:row>
    <x:row r="16455" spans="1:91" x14ac:dyDescent="0.25">
      <x:c r="A16455" s="0" t="s">
        <x:v>16815</x:v>
      </x:c>
      <x:c r="B16455" s="0" t="n">
        <x:v>30823</x:v>
      </x:c>
    </x:row>
    <x:row r="16456" spans="1:91" x14ac:dyDescent="0.25">
      <x:c r="A16456" s="0" t="s">
        <x:v>16816</x:v>
      </x:c>
      <x:c r="B16456" s="0" t="n">
        <x:v>30824</x:v>
      </x:c>
    </x:row>
    <x:row r="16457" spans="1:91" x14ac:dyDescent="0.25">
      <x:c r="A16457" s="0" t="s">
        <x:v>16817</x:v>
      </x:c>
      <x:c r="B16457" s="0" t="n">
        <x:v>30825</x:v>
      </x:c>
    </x:row>
    <x:row r="16458" spans="1:91" x14ac:dyDescent="0.25">
      <x:c r="A16458" s="0" t="s">
        <x:v>16818</x:v>
      </x:c>
      <x:c r="B16458" s="0" t="n">
        <x:v>30827</x:v>
      </x:c>
    </x:row>
    <x:row r="16459" spans="1:91" x14ac:dyDescent="0.25">
      <x:c r="A16459" s="0" t="s">
        <x:v>16819</x:v>
      </x:c>
      <x:c r="B16459" s="0" t="n">
        <x:v>30828</x:v>
      </x:c>
    </x:row>
    <x:row r="16460" spans="1:91" x14ac:dyDescent="0.25">
      <x:c r="A16460" s="0" t="s">
        <x:v>16820</x:v>
      </x:c>
      <x:c r="B16460" s="0" t="n">
        <x:v>30829</x:v>
      </x:c>
    </x:row>
    <x:row r="16461" spans="1:91" x14ac:dyDescent="0.25">
      <x:c r="A16461" s="0" t="s">
        <x:v>16821</x:v>
      </x:c>
      <x:c r="B16461" s="0" t="n">
        <x:v>30830</x:v>
      </x:c>
    </x:row>
    <x:row r="16462" spans="1:91" x14ac:dyDescent="0.25">
      <x:c r="A16462" s="0" t="s">
        <x:v>16822</x:v>
      </x:c>
      <x:c r="B16462" s="0" t="n">
        <x:v>30831</x:v>
      </x:c>
    </x:row>
    <x:row r="16463" spans="1:91" x14ac:dyDescent="0.25">
      <x:c r="A16463" s="0" t="s">
        <x:v>16823</x:v>
      </x:c>
      <x:c r="B16463" s="0" t="n">
        <x:v>30832</x:v>
      </x:c>
    </x:row>
    <x:row r="16464" spans="1:91" x14ac:dyDescent="0.25">
      <x:c r="A16464" s="0" t="s">
        <x:v>16824</x:v>
      </x:c>
      <x:c r="B16464" s="0" t="n">
        <x:v>30833</x:v>
      </x:c>
    </x:row>
    <x:row r="16465" spans="1:91" x14ac:dyDescent="0.25">
      <x:c r="A16465" s="0" t="s">
        <x:v>16825</x:v>
      </x:c>
      <x:c r="B16465" s="0" t="n">
        <x:v>30834</x:v>
      </x:c>
    </x:row>
    <x:row r="16466" spans="1:91" x14ac:dyDescent="0.25">
      <x:c r="A16466" s="0" t="s">
        <x:v>16826</x:v>
      </x:c>
      <x:c r="B16466" s="0" t="n">
        <x:v>30835</x:v>
      </x:c>
    </x:row>
    <x:row r="16467" spans="1:91" x14ac:dyDescent="0.25">
      <x:c r="A16467" s="0" t="s">
        <x:v>16827</x:v>
      </x:c>
      <x:c r="B16467" s="0" t="n">
        <x:v>30836</x:v>
      </x:c>
    </x:row>
    <x:row r="16468" spans="1:91" x14ac:dyDescent="0.25">
      <x:c r="A16468" s="0" t="s">
        <x:v>16828</x:v>
      </x:c>
      <x:c r="B16468" s="0" t="n">
        <x:v>30838</x:v>
      </x:c>
    </x:row>
    <x:row r="16469" spans="1:91" x14ac:dyDescent="0.25">
      <x:c r="A16469" s="0" t="s">
        <x:v>16829</x:v>
      </x:c>
      <x:c r="B16469" s="0" t="n">
        <x:v>30839</x:v>
      </x:c>
    </x:row>
    <x:row r="16470" spans="1:91" x14ac:dyDescent="0.25">
      <x:c r="A16470" s="0" t="s">
        <x:v>16830</x:v>
      </x:c>
      <x:c r="B16470" s="0" t="n">
        <x:v>30840</x:v>
      </x:c>
    </x:row>
    <x:row r="16471" spans="1:91" x14ac:dyDescent="0.25">
      <x:c r="A16471" s="0" t="s">
        <x:v>16831</x:v>
      </x:c>
      <x:c r="B16471" s="0" t="n">
        <x:v>30841</x:v>
      </x:c>
    </x:row>
    <x:row r="16472" spans="1:91" x14ac:dyDescent="0.25">
      <x:c r="A16472" s="0" t="s">
        <x:v>16832</x:v>
      </x:c>
      <x:c r="B16472" s="0" t="n">
        <x:v>30842</x:v>
      </x:c>
    </x:row>
    <x:row r="16473" spans="1:91" x14ac:dyDescent="0.25">
      <x:c r="A16473" s="0" t="s">
        <x:v>16833</x:v>
      </x:c>
      <x:c r="B16473" s="0" t="n">
        <x:v>30843</x:v>
      </x:c>
    </x:row>
    <x:row r="16474" spans="1:91" x14ac:dyDescent="0.25">
      <x:c r="A16474" s="0" t="s">
        <x:v>16834</x:v>
      </x:c>
      <x:c r="B16474" s="0" t="n">
        <x:v>30844</x:v>
      </x:c>
    </x:row>
    <x:row r="16475" spans="1:91" x14ac:dyDescent="0.25">
      <x:c r="A16475" s="0" t="s">
        <x:v>16835</x:v>
      </x:c>
      <x:c r="B16475" s="0" t="n">
        <x:v>30845</x:v>
      </x:c>
    </x:row>
    <x:row r="16476" spans="1:91" x14ac:dyDescent="0.25">
      <x:c r="A16476" s="0" t="s">
        <x:v>16836</x:v>
      </x:c>
      <x:c r="B16476" s="0" t="n">
        <x:v>30846</x:v>
      </x:c>
    </x:row>
    <x:row r="16477" spans="1:91" x14ac:dyDescent="0.25">
      <x:c r="A16477" s="0" t="s">
        <x:v>16837</x:v>
      </x:c>
      <x:c r="B16477" s="0" t="n">
        <x:v>30847</x:v>
      </x:c>
    </x:row>
    <x:row r="16478" spans="1:91" x14ac:dyDescent="0.25">
      <x:c r="A16478" s="0" t="s">
        <x:v>16838</x:v>
      </x:c>
      <x:c r="B16478" s="0" t="n">
        <x:v>30849</x:v>
      </x:c>
    </x:row>
    <x:row r="16479" spans="1:91" x14ac:dyDescent="0.25">
      <x:c r="A16479" s="0" t="s">
        <x:v>16839</x:v>
      </x:c>
      <x:c r="B16479" s="0" t="n">
        <x:v>30850</x:v>
      </x:c>
    </x:row>
    <x:row r="16480" spans="1:91" x14ac:dyDescent="0.25">
      <x:c r="A16480" s="0" t="s">
        <x:v>16840</x:v>
      </x:c>
      <x:c r="B16480" s="0" t="n">
        <x:v>30851</x:v>
      </x:c>
    </x:row>
    <x:row r="16481" spans="1:91" x14ac:dyDescent="0.25">
      <x:c r="A16481" s="0" t="s">
        <x:v>16841</x:v>
      </x:c>
      <x:c r="B16481" s="0" t="n">
        <x:v>30852</x:v>
      </x:c>
    </x:row>
    <x:row r="16482" spans="1:91" x14ac:dyDescent="0.25">
      <x:c r="A16482" s="0" t="s">
        <x:v>16842</x:v>
      </x:c>
      <x:c r="B16482" s="0" t="n">
        <x:v>30853</x:v>
      </x:c>
    </x:row>
    <x:row r="16483" spans="1:91" x14ac:dyDescent="0.25">
      <x:c r="A16483" s="0" t="s">
        <x:v>16843</x:v>
      </x:c>
      <x:c r="B16483" s="0" t="n">
        <x:v>30854</x:v>
      </x:c>
    </x:row>
    <x:row r="16484" spans="1:91" x14ac:dyDescent="0.25">
      <x:c r="A16484" s="0" t="s">
        <x:v>16844</x:v>
      </x:c>
      <x:c r="B16484" s="0" t="n">
        <x:v>30855</x:v>
      </x:c>
    </x:row>
    <x:row r="16485" spans="1:91" x14ac:dyDescent="0.25">
      <x:c r="A16485" s="0" t="s">
        <x:v>16845</x:v>
      </x:c>
      <x:c r="B16485" s="0" t="n">
        <x:v>30856</x:v>
      </x:c>
    </x:row>
    <x:row r="16486" spans="1:91" x14ac:dyDescent="0.25">
      <x:c r="A16486" s="0" t="s">
        <x:v>16846</x:v>
      </x:c>
      <x:c r="B16486" s="0" t="n">
        <x:v>30857</x:v>
      </x:c>
    </x:row>
    <x:row r="16487" spans="1:91" x14ac:dyDescent="0.25">
      <x:c r="A16487" s="0" t="s">
        <x:v>16847</x:v>
      </x:c>
      <x:c r="B16487" s="0" t="n">
        <x:v>30858</x:v>
      </x:c>
    </x:row>
    <x:row r="16488" spans="1:91" x14ac:dyDescent="0.25">
      <x:c r="A16488" s="0" t="s">
        <x:v>16848</x:v>
      </x:c>
      <x:c r="B16488" s="0" t="n">
        <x:v>30859</x:v>
      </x:c>
    </x:row>
    <x:row r="16489" spans="1:91" x14ac:dyDescent="0.25">
      <x:c r="A16489" s="0" t="s">
        <x:v>16849</x:v>
      </x:c>
      <x:c r="B16489" s="0" t="n">
        <x:v>30860</x:v>
      </x:c>
    </x:row>
    <x:row r="16490" spans="1:91" x14ac:dyDescent="0.25">
      <x:c r="A16490" s="0" t="s">
        <x:v>16850</x:v>
      </x:c>
      <x:c r="B16490" s="0" t="n">
        <x:v>30861</x:v>
      </x:c>
    </x:row>
    <x:row r="16491" spans="1:91" x14ac:dyDescent="0.25">
      <x:c r="A16491" s="0" t="s">
        <x:v>16851</x:v>
      </x:c>
      <x:c r="B16491" s="0" t="n">
        <x:v>30862</x:v>
      </x:c>
    </x:row>
    <x:row r="16492" spans="1:91" x14ac:dyDescent="0.25">
      <x:c r="A16492" s="0" t="s">
        <x:v>16852</x:v>
      </x:c>
      <x:c r="B16492" s="0" t="n">
        <x:v>30863</x:v>
      </x:c>
    </x:row>
    <x:row r="16493" spans="1:91" x14ac:dyDescent="0.25">
      <x:c r="A16493" s="0" t="s">
        <x:v>16853</x:v>
      </x:c>
      <x:c r="B16493" s="0" t="n">
        <x:v>30864</x:v>
      </x:c>
    </x:row>
    <x:row r="16494" spans="1:91" x14ac:dyDescent="0.25">
      <x:c r="A16494" s="0" t="s">
        <x:v>16854</x:v>
      </x:c>
      <x:c r="B16494" s="0" t="n">
        <x:v>30865</x:v>
      </x:c>
    </x:row>
    <x:row r="16495" spans="1:91" x14ac:dyDescent="0.25">
      <x:c r="A16495" s="0" t="s">
        <x:v>16855</x:v>
      </x:c>
      <x:c r="B16495" s="0" t="n">
        <x:v>30866</x:v>
      </x:c>
    </x:row>
    <x:row r="16496" spans="1:91" x14ac:dyDescent="0.25">
      <x:c r="A16496" s="0" t="s">
        <x:v>16856</x:v>
      </x:c>
      <x:c r="B16496" s="0" t="n">
        <x:v>30867</x:v>
      </x:c>
    </x:row>
    <x:row r="16497" spans="1:91" x14ac:dyDescent="0.25">
      <x:c r="A16497" s="0" t="s">
        <x:v>16857</x:v>
      </x:c>
      <x:c r="B16497" s="0" t="n">
        <x:v>30868</x:v>
      </x:c>
    </x:row>
    <x:row r="16498" spans="1:91" x14ac:dyDescent="0.25">
      <x:c r="A16498" s="0" t="s">
        <x:v>16858</x:v>
      </x:c>
      <x:c r="B16498" s="0" t="n">
        <x:v>30869</x:v>
      </x:c>
    </x:row>
    <x:row r="16499" spans="1:91" x14ac:dyDescent="0.25">
      <x:c r="A16499" s="0" t="s">
        <x:v>16859</x:v>
      </x:c>
      <x:c r="B16499" s="0" t="n">
        <x:v>30870</x:v>
      </x:c>
    </x:row>
    <x:row r="16500" spans="1:91" x14ac:dyDescent="0.25">
      <x:c r="A16500" s="0" t="s">
        <x:v>16860</x:v>
      </x:c>
      <x:c r="B16500" s="0" t="n">
        <x:v>30871</x:v>
      </x:c>
    </x:row>
    <x:row r="16501" spans="1:91" x14ac:dyDescent="0.25">
      <x:c r="A16501" s="0" t="s">
        <x:v>16861</x:v>
      </x:c>
      <x:c r="B16501" s="0" t="n">
        <x:v>30872</x:v>
      </x:c>
    </x:row>
    <x:row r="16502" spans="1:91" x14ac:dyDescent="0.25">
      <x:c r="A16502" s="0" t="s">
        <x:v>16862</x:v>
      </x:c>
      <x:c r="B16502" s="0" t="n">
        <x:v>30873</x:v>
      </x:c>
    </x:row>
    <x:row r="16503" spans="1:91" x14ac:dyDescent="0.25">
      <x:c r="A16503" s="0" t="s">
        <x:v>16863</x:v>
      </x:c>
      <x:c r="B16503" s="0" t="n">
        <x:v>30874</x:v>
      </x:c>
    </x:row>
    <x:row r="16504" spans="1:91" x14ac:dyDescent="0.25">
      <x:c r="A16504" s="0" t="s">
        <x:v>16864</x:v>
      </x:c>
      <x:c r="B16504" s="0" t="n">
        <x:v>30875</x:v>
      </x:c>
    </x:row>
    <x:row r="16505" spans="1:91" x14ac:dyDescent="0.25">
      <x:c r="A16505" s="0" t="s">
        <x:v>16865</x:v>
      </x:c>
      <x:c r="B16505" s="0" t="n">
        <x:v>30876</x:v>
      </x:c>
    </x:row>
    <x:row r="16506" spans="1:91" x14ac:dyDescent="0.25">
      <x:c r="A16506" s="0" t="s">
        <x:v>16866</x:v>
      </x:c>
      <x:c r="B16506" s="0" t="n">
        <x:v>30877</x:v>
      </x:c>
    </x:row>
    <x:row r="16507" spans="1:91" x14ac:dyDescent="0.25">
      <x:c r="A16507" s="0" t="s">
        <x:v>16867</x:v>
      </x:c>
      <x:c r="B16507" s="0" t="n">
        <x:v>30878</x:v>
      </x:c>
    </x:row>
    <x:row r="16508" spans="1:91" x14ac:dyDescent="0.25">
      <x:c r="A16508" s="0" t="s">
        <x:v>16868</x:v>
      </x:c>
      <x:c r="B16508" s="0" t="n">
        <x:v>30879</x:v>
      </x:c>
    </x:row>
    <x:row r="16509" spans="1:91" x14ac:dyDescent="0.25">
      <x:c r="A16509" s="0" t="s">
        <x:v>16869</x:v>
      </x:c>
      <x:c r="B16509" s="0" t="n">
        <x:v>30880</x:v>
      </x:c>
    </x:row>
    <x:row r="16510" spans="1:91" x14ac:dyDescent="0.25">
      <x:c r="A16510" s="0" t="s">
        <x:v>16870</x:v>
      </x:c>
      <x:c r="B16510" s="0" t="n">
        <x:v>30883</x:v>
      </x:c>
    </x:row>
    <x:row r="16511" spans="1:91" x14ac:dyDescent="0.25">
      <x:c r="A16511" s="0" t="s">
        <x:v>16871</x:v>
      </x:c>
      <x:c r="B16511" s="0" t="n">
        <x:v>30884</x:v>
      </x:c>
    </x:row>
    <x:row r="16512" spans="1:91" x14ac:dyDescent="0.25">
      <x:c r="A16512" s="0" t="s">
        <x:v>16872</x:v>
      </x:c>
      <x:c r="B16512" s="0" t="n">
        <x:v>30885</x:v>
      </x:c>
    </x:row>
    <x:row r="16513" spans="1:91" x14ac:dyDescent="0.25">
      <x:c r="A16513" s="0" t="s">
        <x:v>16873</x:v>
      </x:c>
      <x:c r="B16513" s="0" t="n">
        <x:v>30886</x:v>
      </x:c>
    </x:row>
    <x:row r="16514" spans="1:91" x14ac:dyDescent="0.25">
      <x:c r="A16514" s="0" t="s">
        <x:v>16874</x:v>
      </x:c>
      <x:c r="B16514" s="0" t="n">
        <x:v>30887</x:v>
      </x:c>
    </x:row>
    <x:row r="16515" spans="1:91" x14ac:dyDescent="0.25">
      <x:c r="A16515" s="0" t="s">
        <x:v>16875</x:v>
      </x:c>
      <x:c r="B16515" s="0" t="n">
        <x:v>30888</x:v>
      </x:c>
    </x:row>
    <x:row r="16516" spans="1:91" x14ac:dyDescent="0.25">
      <x:c r="A16516" s="0" t="s">
        <x:v>16876</x:v>
      </x:c>
      <x:c r="B16516" s="0" t="n">
        <x:v>30889</x:v>
      </x:c>
    </x:row>
    <x:row r="16517" spans="1:91" x14ac:dyDescent="0.25">
      <x:c r="A16517" s="0" t="s">
        <x:v>16877</x:v>
      </x:c>
      <x:c r="B16517" s="0" t="n">
        <x:v>30890</x:v>
      </x:c>
    </x:row>
    <x:row r="16518" spans="1:91" x14ac:dyDescent="0.25">
      <x:c r="A16518" s="0" t="s">
        <x:v>16878</x:v>
      </x:c>
      <x:c r="B16518" s="0" t="n">
        <x:v>30892</x:v>
      </x:c>
    </x:row>
    <x:row r="16519" spans="1:91" x14ac:dyDescent="0.25">
      <x:c r="A16519" s="0" t="s">
        <x:v>16879</x:v>
      </x:c>
      <x:c r="B16519" s="0" t="n">
        <x:v>30893</x:v>
      </x:c>
    </x:row>
    <x:row r="16520" spans="1:91" x14ac:dyDescent="0.25">
      <x:c r="A16520" s="0" t="s">
        <x:v>16880</x:v>
      </x:c>
      <x:c r="B16520" s="0" t="n">
        <x:v>30894</x:v>
      </x:c>
    </x:row>
    <x:row r="16521" spans="1:91" x14ac:dyDescent="0.25">
      <x:c r="A16521" s="0" t="s">
        <x:v>16881</x:v>
      </x:c>
      <x:c r="B16521" s="0" t="n">
        <x:v>30895</x:v>
      </x:c>
    </x:row>
    <x:row r="16522" spans="1:91" x14ac:dyDescent="0.25">
      <x:c r="A16522" s="0" t="s">
        <x:v>16882</x:v>
      </x:c>
      <x:c r="B16522" s="0" t="n">
        <x:v>30896</x:v>
      </x:c>
    </x:row>
    <x:row r="16523" spans="1:91" x14ac:dyDescent="0.25">
      <x:c r="A16523" s="0" t="s">
        <x:v>16883</x:v>
      </x:c>
      <x:c r="B16523" s="0" t="n">
        <x:v>30897</x:v>
      </x:c>
    </x:row>
    <x:row r="16524" spans="1:91" x14ac:dyDescent="0.25">
      <x:c r="A16524" s="0" t="s">
        <x:v>16884</x:v>
      </x:c>
      <x:c r="B16524" s="0" t="n">
        <x:v>30898</x:v>
      </x:c>
    </x:row>
    <x:row r="16525" spans="1:91" x14ac:dyDescent="0.25">
      <x:c r="A16525" s="0" t="s">
        <x:v>16885</x:v>
      </x:c>
      <x:c r="B16525" s="0" t="n">
        <x:v>30899</x:v>
      </x:c>
    </x:row>
    <x:row r="16526" spans="1:91" x14ac:dyDescent="0.25">
      <x:c r="A16526" s="0" t="s">
        <x:v>16886</x:v>
      </x:c>
      <x:c r="B16526" s="0" t="n">
        <x:v>30901</x:v>
      </x:c>
    </x:row>
    <x:row r="16527" spans="1:91" x14ac:dyDescent="0.25">
      <x:c r="A16527" s="0" t="s">
        <x:v>16887</x:v>
      </x:c>
      <x:c r="B16527" s="0" t="n">
        <x:v>30902</x:v>
      </x:c>
    </x:row>
    <x:row r="16528" spans="1:91" x14ac:dyDescent="0.25">
      <x:c r="A16528" s="0" t="s">
        <x:v>16888</x:v>
      </x:c>
      <x:c r="B16528" s="0" t="n">
        <x:v>30903</x:v>
      </x:c>
    </x:row>
    <x:row r="16529" spans="1:91" x14ac:dyDescent="0.25">
      <x:c r="A16529" s="0" t="s">
        <x:v>16889</x:v>
      </x:c>
      <x:c r="B16529" s="0" t="n">
        <x:v>30904</x:v>
      </x:c>
    </x:row>
    <x:row r="16530" spans="1:91" x14ac:dyDescent="0.25">
      <x:c r="A16530" s="0" t="s">
        <x:v>16890</x:v>
      </x:c>
      <x:c r="B16530" s="0" t="n">
        <x:v>30905</x:v>
      </x:c>
    </x:row>
    <x:row r="16531" spans="1:91" x14ac:dyDescent="0.25">
      <x:c r="A16531" s="0" t="s">
        <x:v>16891</x:v>
      </x:c>
      <x:c r="B16531" s="0" t="n">
        <x:v>30907</x:v>
      </x:c>
    </x:row>
    <x:row r="16532" spans="1:91" x14ac:dyDescent="0.25">
      <x:c r="A16532" s="0" t="s">
        <x:v>16892</x:v>
      </x:c>
      <x:c r="B16532" s="0" t="n">
        <x:v>30908</x:v>
      </x:c>
    </x:row>
    <x:row r="16533" spans="1:91" x14ac:dyDescent="0.25">
      <x:c r="A16533" s="0" t="s">
        <x:v>16893</x:v>
      </x:c>
      <x:c r="B16533" s="0" t="n">
        <x:v>30909</x:v>
      </x:c>
    </x:row>
    <x:row r="16534" spans="1:91" x14ac:dyDescent="0.25">
      <x:c r="A16534" s="0" t="s">
        <x:v>16894</x:v>
      </x:c>
      <x:c r="B16534" s="0" t="n">
        <x:v>30910</x:v>
      </x:c>
    </x:row>
    <x:row r="16535" spans="1:91" x14ac:dyDescent="0.25">
      <x:c r="A16535" s="0" t="s">
        <x:v>16895</x:v>
      </x:c>
      <x:c r="B16535" s="0" t="n">
        <x:v>30911</x:v>
      </x:c>
    </x:row>
    <x:row r="16536" spans="1:91" x14ac:dyDescent="0.25">
      <x:c r="A16536" s="0" t="s">
        <x:v>16896</x:v>
      </x:c>
      <x:c r="B16536" s="0" t="n">
        <x:v>30912</x:v>
      </x:c>
    </x:row>
    <x:row r="16537" spans="1:91" x14ac:dyDescent="0.25">
      <x:c r="A16537" s="0" t="s">
        <x:v>16897</x:v>
      </x:c>
      <x:c r="B16537" s="0" t="n">
        <x:v>30913</x:v>
      </x:c>
    </x:row>
    <x:row r="16538" spans="1:91" x14ac:dyDescent="0.25">
      <x:c r="A16538" s="0" t="s">
        <x:v>16898</x:v>
      </x:c>
      <x:c r="B16538" s="0" t="n">
        <x:v>30914</x:v>
      </x:c>
    </x:row>
    <x:row r="16539" spans="1:91" x14ac:dyDescent="0.25">
      <x:c r="A16539" s="0" t="s">
        <x:v>16899</x:v>
      </x:c>
      <x:c r="B16539" s="0" t="n">
        <x:v>30915</x:v>
      </x:c>
    </x:row>
    <x:row r="16540" spans="1:91" x14ac:dyDescent="0.25">
      <x:c r="A16540" s="0" t="s">
        <x:v>16900</x:v>
      </x:c>
      <x:c r="B16540" s="0" t="n">
        <x:v>30916</x:v>
      </x:c>
    </x:row>
    <x:row r="16541" spans="1:91" x14ac:dyDescent="0.25">
      <x:c r="A16541" s="0" t="s">
        <x:v>16901</x:v>
      </x:c>
      <x:c r="B16541" s="0" t="n">
        <x:v>30917</x:v>
      </x:c>
    </x:row>
    <x:row r="16542" spans="1:91" x14ac:dyDescent="0.25">
      <x:c r="A16542" s="0" t="s">
        <x:v>16902</x:v>
      </x:c>
      <x:c r="B16542" s="0" t="n">
        <x:v>30918</x:v>
      </x:c>
    </x:row>
    <x:row r="16543" spans="1:91" x14ac:dyDescent="0.25">
      <x:c r="A16543" s="0" t="s">
        <x:v>16903</x:v>
      </x:c>
      <x:c r="B16543" s="0" t="n">
        <x:v>30919</x:v>
      </x:c>
    </x:row>
    <x:row r="16544" spans="1:91" x14ac:dyDescent="0.25">
      <x:c r="A16544" s="0" t="s">
        <x:v>16904</x:v>
      </x:c>
      <x:c r="B16544" s="0" t="n">
        <x:v>30920</x:v>
      </x:c>
    </x:row>
    <x:row r="16545" spans="1:91" x14ac:dyDescent="0.25">
      <x:c r="A16545" s="0" t="s">
        <x:v>16905</x:v>
      </x:c>
      <x:c r="B16545" s="0" t="n">
        <x:v>30921</x:v>
      </x:c>
    </x:row>
    <x:row r="16546" spans="1:91" x14ac:dyDescent="0.25">
      <x:c r="A16546" s="0" t="s">
        <x:v>16906</x:v>
      </x:c>
      <x:c r="B16546" s="0" t="n">
        <x:v>30922</x:v>
      </x:c>
    </x:row>
    <x:row r="16547" spans="1:91" x14ac:dyDescent="0.25">
      <x:c r="A16547" s="0" t="s">
        <x:v>16907</x:v>
      </x:c>
      <x:c r="B16547" s="0" t="n">
        <x:v>30923</x:v>
      </x:c>
    </x:row>
    <x:row r="16548" spans="1:91" x14ac:dyDescent="0.25">
      <x:c r="A16548" s="0" t="s">
        <x:v>16908</x:v>
      </x:c>
      <x:c r="B16548" s="0" t="n">
        <x:v>30924</x:v>
      </x:c>
    </x:row>
    <x:row r="16549" spans="1:91" x14ac:dyDescent="0.25">
      <x:c r="A16549" s="0" t="s">
        <x:v>16909</x:v>
      </x:c>
      <x:c r="B16549" s="0" t="n">
        <x:v>30925</x:v>
      </x:c>
    </x:row>
    <x:row r="16550" spans="1:91" x14ac:dyDescent="0.25">
      <x:c r="A16550" s="0" t="s">
        <x:v>16910</x:v>
      </x:c>
      <x:c r="B16550" s="0" t="n">
        <x:v>30927</x:v>
      </x:c>
    </x:row>
    <x:row r="16551" spans="1:91" x14ac:dyDescent="0.25">
      <x:c r="A16551" s="0" t="s">
        <x:v>16911</x:v>
      </x:c>
      <x:c r="B16551" s="0" t="n">
        <x:v>30928</x:v>
      </x:c>
    </x:row>
    <x:row r="16552" spans="1:91" x14ac:dyDescent="0.25">
      <x:c r="A16552" s="0" t="s">
        <x:v>16912</x:v>
      </x:c>
      <x:c r="B16552" s="0" t="n">
        <x:v>30929</x:v>
      </x:c>
    </x:row>
    <x:row r="16553" spans="1:91" x14ac:dyDescent="0.25">
      <x:c r="A16553" s="0" t="s">
        <x:v>16913</x:v>
      </x:c>
      <x:c r="B16553" s="0" t="n">
        <x:v>30930</x:v>
      </x:c>
    </x:row>
    <x:row r="16554" spans="1:91" x14ac:dyDescent="0.25">
      <x:c r="A16554" s="0" t="s">
        <x:v>16914</x:v>
      </x:c>
      <x:c r="B16554" s="0" t="n">
        <x:v>30931</x:v>
      </x:c>
    </x:row>
    <x:row r="16555" spans="1:91" x14ac:dyDescent="0.25">
      <x:c r="A16555" s="0" t="s">
        <x:v>16915</x:v>
      </x:c>
      <x:c r="B16555" s="0" t="n">
        <x:v>30932</x:v>
      </x:c>
    </x:row>
    <x:row r="16556" spans="1:91" x14ac:dyDescent="0.25">
      <x:c r="A16556" s="0" t="s">
        <x:v>16916</x:v>
      </x:c>
      <x:c r="B16556" s="0" t="n">
        <x:v>30934</x:v>
      </x:c>
    </x:row>
    <x:row r="16557" spans="1:91" x14ac:dyDescent="0.25">
      <x:c r="A16557" s="0" t="s">
        <x:v>16917</x:v>
      </x:c>
      <x:c r="B16557" s="0" t="n">
        <x:v>30935</x:v>
      </x:c>
    </x:row>
    <x:row r="16558" spans="1:91" x14ac:dyDescent="0.25">
      <x:c r="A16558" s="0" t="s">
        <x:v>16918</x:v>
      </x:c>
      <x:c r="B16558" s="0" t="n">
        <x:v>30936</x:v>
      </x:c>
    </x:row>
    <x:row r="16559" spans="1:91" x14ac:dyDescent="0.25">
      <x:c r="A16559" s="0" t="s">
        <x:v>16919</x:v>
      </x:c>
      <x:c r="B16559" s="0" t="n">
        <x:v>30937</x:v>
      </x:c>
    </x:row>
    <x:row r="16560" spans="1:91" x14ac:dyDescent="0.25">
      <x:c r="A16560" s="0" t="s">
        <x:v>16920</x:v>
      </x:c>
      <x:c r="B16560" s="0" t="n">
        <x:v>30938</x:v>
      </x:c>
    </x:row>
    <x:row r="16561" spans="1:91" x14ac:dyDescent="0.25">
      <x:c r="A16561" s="0" t="s">
        <x:v>16921</x:v>
      </x:c>
      <x:c r="B16561" s="0" t="n">
        <x:v>30939</x:v>
      </x:c>
    </x:row>
    <x:row r="16562" spans="1:91" x14ac:dyDescent="0.25">
      <x:c r="A16562" s="0" t="s">
        <x:v>16922</x:v>
      </x:c>
      <x:c r="B16562" s="0" t="n">
        <x:v>30940</x:v>
      </x:c>
    </x:row>
    <x:row r="16563" spans="1:91" x14ac:dyDescent="0.25">
      <x:c r="A16563" s="0" t="s">
        <x:v>16923</x:v>
      </x:c>
      <x:c r="B16563" s="0" t="n">
        <x:v>30941</x:v>
      </x:c>
    </x:row>
    <x:row r="16564" spans="1:91" x14ac:dyDescent="0.25">
      <x:c r="A16564" s="0" t="s">
        <x:v>16924</x:v>
      </x:c>
      <x:c r="B16564" s="0" t="n">
        <x:v>30942</x:v>
      </x:c>
    </x:row>
    <x:row r="16565" spans="1:91" x14ac:dyDescent="0.25">
      <x:c r="A16565" s="0" t="s">
        <x:v>16925</x:v>
      </x:c>
      <x:c r="B16565" s="0" t="n">
        <x:v>30944</x:v>
      </x:c>
    </x:row>
    <x:row r="16566" spans="1:91" x14ac:dyDescent="0.25">
      <x:c r="A16566" s="0" t="s">
        <x:v>16926</x:v>
      </x:c>
      <x:c r="B16566" s="0" t="n">
        <x:v>30945</x:v>
      </x:c>
    </x:row>
    <x:row r="16567" spans="1:91" x14ac:dyDescent="0.25">
      <x:c r="A16567" s="0" t="s">
        <x:v>16927</x:v>
      </x:c>
      <x:c r="B16567" s="0" t="n">
        <x:v>30946</x:v>
      </x:c>
    </x:row>
    <x:row r="16568" spans="1:91" x14ac:dyDescent="0.25">
      <x:c r="A16568" s="0" t="s">
        <x:v>16928</x:v>
      </x:c>
      <x:c r="B16568" s="0" t="n">
        <x:v>30947</x:v>
      </x:c>
    </x:row>
    <x:row r="16569" spans="1:91" x14ac:dyDescent="0.25">
      <x:c r="A16569" s="0" t="s">
        <x:v>16929</x:v>
      </x:c>
      <x:c r="B16569" s="0" t="n">
        <x:v>30948</x:v>
      </x:c>
    </x:row>
    <x:row r="16570" spans="1:91" x14ac:dyDescent="0.25">
      <x:c r="A16570" s="0" t="s">
        <x:v>16930</x:v>
      </x:c>
      <x:c r="B16570" s="0" t="n">
        <x:v>30949</x:v>
      </x:c>
    </x:row>
    <x:row r="16571" spans="1:91" x14ac:dyDescent="0.25">
      <x:c r="A16571" s="0" t="s">
        <x:v>16931</x:v>
      </x:c>
      <x:c r="B16571" s="0" t="n">
        <x:v>30950</x:v>
      </x:c>
    </x:row>
    <x:row r="16572" spans="1:91" x14ac:dyDescent="0.25">
      <x:c r="A16572" s="0" t="s">
        <x:v>16932</x:v>
      </x:c>
      <x:c r="B16572" s="0" t="n">
        <x:v>30951</x:v>
      </x:c>
    </x:row>
    <x:row r="16573" spans="1:91" x14ac:dyDescent="0.25">
      <x:c r="A16573" s="0" t="s">
        <x:v>16933</x:v>
      </x:c>
      <x:c r="B16573" s="0" t="n">
        <x:v>30952</x:v>
      </x:c>
    </x:row>
    <x:row r="16574" spans="1:91" x14ac:dyDescent="0.25">
      <x:c r="A16574" s="0" t="s">
        <x:v>16934</x:v>
      </x:c>
      <x:c r="B16574" s="0" t="n">
        <x:v>30953</x:v>
      </x:c>
    </x:row>
    <x:row r="16575" spans="1:91" x14ac:dyDescent="0.25">
      <x:c r="A16575" s="0" t="s">
        <x:v>16935</x:v>
      </x:c>
      <x:c r="B16575" s="0" t="n">
        <x:v>30954</x:v>
      </x:c>
    </x:row>
    <x:row r="16576" spans="1:91" x14ac:dyDescent="0.25">
      <x:c r="A16576" s="0" t="s">
        <x:v>16936</x:v>
      </x:c>
      <x:c r="B16576" s="0" t="n">
        <x:v>30955</x:v>
      </x:c>
    </x:row>
    <x:row r="16577" spans="1:91" x14ac:dyDescent="0.25">
      <x:c r="A16577" s="0" t="s">
        <x:v>16937</x:v>
      </x:c>
      <x:c r="B16577" s="0" t="n">
        <x:v>30956</x:v>
      </x:c>
    </x:row>
    <x:row r="16578" spans="1:91" x14ac:dyDescent="0.25">
      <x:c r="A16578" s="0" t="s">
        <x:v>16938</x:v>
      </x:c>
      <x:c r="B16578" s="0" t="n">
        <x:v>30958</x:v>
      </x:c>
    </x:row>
    <x:row r="16579" spans="1:91" x14ac:dyDescent="0.25">
      <x:c r="A16579" s="0" t="s">
        <x:v>16939</x:v>
      </x:c>
      <x:c r="B16579" s="0" t="n">
        <x:v>30959</x:v>
      </x:c>
    </x:row>
    <x:row r="16580" spans="1:91" x14ac:dyDescent="0.25">
      <x:c r="A16580" s="0" t="s">
        <x:v>16940</x:v>
      </x:c>
      <x:c r="B16580" s="0" t="n">
        <x:v>30960</x:v>
      </x:c>
    </x:row>
    <x:row r="16581" spans="1:91" x14ac:dyDescent="0.25">
      <x:c r="A16581" s="0" t="s">
        <x:v>16941</x:v>
      </x:c>
      <x:c r="B16581" s="0" t="n">
        <x:v>30961</x:v>
      </x:c>
    </x:row>
    <x:row r="16582" spans="1:91" x14ac:dyDescent="0.25">
      <x:c r="A16582" s="0" t="s">
        <x:v>16942</x:v>
      </x:c>
      <x:c r="B16582" s="0" t="n">
        <x:v>30962</x:v>
      </x:c>
    </x:row>
    <x:row r="16583" spans="1:91" x14ac:dyDescent="0.25">
      <x:c r="A16583" s="0" t="s">
        <x:v>16943</x:v>
      </x:c>
      <x:c r="B16583" s="0" t="n">
        <x:v>30963</x:v>
      </x:c>
    </x:row>
    <x:row r="16584" spans="1:91" x14ac:dyDescent="0.25">
      <x:c r="A16584" s="0" t="s">
        <x:v>16944</x:v>
      </x:c>
      <x:c r="B16584" s="0" t="n">
        <x:v>30964</x:v>
      </x:c>
    </x:row>
    <x:row r="16585" spans="1:91" x14ac:dyDescent="0.25">
      <x:c r="A16585" s="0" t="s">
        <x:v>16945</x:v>
      </x:c>
      <x:c r="B16585" s="0" t="n">
        <x:v>30965</x:v>
      </x:c>
    </x:row>
    <x:row r="16586" spans="1:91" x14ac:dyDescent="0.25">
      <x:c r="A16586" s="0" t="s">
        <x:v>16946</x:v>
      </x:c>
      <x:c r="B16586" s="0" t="n">
        <x:v>30966</x:v>
      </x:c>
    </x:row>
    <x:row r="16587" spans="1:91" x14ac:dyDescent="0.25">
      <x:c r="A16587" s="0" t="s">
        <x:v>16947</x:v>
      </x:c>
      <x:c r="B16587" s="0" t="n">
        <x:v>30967</x:v>
      </x:c>
    </x:row>
    <x:row r="16588" spans="1:91" x14ac:dyDescent="0.25">
      <x:c r="A16588" s="0" t="s">
        <x:v>16948</x:v>
      </x:c>
      <x:c r="B16588" s="0" t="n">
        <x:v>30968</x:v>
      </x:c>
    </x:row>
    <x:row r="16589" spans="1:91" x14ac:dyDescent="0.25">
      <x:c r="A16589" s="0" t="s">
        <x:v>16949</x:v>
      </x:c>
      <x:c r="B16589" s="0" t="n">
        <x:v>30969</x:v>
      </x:c>
    </x:row>
    <x:row r="16590" spans="1:91" x14ac:dyDescent="0.25">
      <x:c r="A16590" s="0" t="s">
        <x:v>16950</x:v>
      </x:c>
      <x:c r="B16590" s="0" t="n">
        <x:v>30970</x:v>
      </x:c>
    </x:row>
    <x:row r="16591" spans="1:91" x14ac:dyDescent="0.25">
      <x:c r="A16591" s="0" t="s">
        <x:v>16951</x:v>
      </x:c>
      <x:c r="B16591" s="0" t="n">
        <x:v>30971</x:v>
      </x:c>
    </x:row>
    <x:row r="16592" spans="1:91" x14ac:dyDescent="0.25">
      <x:c r="A16592" s="0" t="s">
        <x:v>16952</x:v>
      </x:c>
      <x:c r="B16592" s="0" t="n">
        <x:v>30972</x:v>
      </x:c>
    </x:row>
    <x:row r="16593" spans="1:91" x14ac:dyDescent="0.25">
      <x:c r="A16593" s="0" t="s">
        <x:v>16953</x:v>
      </x:c>
      <x:c r="B16593" s="0" t="n">
        <x:v>30973</x:v>
      </x:c>
    </x:row>
    <x:row r="16594" spans="1:91" x14ac:dyDescent="0.25">
      <x:c r="A16594" s="0" t="s">
        <x:v>16954</x:v>
      </x:c>
      <x:c r="B16594" s="0" t="n">
        <x:v>30975</x:v>
      </x:c>
    </x:row>
    <x:row r="16595" spans="1:91" x14ac:dyDescent="0.25">
      <x:c r="A16595" s="0" t="s">
        <x:v>16955</x:v>
      </x:c>
      <x:c r="B16595" s="0" t="n">
        <x:v>30976</x:v>
      </x:c>
    </x:row>
    <x:row r="16596" spans="1:91" x14ac:dyDescent="0.25">
      <x:c r="A16596" s="0" t="s">
        <x:v>16956</x:v>
      </x:c>
      <x:c r="B16596" s="0" t="n">
        <x:v>30977</x:v>
      </x:c>
    </x:row>
    <x:row r="16597" spans="1:91" x14ac:dyDescent="0.25">
      <x:c r="A16597" s="0" t="s">
        <x:v>16957</x:v>
      </x:c>
      <x:c r="B16597" s="0" t="n">
        <x:v>30978</x:v>
      </x:c>
    </x:row>
    <x:row r="16598" spans="1:91" x14ac:dyDescent="0.25">
      <x:c r="A16598" s="0" t="s">
        <x:v>16958</x:v>
      </x:c>
      <x:c r="B16598" s="0" t="n">
        <x:v>30979</x:v>
      </x:c>
    </x:row>
    <x:row r="16599" spans="1:91" x14ac:dyDescent="0.25">
      <x:c r="A16599" s="0" t="s">
        <x:v>16959</x:v>
      </x:c>
      <x:c r="B16599" s="0" t="n">
        <x:v>30980</x:v>
      </x:c>
    </x:row>
    <x:row r="16600" spans="1:91" x14ac:dyDescent="0.25">
      <x:c r="A16600" s="0" t="s">
        <x:v>16960</x:v>
      </x:c>
      <x:c r="B16600" s="0" t="n">
        <x:v>30981</x:v>
      </x:c>
    </x:row>
    <x:row r="16601" spans="1:91" x14ac:dyDescent="0.25">
      <x:c r="A16601" s="0" t="s">
        <x:v>16961</x:v>
      </x:c>
      <x:c r="B16601" s="0" t="n">
        <x:v>30982</x:v>
      </x:c>
    </x:row>
    <x:row r="16602" spans="1:91" x14ac:dyDescent="0.25">
      <x:c r="A16602" s="0" t="s">
        <x:v>16962</x:v>
      </x:c>
      <x:c r="B16602" s="0" t="n">
        <x:v>30983</x:v>
      </x:c>
    </x:row>
    <x:row r="16603" spans="1:91" x14ac:dyDescent="0.25">
      <x:c r="A16603" s="0" t="s">
        <x:v>16963</x:v>
      </x:c>
      <x:c r="B16603" s="0" t="n">
        <x:v>30984</x:v>
      </x:c>
    </x:row>
    <x:row r="16604" spans="1:91" x14ac:dyDescent="0.25">
      <x:c r="A16604" s="0" t="s">
        <x:v>16964</x:v>
      </x:c>
      <x:c r="B16604" s="0" t="n">
        <x:v>30986</x:v>
      </x:c>
    </x:row>
    <x:row r="16605" spans="1:91" x14ac:dyDescent="0.25">
      <x:c r="A16605" s="0" t="s">
        <x:v>16965</x:v>
      </x:c>
      <x:c r="B16605" s="0" t="n">
        <x:v>30987</x:v>
      </x:c>
    </x:row>
    <x:row r="16606" spans="1:91" x14ac:dyDescent="0.25">
      <x:c r="A16606" s="0" t="s">
        <x:v>16966</x:v>
      </x:c>
      <x:c r="B16606" s="0" t="n">
        <x:v>30988</x:v>
      </x:c>
    </x:row>
    <x:row r="16607" spans="1:91" x14ac:dyDescent="0.25">
      <x:c r="A16607" s="0" t="s">
        <x:v>16967</x:v>
      </x:c>
      <x:c r="B16607" s="0" t="n">
        <x:v>30989</x:v>
      </x:c>
    </x:row>
    <x:row r="16608" spans="1:91" x14ac:dyDescent="0.25">
      <x:c r="A16608" s="0" t="s">
        <x:v>16968</x:v>
      </x:c>
      <x:c r="B16608" s="0" t="n">
        <x:v>30990</x:v>
      </x:c>
    </x:row>
    <x:row r="16609" spans="1:91" x14ac:dyDescent="0.25">
      <x:c r="A16609" s="0" t="s">
        <x:v>16969</x:v>
      </x:c>
      <x:c r="B16609" s="0" t="n">
        <x:v>30991</x:v>
      </x:c>
    </x:row>
    <x:row r="16610" spans="1:91" x14ac:dyDescent="0.25">
      <x:c r="A16610" s="0" t="s">
        <x:v>16970</x:v>
      </x:c>
      <x:c r="B16610" s="0" t="n">
        <x:v>30992</x:v>
      </x:c>
    </x:row>
    <x:row r="16611" spans="1:91" x14ac:dyDescent="0.25">
      <x:c r="A16611" s="0" t="s">
        <x:v>16971</x:v>
      </x:c>
      <x:c r="B16611" s="0" t="n">
        <x:v>30993</x:v>
      </x:c>
    </x:row>
    <x:row r="16612" spans="1:91" x14ac:dyDescent="0.25">
      <x:c r="A16612" s="0" t="s">
        <x:v>16972</x:v>
      </x:c>
      <x:c r="B16612" s="0" t="n">
        <x:v>30994</x:v>
      </x:c>
    </x:row>
    <x:row r="16613" spans="1:91" x14ac:dyDescent="0.25">
      <x:c r="A16613" s="0" t="s">
        <x:v>16973</x:v>
      </x:c>
      <x:c r="B16613" s="0" t="n">
        <x:v>30995</x:v>
      </x:c>
    </x:row>
    <x:row r="16614" spans="1:91" x14ac:dyDescent="0.25">
      <x:c r="A16614" s="0" t="s">
        <x:v>16974</x:v>
      </x:c>
      <x:c r="B16614" s="0" t="n">
        <x:v>30996</x:v>
      </x:c>
    </x:row>
    <x:row r="16615" spans="1:91" x14ac:dyDescent="0.25">
      <x:c r="A16615" s="0" t="s">
        <x:v>16975</x:v>
      </x:c>
      <x:c r="B16615" s="0" t="n">
        <x:v>30997</x:v>
      </x:c>
    </x:row>
    <x:row r="16616" spans="1:91" x14ac:dyDescent="0.25">
      <x:c r="A16616" s="0" t="s">
        <x:v>16976</x:v>
      </x:c>
      <x:c r="B16616" s="0" t="n">
        <x:v>30998</x:v>
      </x:c>
    </x:row>
    <x:row r="16617" spans="1:91" x14ac:dyDescent="0.25">
      <x:c r="A16617" s="0" t="s">
        <x:v>16977</x:v>
      </x:c>
      <x:c r="B16617" s="0" t="n">
        <x:v>31000</x:v>
      </x:c>
    </x:row>
    <x:row r="16618" spans="1:91" x14ac:dyDescent="0.25">
      <x:c r="A16618" s="0" t="s">
        <x:v>16978</x:v>
      </x:c>
      <x:c r="B16618" s="0" t="n">
        <x:v>31001</x:v>
      </x:c>
    </x:row>
    <x:row r="16619" spans="1:91" x14ac:dyDescent="0.25">
      <x:c r="A16619" s="0" t="s">
        <x:v>16979</x:v>
      </x:c>
      <x:c r="B16619" s="0" t="n">
        <x:v>31002</x:v>
      </x:c>
    </x:row>
    <x:row r="16620" spans="1:91" x14ac:dyDescent="0.25">
      <x:c r="A16620" s="0" t="s">
        <x:v>16980</x:v>
      </x:c>
      <x:c r="B16620" s="0" t="n">
        <x:v>31003</x:v>
      </x:c>
    </x:row>
    <x:row r="16621" spans="1:91" x14ac:dyDescent="0.25">
      <x:c r="A16621" s="0" t="s">
        <x:v>16981</x:v>
      </x:c>
      <x:c r="B16621" s="0" t="n">
        <x:v>31004</x:v>
      </x:c>
    </x:row>
    <x:row r="16622" spans="1:91" x14ac:dyDescent="0.25">
      <x:c r="A16622" s="0" t="s">
        <x:v>16982</x:v>
      </x:c>
      <x:c r="B16622" s="0" t="n">
        <x:v>31005</x:v>
      </x:c>
    </x:row>
    <x:row r="16623" spans="1:91" x14ac:dyDescent="0.25">
      <x:c r="A16623" s="0" t="s">
        <x:v>16983</x:v>
      </x:c>
      <x:c r="B16623" s="0" t="n">
        <x:v>31006</x:v>
      </x:c>
    </x:row>
    <x:row r="16624" spans="1:91" x14ac:dyDescent="0.25">
      <x:c r="A16624" s="0" t="s">
        <x:v>16984</x:v>
      </x:c>
      <x:c r="B16624" s="0" t="n">
        <x:v>31007</x:v>
      </x:c>
    </x:row>
    <x:row r="16625" spans="1:91" x14ac:dyDescent="0.25">
      <x:c r="A16625" s="0" t="s">
        <x:v>16985</x:v>
      </x:c>
      <x:c r="B16625" s="0" t="n">
        <x:v>31008</x:v>
      </x:c>
    </x:row>
    <x:row r="16626" spans="1:91" x14ac:dyDescent="0.25">
      <x:c r="A16626" s="0" t="s">
        <x:v>16986</x:v>
      </x:c>
      <x:c r="B16626" s="0" t="n">
        <x:v>31009</x:v>
      </x:c>
    </x:row>
    <x:row r="16627" spans="1:91" x14ac:dyDescent="0.25">
      <x:c r="A16627" s="0" t="s">
        <x:v>16987</x:v>
      </x:c>
      <x:c r="B16627" s="0" t="n">
        <x:v>31010</x:v>
      </x:c>
    </x:row>
    <x:row r="16628" spans="1:91" x14ac:dyDescent="0.25">
      <x:c r="A16628" s="0" t="s">
        <x:v>16988</x:v>
      </x:c>
      <x:c r="B16628" s="0" t="n">
        <x:v>31011</x:v>
      </x:c>
    </x:row>
    <x:row r="16629" spans="1:91" x14ac:dyDescent="0.25">
      <x:c r="A16629" s="0" t="s">
        <x:v>16989</x:v>
      </x:c>
      <x:c r="B16629" s="0" t="n">
        <x:v>31012</x:v>
      </x:c>
    </x:row>
    <x:row r="16630" spans="1:91" x14ac:dyDescent="0.25">
      <x:c r="A16630" s="0" t="s">
        <x:v>16990</x:v>
      </x:c>
      <x:c r="B16630" s="0" t="n">
        <x:v>31013</x:v>
      </x:c>
    </x:row>
    <x:row r="16631" spans="1:91" x14ac:dyDescent="0.25">
      <x:c r="A16631" s="0" t="s">
        <x:v>16991</x:v>
      </x:c>
      <x:c r="B16631" s="0" t="n">
        <x:v>31014</x:v>
      </x:c>
    </x:row>
    <x:row r="16632" spans="1:91" x14ac:dyDescent="0.25">
      <x:c r="A16632" s="0" t="s">
        <x:v>16992</x:v>
      </x:c>
      <x:c r="B16632" s="0" t="n">
        <x:v>31015</x:v>
      </x:c>
    </x:row>
    <x:row r="16633" spans="1:91" x14ac:dyDescent="0.25">
      <x:c r="A16633" s="0" t="s">
        <x:v>16993</x:v>
      </x:c>
      <x:c r="B16633" s="0" t="n">
        <x:v>31016</x:v>
      </x:c>
    </x:row>
    <x:row r="16634" spans="1:91" x14ac:dyDescent="0.25">
      <x:c r="A16634" s="0" t="s">
        <x:v>16994</x:v>
      </x:c>
      <x:c r="B16634" s="0" t="n">
        <x:v>31017</x:v>
      </x:c>
    </x:row>
    <x:row r="16635" spans="1:91" x14ac:dyDescent="0.25">
      <x:c r="A16635" s="0" t="s">
        <x:v>16995</x:v>
      </x:c>
      <x:c r="B16635" s="0" t="n">
        <x:v>31018</x:v>
      </x:c>
    </x:row>
    <x:row r="16636" spans="1:91" x14ac:dyDescent="0.25">
      <x:c r="A16636" s="0" t="s">
        <x:v>16996</x:v>
      </x:c>
      <x:c r="B16636" s="0" t="n">
        <x:v>31019</x:v>
      </x:c>
    </x:row>
    <x:row r="16637" spans="1:91" x14ac:dyDescent="0.25">
      <x:c r="A16637" s="0" t="s">
        <x:v>16997</x:v>
      </x:c>
      <x:c r="B16637" s="0" t="n">
        <x:v>31020</x:v>
      </x:c>
    </x:row>
    <x:row r="16638" spans="1:91" x14ac:dyDescent="0.25">
      <x:c r="A16638" s="0" t="s">
        <x:v>16998</x:v>
      </x:c>
      <x:c r="B16638" s="0" t="n">
        <x:v>31021</x:v>
      </x:c>
    </x:row>
    <x:row r="16639" spans="1:91" x14ac:dyDescent="0.25">
      <x:c r="A16639" s="0" t="s">
        <x:v>16999</x:v>
      </x:c>
      <x:c r="B16639" s="0" t="n">
        <x:v>31022</x:v>
      </x:c>
    </x:row>
    <x:row r="16640" spans="1:91" x14ac:dyDescent="0.25">
      <x:c r="A16640" s="0" t="s">
        <x:v>17000</x:v>
      </x:c>
      <x:c r="B16640" s="0" t="n">
        <x:v>31023</x:v>
      </x:c>
    </x:row>
    <x:row r="16641" spans="1:91" x14ac:dyDescent="0.25">
      <x:c r="A16641" s="0" t="s">
        <x:v>17001</x:v>
      </x:c>
      <x:c r="B16641" s="0" t="n">
        <x:v>31024</x:v>
      </x:c>
    </x:row>
    <x:row r="16642" spans="1:91" x14ac:dyDescent="0.25">
      <x:c r="A16642" s="0" t="s">
        <x:v>17002</x:v>
      </x:c>
      <x:c r="B16642" s="0" t="n">
        <x:v>31025</x:v>
      </x:c>
    </x:row>
    <x:row r="16643" spans="1:91" x14ac:dyDescent="0.25">
      <x:c r="A16643" s="0" t="s">
        <x:v>17003</x:v>
      </x:c>
      <x:c r="B16643" s="0" t="n">
        <x:v>31026</x:v>
      </x:c>
    </x:row>
    <x:row r="16644" spans="1:91" x14ac:dyDescent="0.25">
      <x:c r="A16644" s="0" t="s">
        <x:v>17004</x:v>
      </x:c>
      <x:c r="B16644" s="0" t="n">
        <x:v>31027</x:v>
      </x:c>
    </x:row>
    <x:row r="16645" spans="1:91" x14ac:dyDescent="0.25">
      <x:c r="A16645" s="0" t="s">
        <x:v>17005</x:v>
      </x:c>
      <x:c r="B16645" s="0" t="n">
        <x:v>31028</x:v>
      </x:c>
    </x:row>
    <x:row r="16646" spans="1:91" x14ac:dyDescent="0.25">
      <x:c r="A16646" s="0" t="s">
        <x:v>17006</x:v>
      </x:c>
      <x:c r="B16646" s="0" t="n">
        <x:v>31029</x:v>
      </x:c>
    </x:row>
    <x:row r="16647" spans="1:91" x14ac:dyDescent="0.25">
      <x:c r="A16647" s="0" t="s">
        <x:v>17007</x:v>
      </x:c>
      <x:c r="B16647" s="0" t="n">
        <x:v>31030</x:v>
      </x:c>
    </x:row>
    <x:row r="16648" spans="1:91" x14ac:dyDescent="0.25">
      <x:c r="A16648" s="0" t="s">
        <x:v>17008</x:v>
      </x:c>
      <x:c r="B16648" s="0" t="n">
        <x:v>31031</x:v>
      </x:c>
    </x:row>
    <x:row r="16649" spans="1:91" x14ac:dyDescent="0.25">
      <x:c r="A16649" s="0" t="s">
        <x:v>17009</x:v>
      </x:c>
      <x:c r="B16649" s="0" t="n">
        <x:v>31033</x:v>
      </x:c>
    </x:row>
    <x:row r="16650" spans="1:91" x14ac:dyDescent="0.25">
      <x:c r="A16650" s="0" t="s">
        <x:v>17010</x:v>
      </x:c>
      <x:c r="B16650" s="0" t="n">
        <x:v>31034</x:v>
      </x:c>
    </x:row>
    <x:row r="16651" spans="1:91" x14ac:dyDescent="0.25">
      <x:c r="A16651" s="0" t="s">
        <x:v>17011</x:v>
      </x:c>
      <x:c r="B16651" s="0" t="n">
        <x:v>31035</x:v>
      </x:c>
    </x:row>
    <x:row r="16652" spans="1:91" x14ac:dyDescent="0.25">
      <x:c r="A16652" s="0" t="s">
        <x:v>17012</x:v>
      </x:c>
      <x:c r="B16652" s="0" t="n">
        <x:v>31036</x:v>
      </x:c>
    </x:row>
    <x:row r="16653" spans="1:91" x14ac:dyDescent="0.25">
      <x:c r="A16653" s="0" t="s">
        <x:v>17013</x:v>
      </x:c>
      <x:c r="B16653" s="0" t="n">
        <x:v>31037</x:v>
      </x:c>
    </x:row>
    <x:row r="16654" spans="1:91" x14ac:dyDescent="0.25">
      <x:c r="A16654" s="0" t="s">
        <x:v>17014</x:v>
      </x:c>
      <x:c r="B16654" s="0" t="n">
        <x:v>31038</x:v>
      </x:c>
    </x:row>
    <x:row r="16655" spans="1:91" x14ac:dyDescent="0.25">
      <x:c r="A16655" s="0" t="s">
        <x:v>17015</x:v>
      </x:c>
      <x:c r="B16655" s="0" t="n">
        <x:v>31039</x:v>
      </x:c>
    </x:row>
    <x:row r="16656" spans="1:91" x14ac:dyDescent="0.25">
      <x:c r="A16656" s="0" t="s">
        <x:v>17016</x:v>
      </x:c>
      <x:c r="B16656" s="0" t="n">
        <x:v>31040</x:v>
      </x:c>
    </x:row>
    <x:row r="16657" spans="1:91" x14ac:dyDescent="0.25">
      <x:c r="A16657" s="0" t="s">
        <x:v>17017</x:v>
      </x:c>
      <x:c r="B16657" s="0" t="n">
        <x:v>31041</x:v>
      </x:c>
    </x:row>
    <x:row r="16658" spans="1:91" x14ac:dyDescent="0.25">
      <x:c r="A16658" s="0" t="s">
        <x:v>17018</x:v>
      </x:c>
      <x:c r="B16658" s="0" t="n">
        <x:v>31042</x:v>
      </x:c>
    </x:row>
    <x:row r="16659" spans="1:91" x14ac:dyDescent="0.25">
      <x:c r="A16659" s="0" t="s">
        <x:v>17019</x:v>
      </x:c>
      <x:c r="B16659" s="0" t="n">
        <x:v>31043</x:v>
      </x:c>
    </x:row>
    <x:row r="16660" spans="1:91" x14ac:dyDescent="0.25">
      <x:c r="A16660" s="0" t="s">
        <x:v>17020</x:v>
      </x:c>
      <x:c r="B16660" s="0" t="n">
        <x:v>31044</x:v>
      </x:c>
    </x:row>
    <x:row r="16661" spans="1:91" x14ac:dyDescent="0.25">
      <x:c r="A16661" s="0" t="s">
        <x:v>17021</x:v>
      </x:c>
      <x:c r="B16661" s="0" t="n">
        <x:v>31045</x:v>
      </x:c>
    </x:row>
    <x:row r="16662" spans="1:91" x14ac:dyDescent="0.25">
      <x:c r="A16662" s="0" t="s">
        <x:v>17022</x:v>
      </x:c>
      <x:c r="B16662" s="0" t="n">
        <x:v>31046</x:v>
      </x:c>
    </x:row>
    <x:row r="16663" spans="1:91" x14ac:dyDescent="0.25">
      <x:c r="A16663" s="0" t="s">
        <x:v>17023</x:v>
      </x:c>
      <x:c r="B16663" s="0" t="n">
        <x:v>31048</x:v>
      </x:c>
    </x:row>
    <x:row r="16664" spans="1:91" x14ac:dyDescent="0.25">
      <x:c r="A16664" s="0" t="s">
        <x:v>17024</x:v>
      </x:c>
      <x:c r="B16664" s="0" t="n">
        <x:v>31049</x:v>
      </x:c>
    </x:row>
    <x:row r="16665" spans="1:91" x14ac:dyDescent="0.25">
      <x:c r="A16665" s="0" t="s">
        <x:v>17025</x:v>
      </x:c>
      <x:c r="B16665" s="0" t="n">
        <x:v>31050</x:v>
      </x:c>
    </x:row>
    <x:row r="16666" spans="1:91" x14ac:dyDescent="0.25">
      <x:c r="A16666" s="0" t="s">
        <x:v>17026</x:v>
      </x:c>
      <x:c r="B16666" s="0" t="n">
        <x:v>31051</x:v>
      </x:c>
    </x:row>
    <x:row r="16667" spans="1:91" x14ac:dyDescent="0.25">
      <x:c r="A16667" s="0" t="s">
        <x:v>17027</x:v>
      </x:c>
      <x:c r="B16667" s="0" t="n">
        <x:v>31052</x:v>
      </x:c>
    </x:row>
    <x:row r="16668" spans="1:91" x14ac:dyDescent="0.25">
      <x:c r="A16668" s="0" t="s">
        <x:v>17028</x:v>
      </x:c>
      <x:c r="B16668" s="0" t="n">
        <x:v>31053</x:v>
      </x:c>
    </x:row>
    <x:row r="16669" spans="1:91" x14ac:dyDescent="0.25">
      <x:c r="A16669" s="0" t="s">
        <x:v>17029</x:v>
      </x:c>
      <x:c r="B16669" s="0" t="n">
        <x:v>31054</x:v>
      </x:c>
    </x:row>
    <x:row r="16670" spans="1:91" x14ac:dyDescent="0.25">
      <x:c r="A16670" s="0" t="s">
        <x:v>17030</x:v>
      </x:c>
      <x:c r="B16670" s="0" t="n">
        <x:v>31057</x:v>
      </x:c>
    </x:row>
    <x:row r="16671" spans="1:91" x14ac:dyDescent="0.25">
      <x:c r="A16671" s="0" t="s">
        <x:v>17031</x:v>
      </x:c>
      <x:c r="B16671" s="0" t="n">
        <x:v>31059</x:v>
      </x:c>
    </x:row>
    <x:row r="16672" spans="1:91" x14ac:dyDescent="0.25">
      <x:c r="A16672" s="0" t="s">
        <x:v>17032</x:v>
      </x:c>
      <x:c r="B16672" s="0" t="n">
        <x:v>31060</x:v>
      </x:c>
    </x:row>
    <x:row r="16673" spans="1:91" x14ac:dyDescent="0.25">
      <x:c r="A16673" s="0" t="s">
        <x:v>17033</x:v>
      </x:c>
      <x:c r="B16673" s="0" t="n">
        <x:v>31061</x:v>
      </x:c>
    </x:row>
    <x:row r="16674" spans="1:91" x14ac:dyDescent="0.25">
      <x:c r="A16674" s="0" t="s">
        <x:v>17034</x:v>
      </x:c>
      <x:c r="B16674" s="0" t="n">
        <x:v>31062</x:v>
      </x:c>
    </x:row>
    <x:row r="16675" spans="1:91" x14ac:dyDescent="0.25">
      <x:c r="A16675" s="0" t="s">
        <x:v>17035</x:v>
      </x:c>
      <x:c r="B16675" s="0" t="n">
        <x:v>31063</x:v>
      </x:c>
    </x:row>
    <x:row r="16676" spans="1:91" x14ac:dyDescent="0.25">
      <x:c r="A16676" s="0" t="s">
        <x:v>17036</x:v>
      </x:c>
      <x:c r="B16676" s="0" t="n">
        <x:v>31064</x:v>
      </x:c>
    </x:row>
    <x:row r="16677" spans="1:91" x14ac:dyDescent="0.25">
      <x:c r="A16677" s="0" t="s">
        <x:v>17037</x:v>
      </x:c>
      <x:c r="B16677" s="0" t="n">
        <x:v>31065</x:v>
      </x:c>
    </x:row>
    <x:row r="16678" spans="1:91" x14ac:dyDescent="0.25">
      <x:c r="A16678" s="0" t="s">
        <x:v>17038</x:v>
      </x:c>
      <x:c r="B16678" s="0" t="n">
        <x:v>31066</x:v>
      </x:c>
    </x:row>
    <x:row r="16679" spans="1:91" x14ac:dyDescent="0.25">
      <x:c r="A16679" s="0" t="s">
        <x:v>17039</x:v>
      </x:c>
      <x:c r="B16679" s="0" t="n">
        <x:v>31067</x:v>
      </x:c>
    </x:row>
    <x:row r="16680" spans="1:91" x14ac:dyDescent="0.25">
      <x:c r="A16680" s="0" t="s">
        <x:v>17040</x:v>
      </x:c>
      <x:c r="B16680" s="0" t="n">
        <x:v>31068</x:v>
      </x:c>
    </x:row>
    <x:row r="16681" spans="1:91" x14ac:dyDescent="0.25">
      <x:c r="A16681" s="0" t="s">
        <x:v>17041</x:v>
      </x:c>
      <x:c r="B16681" s="0" t="n">
        <x:v>31069</x:v>
      </x:c>
    </x:row>
    <x:row r="16682" spans="1:91" x14ac:dyDescent="0.25">
      <x:c r="A16682" s="0" t="s">
        <x:v>17042</x:v>
      </x:c>
      <x:c r="B16682" s="0" t="n">
        <x:v>31070</x:v>
      </x:c>
    </x:row>
    <x:row r="16683" spans="1:91" x14ac:dyDescent="0.25">
      <x:c r="A16683" s="0" t="s">
        <x:v>17043</x:v>
      </x:c>
      <x:c r="B16683" s="0" t="n">
        <x:v>31071</x:v>
      </x:c>
    </x:row>
    <x:row r="16684" spans="1:91" x14ac:dyDescent="0.25">
      <x:c r="A16684" s="0" t="s">
        <x:v>17044</x:v>
      </x:c>
      <x:c r="B16684" s="0" t="n">
        <x:v>31072</x:v>
      </x:c>
    </x:row>
    <x:row r="16685" spans="1:91" x14ac:dyDescent="0.25">
      <x:c r="A16685" s="0" t="s">
        <x:v>17045</x:v>
      </x:c>
      <x:c r="B16685" s="0" t="n">
        <x:v>31073</x:v>
      </x:c>
    </x:row>
    <x:row r="16686" spans="1:91" x14ac:dyDescent="0.25">
      <x:c r="A16686" s="0" t="s">
        <x:v>17046</x:v>
      </x:c>
      <x:c r="B16686" s="0" t="n">
        <x:v>31074</x:v>
      </x:c>
    </x:row>
    <x:row r="16687" spans="1:91" x14ac:dyDescent="0.25">
      <x:c r="A16687" s="0" t="s">
        <x:v>17047</x:v>
      </x:c>
      <x:c r="B16687" s="0" t="n">
        <x:v>31075</x:v>
      </x:c>
    </x:row>
    <x:row r="16688" spans="1:91" x14ac:dyDescent="0.25">
      <x:c r="A16688" s="0" t="s">
        <x:v>17048</x:v>
      </x:c>
      <x:c r="B16688" s="0" t="n">
        <x:v>31076</x:v>
      </x:c>
    </x:row>
    <x:row r="16689" spans="1:91" x14ac:dyDescent="0.25">
      <x:c r="A16689" s="0" t="s">
        <x:v>17049</x:v>
      </x:c>
      <x:c r="B16689" s="0" t="n">
        <x:v>31077</x:v>
      </x:c>
    </x:row>
    <x:row r="16690" spans="1:91" x14ac:dyDescent="0.25">
      <x:c r="A16690" s="0" t="s">
        <x:v>17050</x:v>
      </x:c>
      <x:c r="B16690" s="0" t="n">
        <x:v>31078</x:v>
      </x:c>
    </x:row>
    <x:row r="16691" spans="1:91" x14ac:dyDescent="0.25">
      <x:c r="A16691" s="0" t="s">
        <x:v>17051</x:v>
      </x:c>
      <x:c r="B16691" s="0" t="n">
        <x:v>31079</x:v>
      </x:c>
    </x:row>
    <x:row r="16692" spans="1:91" x14ac:dyDescent="0.25">
      <x:c r="A16692" s="0" t="s">
        <x:v>17052</x:v>
      </x:c>
      <x:c r="B16692" s="0" t="n">
        <x:v>31080</x:v>
      </x:c>
    </x:row>
    <x:row r="16693" spans="1:91" x14ac:dyDescent="0.25">
      <x:c r="A16693" s="0" t="s">
        <x:v>17053</x:v>
      </x:c>
      <x:c r="B16693" s="0" t="n">
        <x:v>31081</x:v>
      </x:c>
    </x:row>
    <x:row r="16694" spans="1:91" x14ac:dyDescent="0.25">
      <x:c r="A16694" s="0" t="s">
        <x:v>17054</x:v>
      </x:c>
      <x:c r="B16694" s="0" t="n">
        <x:v>31082</x:v>
      </x:c>
    </x:row>
    <x:row r="16695" spans="1:91" x14ac:dyDescent="0.25">
      <x:c r="A16695" s="0" t="s">
        <x:v>17055</x:v>
      </x:c>
      <x:c r="B16695" s="0" t="n">
        <x:v>31083</x:v>
      </x:c>
    </x:row>
    <x:row r="16696" spans="1:91" x14ac:dyDescent="0.25">
      <x:c r="A16696" s="0" t="s">
        <x:v>17056</x:v>
      </x:c>
      <x:c r="B16696" s="0" t="n">
        <x:v>31084</x:v>
      </x:c>
    </x:row>
    <x:row r="16697" spans="1:91" x14ac:dyDescent="0.25">
      <x:c r="A16697" s="0" t="s">
        <x:v>17057</x:v>
      </x:c>
      <x:c r="B16697" s="0" t="n">
        <x:v>31086</x:v>
      </x:c>
    </x:row>
    <x:row r="16698" spans="1:91" x14ac:dyDescent="0.25">
      <x:c r="A16698" s="0" t="s">
        <x:v>17058</x:v>
      </x:c>
      <x:c r="B16698" s="0" t="n">
        <x:v>31087</x:v>
      </x:c>
    </x:row>
    <x:row r="16699" spans="1:91" x14ac:dyDescent="0.25">
      <x:c r="A16699" s="0" t="s">
        <x:v>17059</x:v>
      </x:c>
      <x:c r="B16699" s="0" t="n">
        <x:v>31088</x:v>
      </x:c>
    </x:row>
    <x:row r="16700" spans="1:91" x14ac:dyDescent="0.25">
      <x:c r="A16700" s="0" t="s">
        <x:v>17060</x:v>
      </x:c>
      <x:c r="B16700" s="0" t="n">
        <x:v>31089</x:v>
      </x:c>
    </x:row>
    <x:row r="16701" spans="1:91" x14ac:dyDescent="0.25">
      <x:c r="A16701" s="0" t="s">
        <x:v>17061</x:v>
      </x:c>
      <x:c r="B16701" s="0" t="n">
        <x:v>31090</x:v>
      </x:c>
    </x:row>
    <x:row r="16702" spans="1:91" x14ac:dyDescent="0.25">
      <x:c r="A16702" s="0" t="s">
        <x:v>17062</x:v>
      </x:c>
      <x:c r="B16702" s="0" t="n">
        <x:v>31091</x:v>
      </x:c>
    </x:row>
    <x:row r="16703" spans="1:91" x14ac:dyDescent="0.25">
      <x:c r="A16703" s="0" t="s">
        <x:v>17063</x:v>
      </x:c>
      <x:c r="B16703" s="0" t="n">
        <x:v>31092</x:v>
      </x:c>
    </x:row>
    <x:row r="16704" spans="1:91" x14ac:dyDescent="0.25">
      <x:c r="A16704" s="0" t="s">
        <x:v>17064</x:v>
      </x:c>
      <x:c r="B16704" s="0" t="n">
        <x:v>31093</x:v>
      </x:c>
    </x:row>
    <x:row r="16705" spans="1:91" x14ac:dyDescent="0.25">
      <x:c r="A16705" s="0" t="s">
        <x:v>17065</x:v>
      </x:c>
      <x:c r="B16705" s="0" t="n">
        <x:v>31094</x:v>
      </x:c>
    </x:row>
    <x:row r="16706" spans="1:91" x14ac:dyDescent="0.25">
      <x:c r="A16706" s="0" t="s">
        <x:v>17066</x:v>
      </x:c>
      <x:c r="B16706" s="0" t="n">
        <x:v>31095</x:v>
      </x:c>
    </x:row>
    <x:row r="16707" spans="1:91" x14ac:dyDescent="0.25">
      <x:c r="A16707" s="0" t="s">
        <x:v>17067</x:v>
      </x:c>
      <x:c r="B16707" s="0" t="n">
        <x:v>31096</x:v>
      </x:c>
    </x:row>
    <x:row r="16708" spans="1:91" x14ac:dyDescent="0.25">
      <x:c r="A16708" s="0" t="s">
        <x:v>17068</x:v>
      </x:c>
      <x:c r="B16708" s="0" t="n">
        <x:v>31097</x:v>
      </x:c>
    </x:row>
    <x:row r="16709" spans="1:91" x14ac:dyDescent="0.25">
      <x:c r="A16709" s="0" t="s">
        <x:v>17069</x:v>
      </x:c>
      <x:c r="B16709" s="0" t="n">
        <x:v>31098</x:v>
      </x:c>
    </x:row>
    <x:row r="16710" spans="1:91" x14ac:dyDescent="0.25">
      <x:c r="A16710" s="0" t="s">
        <x:v>17070</x:v>
      </x:c>
      <x:c r="B16710" s="0" t="n">
        <x:v>31099</x:v>
      </x:c>
    </x:row>
    <x:row r="16711" spans="1:91" x14ac:dyDescent="0.25">
      <x:c r="A16711" s="0" t="s">
        <x:v>17071</x:v>
      </x:c>
      <x:c r="B16711" s="0" t="n">
        <x:v>31100</x:v>
      </x:c>
    </x:row>
    <x:row r="16712" spans="1:91" x14ac:dyDescent="0.25">
      <x:c r="A16712" s="0" t="s">
        <x:v>17072</x:v>
      </x:c>
      <x:c r="B16712" s="0" t="n">
        <x:v>31101</x:v>
      </x:c>
    </x:row>
    <x:row r="16713" spans="1:91" x14ac:dyDescent="0.25">
      <x:c r="A16713" s="0" t="s">
        <x:v>17073</x:v>
      </x:c>
      <x:c r="B16713" s="0" t="n">
        <x:v>31102</x:v>
      </x:c>
    </x:row>
    <x:row r="16714" spans="1:91" x14ac:dyDescent="0.25">
      <x:c r="A16714" s="0" t="s">
        <x:v>17074</x:v>
      </x:c>
      <x:c r="B16714" s="0" t="n">
        <x:v>31103</x:v>
      </x:c>
    </x:row>
    <x:row r="16715" spans="1:91" x14ac:dyDescent="0.25">
      <x:c r="A16715" s="0" t="s">
        <x:v>17075</x:v>
      </x:c>
      <x:c r="B16715" s="0" t="n">
        <x:v>31104</x:v>
      </x:c>
    </x:row>
    <x:row r="16716" spans="1:91" x14ac:dyDescent="0.25">
      <x:c r="A16716" s="0" t="s">
        <x:v>17076</x:v>
      </x:c>
      <x:c r="B16716" s="0" t="n">
        <x:v>31105</x:v>
      </x:c>
    </x:row>
    <x:row r="16717" spans="1:91" x14ac:dyDescent="0.25">
      <x:c r="A16717" s="0" t="s">
        <x:v>17077</x:v>
      </x:c>
      <x:c r="B16717" s="0" t="n">
        <x:v>31106</x:v>
      </x:c>
    </x:row>
    <x:row r="16718" spans="1:91" x14ac:dyDescent="0.25">
      <x:c r="A16718" s="0" t="s">
        <x:v>17078</x:v>
      </x:c>
      <x:c r="B16718" s="0" t="n">
        <x:v>31107</x:v>
      </x:c>
    </x:row>
    <x:row r="16719" spans="1:91" x14ac:dyDescent="0.25">
      <x:c r="A16719" s="0" t="s">
        <x:v>17079</x:v>
      </x:c>
      <x:c r="B16719" s="0" t="n">
        <x:v>31108</x:v>
      </x:c>
    </x:row>
    <x:row r="16720" spans="1:91" x14ac:dyDescent="0.25">
      <x:c r="A16720" s="0" t="s">
        <x:v>17080</x:v>
      </x:c>
      <x:c r="B16720" s="0" t="n">
        <x:v>31109</x:v>
      </x:c>
    </x:row>
    <x:row r="16721" spans="1:91" x14ac:dyDescent="0.25">
      <x:c r="A16721" s="0" t="s">
        <x:v>17081</x:v>
      </x:c>
      <x:c r="B16721" s="0" t="n">
        <x:v>31110</x:v>
      </x:c>
    </x:row>
    <x:row r="16722" spans="1:91" x14ac:dyDescent="0.25">
      <x:c r="A16722" s="0" t="s">
        <x:v>17082</x:v>
      </x:c>
      <x:c r="B16722" s="0" t="n">
        <x:v>31112</x:v>
      </x:c>
    </x:row>
    <x:row r="16723" spans="1:91" x14ac:dyDescent="0.25">
      <x:c r="A16723" s="0" t="s">
        <x:v>17083</x:v>
      </x:c>
      <x:c r="B16723" s="0" t="n">
        <x:v>31113</x:v>
      </x:c>
    </x:row>
    <x:row r="16724" spans="1:91" x14ac:dyDescent="0.25">
      <x:c r="A16724" s="0" t="s">
        <x:v>17084</x:v>
      </x:c>
      <x:c r="B16724" s="0" t="n">
        <x:v>31114</x:v>
      </x:c>
    </x:row>
    <x:row r="16725" spans="1:91" x14ac:dyDescent="0.25">
      <x:c r="A16725" s="0" t="s">
        <x:v>17085</x:v>
      </x:c>
      <x:c r="B16725" s="0" t="n">
        <x:v>31115</x:v>
      </x:c>
    </x:row>
    <x:row r="16726" spans="1:91" x14ac:dyDescent="0.25">
      <x:c r="A16726" s="0" t="s">
        <x:v>17086</x:v>
      </x:c>
      <x:c r="B16726" s="0" t="n">
        <x:v>31116</x:v>
      </x:c>
    </x:row>
    <x:row r="16727" spans="1:91" x14ac:dyDescent="0.25">
      <x:c r="A16727" s="0" t="s">
        <x:v>17087</x:v>
      </x:c>
      <x:c r="B16727" s="0" t="n">
        <x:v>31117</x:v>
      </x:c>
    </x:row>
    <x:row r="16728" spans="1:91" x14ac:dyDescent="0.25">
      <x:c r="A16728" s="0" t="s">
        <x:v>17088</x:v>
      </x:c>
      <x:c r="B16728" s="0" t="n">
        <x:v>31118</x:v>
      </x:c>
    </x:row>
    <x:row r="16729" spans="1:91" x14ac:dyDescent="0.25">
      <x:c r="A16729" s="0" t="s">
        <x:v>17089</x:v>
      </x:c>
      <x:c r="B16729" s="0" t="n">
        <x:v>31119</x:v>
      </x:c>
    </x:row>
    <x:row r="16730" spans="1:91" x14ac:dyDescent="0.25">
      <x:c r="A16730" s="0" t="s">
        <x:v>17090</x:v>
      </x:c>
      <x:c r="B16730" s="0" t="n">
        <x:v>31120</x:v>
      </x:c>
    </x:row>
    <x:row r="16731" spans="1:91" x14ac:dyDescent="0.25">
      <x:c r="A16731" s="0" t="s">
        <x:v>17091</x:v>
      </x:c>
      <x:c r="B16731" s="0" t="n">
        <x:v>31121</x:v>
      </x:c>
    </x:row>
    <x:row r="16732" spans="1:91" x14ac:dyDescent="0.25">
      <x:c r="A16732" s="0" t="s">
        <x:v>17092</x:v>
      </x:c>
      <x:c r="B16732" s="0" t="n">
        <x:v>31122</x:v>
      </x:c>
    </x:row>
    <x:row r="16733" spans="1:91" x14ac:dyDescent="0.25">
      <x:c r="A16733" s="0" t="s">
        <x:v>17093</x:v>
      </x:c>
      <x:c r="B16733" s="0" t="n">
        <x:v>31123</x:v>
      </x:c>
    </x:row>
    <x:row r="16734" spans="1:91" x14ac:dyDescent="0.25">
      <x:c r="A16734" s="0" t="s">
        <x:v>17094</x:v>
      </x:c>
      <x:c r="B16734" s="0" t="n">
        <x:v>31124</x:v>
      </x:c>
    </x:row>
    <x:row r="16735" spans="1:91" x14ac:dyDescent="0.25">
      <x:c r="A16735" s="0" t="s">
        <x:v>17095</x:v>
      </x:c>
      <x:c r="B16735" s="0" t="n">
        <x:v>31125</x:v>
      </x:c>
    </x:row>
    <x:row r="16736" spans="1:91" x14ac:dyDescent="0.25">
      <x:c r="A16736" s="0" t="s">
        <x:v>17096</x:v>
      </x:c>
      <x:c r="B16736" s="0" t="n">
        <x:v>31126</x:v>
      </x:c>
    </x:row>
    <x:row r="16737" spans="1:91" x14ac:dyDescent="0.25">
      <x:c r="A16737" s="0" t="s">
        <x:v>17097</x:v>
      </x:c>
      <x:c r="B16737" s="0" t="n">
        <x:v>31127</x:v>
      </x:c>
    </x:row>
    <x:row r="16738" spans="1:91" x14ac:dyDescent="0.25">
      <x:c r="A16738" s="0" t="s">
        <x:v>17098</x:v>
      </x:c>
      <x:c r="B16738" s="0" t="n">
        <x:v>31128</x:v>
      </x:c>
    </x:row>
    <x:row r="16739" spans="1:91" x14ac:dyDescent="0.25">
      <x:c r="A16739" s="0" t="s">
        <x:v>17099</x:v>
      </x:c>
      <x:c r="B16739" s="0" t="n">
        <x:v>31129</x:v>
      </x:c>
    </x:row>
    <x:row r="16740" spans="1:91" x14ac:dyDescent="0.25">
      <x:c r="A16740" s="0" t="s">
        <x:v>17100</x:v>
      </x:c>
      <x:c r="B16740" s="0" t="n">
        <x:v>31130</x:v>
      </x:c>
    </x:row>
    <x:row r="16741" spans="1:91" x14ac:dyDescent="0.25">
      <x:c r="A16741" s="0" t="s">
        <x:v>17101</x:v>
      </x:c>
      <x:c r="B16741" s="0" t="n">
        <x:v>31131</x:v>
      </x:c>
    </x:row>
    <x:row r="16742" spans="1:91" x14ac:dyDescent="0.25">
      <x:c r="A16742" s="0" t="s">
        <x:v>17102</x:v>
      </x:c>
      <x:c r="B16742" s="0" t="n">
        <x:v>31132</x:v>
      </x:c>
    </x:row>
    <x:row r="16743" spans="1:91" x14ac:dyDescent="0.25">
      <x:c r="A16743" s="0" t="s">
        <x:v>17103</x:v>
      </x:c>
      <x:c r="B16743" s="0" t="n">
        <x:v>31133</x:v>
      </x:c>
    </x:row>
    <x:row r="16744" spans="1:91" x14ac:dyDescent="0.25">
      <x:c r="A16744" s="0" t="s">
        <x:v>17104</x:v>
      </x:c>
      <x:c r="B16744" s="0" t="n">
        <x:v>31134</x:v>
      </x:c>
    </x:row>
    <x:row r="16745" spans="1:91" x14ac:dyDescent="0.25">
      <x:c r="A16745" s="0" t="s">
        <x:v>17105</x:v>
      </x:c>
      <x:c r="B16745" s="0" t="n">
        <x:v>31135</x:v>
      </x:c>
    </x:row>
    <x:row r="16746" spans="1:91" x14ac:dyDescent="0.25">
      <x:c r="A16746" s="0" t="s">
        <x:v>17106</x:v>
      </x:c>
      <x:c r="B16746" s="0" t="n">
        <x:v>31136</x:v>
      </x:c>
    </x:row>
    <x:row r="16747" spans="1:91" x14ac:dyDescent="0.25">
      <x:c r="A16747" s="0" t="s">
        <x:v>17107</x:v>
      </x:c>
      <x:c r="B16747" s="0" t="n">
        <x:v>31137</x:v>
      </x:c>
    </x:row>
    <x:row r="16748" spans="1:91" x14ac:dyDescent="0.25">
      <x:c r="A16748" s="0" t="s">
        <x:v>17108</x:v>
      </x:c>
      <x:c r="B16748" s="0" t="n">
        <x:v>31138</x:v>
      </x:c>
    </x:row>
    <x:row r="16749" spans="1:91" x14ac:dyDescent="0.25">
      <x:c r="A16749" s="0" t="s">
        <x:v>17109</x:v>
      </x:c>
      <x:c r="B16749" s="0" t="n">
        <x:v>31139</x:v>
      </x:c>
    </x:row>
    <x:row r="16750" spans="1:91" x14ac:dyDescent="0.25">
      <x:c r="A16750" s="0" t="s">
        <x:v>17110</x:v>
      </x:c>
      <x:c r="B16750" s="0" t="n">
        <x:v>31140</x:v>
      </x:c>
    </x:row>
    <x:row r="16751" spans="1:91" x14ac:dyDescent="0.25">
      <x:c r="A16751" s="0" t="s">
        <x:v>17111</x:v>
      </x:c>
      <x:c r="B16751" s="0" t="n">
        <x:v>31141</x:v>
      </x:c>
    </x:row>
    <x:row r="16752" spans="1:91" x14ac:dyDescent="0.25">
      <x:c r="A16752" s="0" t="s">
        <x:v>17112</x:v>
      </x:c>
      <x:c r="B16752" s="0" t="n">
        <x:v>31142</x:v>
      </x:c>
    </x:row>
    <x:row r="16753" spans="1:91" x14ac:dyDescent="0.25">
      <x:c r="A16753" s="0" t="s">
        <x:v>17113</x:v>
      </x:c>
      <x:c r="B16753" s="0" t="n">
        <x:v>31143</x:v>
      </x:c>
    </x:row>
    <x:row r="16754" spans="1:91" x14ac:dyDescent="0.25">
      <x:c r="A16754" s="0" t="s">
        <x:v>17114</x:v>
      </x:c>
      <x:c r="B16754" s="0" t="n">
        <x:v>31144</x:v>
      </x:c>
    </x:row>
    <x:row r="16755" spans="1:91" x14ac:dyDescent="0.25">
      <x:c r="A16755" s="0" t="s">
        <x:v>17115</x:v>
      </x:c>
      <x:c r="B16755" s="0" t="n">
        <x:v>31145</x:v>
      </x:c>
    </x:row>
    <x:row r="16756" spans="1:91" x14ac:dyDescent="0.25">
      <x:c r="A16756" s="0" t="s">
        <x:v>17116</x:v>
      </x:c>
      <x:c r="B16756" s="0" t="n">
        <x:v>31146</x:v>
      </x:c>
    </x:row>
    <x:row r="16757" spans="1:91" x14ac:dyDescent="0.25">
      <x:c r="A16757" s="0" t="s">
        <x:v>17117</x:v>
      </x:c>
      <x:c r="B16757" s="0" t="n">
        <x:v>31147</x:v>
      </x:c>
    </x:row>
    <x:row r="16758" spans="1:91" x14ac:dyDescent="0.25">
      <x:c r="A16758" s="0" t="s">
        <x:v>17118</x:v>
      </x:c>
      <x:c r="B16758" s="0" t="n">
        <x:v>31148</x:v>
      </x:c>
    </x:row>
    <x:row r="16759" spans="1:91" x14ac:dyDescent="0.25">
      <x:c r="A16759" s="0" t="s">
        <x:v>17119</x:v>
      </x:c>
      <x:c r="B16759" s="0" t="n">
        <x:v>31149</x:v>
      </x:c>
    </x:row>
    <x:row r="16760" spans="1:91" x14ac:dyDescent="0.25">
      <x:c r="A16760" s="0" t="s">
        <x:v>17120</x:v>
      </x:c>
      <x:c r="B16760" s="0" t="n">
        <x:v>31150</x:v>
      </x:c>
    </x:row>
    <x:row r="16761" spans="1:91" x14ac:dyDescent="0.25">
      <x:c r="A16761" s="0" t="s">
        <x:v>17121</x:v>
      </x:c>
      <x:c r="B16761" s="0" t="n">
        <x:v>31151</x:v>
      </x:c>
    </x:row>
    <x:row r="16762" spans="1:91" x14ac:dyDescent="0.25">
      <x:c r="A16762" s="0" t="s">
        <x:v>17122</x:v>
      </x:c>
      <x:c r="B16762" s="0" t="n">
        <x:v>31152</x:v>
      </x:c>
    </x:row>
    <x:row r="16763" spans="1:91" x14ac:dyDescent="0.25">
      <x:c r="A16763" s="0" t="s">
        <x:v>17123</x:v>
      </x:c>
      <x:c r="B16763" s="0" t="n">
        <x:v>31153</x:v>
      </x:c>
    </x:row>
    <x:row r="16764" spans="1:91" x14ac:dyDescent="0.25">
      <x:c r="A16764" s="0" t="s">
        <x:v>17124</x:v>
      </x:c>
      <x:c r="B16764" s="0" t="n">
        <x:v>31154</x:v>
      </x:c>
    </x:row>
    <x:row r="16765" spans="1:91" x14ac:dyDescent="0.25">
      <x:c r="A16765" s="0" t="s">
        <x:v>17125</x:v>
      </x:c>
      <x:c r="B16765" s="0" t="n">
        <x:v>31155</x:v>
      </x:c>
    </x:row>
    <x:row r="16766" spans="1:91" x14ac:dyDescent="0.25">
      <x:c r="A16766" s="0" t="s">
        <x:v>17126</x:v>
      </x:c>
      <x:c r="B16766" s="0" t="n">
        <x:v>31156</x:v>
      </x:c>
    </x:row>
    <x:row r="16767" spans="1:91" x14ac:dyDescent="0.25">
      <x:c r="A16767" s="0" t="s">
        <x:v>17127</x:v>
      </x:c>
      <x:c r="B16767" s="0" t="n">
        <x:v>31157</x:v>
      </x:c>
    </x:row>
    <x:row r="16768" spans="1:91" x14ac:dyDescent="0.25">
      <x:c r="A16768" s="0" t="s">
        <x:v>17128</x:v>
      </x:c>
      <x:c r="B16768" s="0" t="n">
        <x:v>31158</x:v>
      </x:c>
    </x:row>
    <x:row r="16769" spans="1:91" x14ac:dyDescent="0.25">
      <x:c r="A16769" s="0" t="s">
        <x:v>17129</x:v>
      </x:c>
      <x:c r="B16769" s="0" t="n">
        <x:v>31159</x:v>
      </x:c>
    </x:row>
    <x:row r="16770" spans="1:91" x14ac:dyDescent="0.25">
      <x:c r="A16770" s="0" t="s">
        <x:v>17130</x:v>
      </x:c>
      <x:c r="B16770" s="0" t="n">
        <x:v>31160</x:v>
      </x:c>
    </x:row>
    <x:row r="16771" spans="1:91" x14ac:dyDescent="0.25">
      <x:c r="A16771" s="0" t="s">
        <x:v>17131</x:v>
      </x:c>
      <x:c r="B16771" s="0" t="n">
        <x:v>31161</x:v>
      </x:c>
    </x:row>
    <x:row r="16772" spans="1:91" x14ac:dyDescent="0.25">
      <x:c r="A16772" s="0" t="s">
        <x:v>17132</x:v>
      </x:c>
      <x:c r="B16772" s="0" t="n">
        <x:v>31162</x:v>
      </x:c>
    </x:row>
    <x:row r="16773" spans="1:91" x14ac:dyDescent="0.25">
      <x:c r="A16773" s="0" t="s">
        <x:v>17133</x:v>
      </x:c>
      <x:c r="B16773" s="0" t="n">
        <x:v>31164</x:v>
      </x:c>
    </x:row>
    <x:row r="16774" spans="1:91" x14ac:dyDescent="0.25">
      <x:c r="A16774" s="0" t="s">
        <x:v>17134</x:v>
      </x:c>
      <x:c r="B16774" s="0" t="n">
        <x:v>31165</x:v>
      </x:c>
    </x:row>
    <x:row r="16775" spans="1:91" x14ac:dyDescent="0.25">
      <x:c r="A16775" s="0" t="s">
        <x:v>17135</x:v>
      </x:c>
      <x:c r="B16775" s="0" t="n">
        <x:v>31166</x:v>
      </x:c>
    </x:row>
    <x:row r="16776" spans="1:91" x14ac:dyDescent="0.25">
      <x:c r="A16776" s="0" t="s">
        <x:v>17136</x:v>
      </x:c>
      <x:c r="B16776" s="0" t="n">
        <x:v>31167</x:v>
      </x:c>
    </x:row>
    <x:row r="16777" spans="1:91" x14ac:dyDescent="0.25">
      <x:c r="A16777" s="0" t="s">
        <x:v>17137</x:v>
      </x:c>
      <x:c r="B16777" s="0" t="n">
        <x:v>31168</x:v>
      </x:c>
    </x:row>
    <x:row r="16778" spans="1:91" x14ac:dyDescent="0.25">
      <x:c r="A16778" s="0" t="s">
        <x:v>17138</x:v>
      </x:c>
      <x:c r="B16778" s="0" t="n">
        <x:v>31169</x:v>
      </x:c>
    </x:row>
    <x:row r="16779" spans="1:91" x14ac:dyDescent="0.25">
      <x:c r="A16779" s="0" t="s">
        <x:v>17139</x:v>
      </x:c>
      <x:c r="B16779" s="0" t="n">
        <x:v>31170</x:v>
      </x:c>
    </x:row>
    <x:row r="16780" spans="1:91" x14ac:dyDescent="0.25">
      <x:c r="A16780" s="0" t="s">
        <x:v>17140</x:v>
      </x:c>
      <x:c r="B16780" s="0" t="n">
        <x:v>31171</x:v>
      </x:c>
    </x:row>
    <x:row r="16781" spans="1:91" x14ac:dyDescent="0.25">
      <x:c r="A16781" s="0" t="s">
        <x:v>17141</x:v>
      </x:c>
      <x:c r="B16781" s="0" t="n">
        <x:v>31173</x:v>
      </x:c>
    </x:row>
    <x:row r="16782" spans="1:91" x14ac:dyDescent="0.25">
      <x:c r="A16782" s="0" t="s">
        <x:v>17142</x:v>
      </x:c>
      <x:c r="B16782" s="0" t="n">
        <x:v>31174</x:v>
      </x:c>
    </x:row>
    <x:row r="16783" spans="1:91" x14ac:dyDescent="0.25">
      <x:c r="A16783" s="0" t="s">
        <x:v>17143</x:v>
      </x:c>
      <x:c r="B16783" s="0" t="n">
        <x:v>31175</x:v>
      </x:c>
    </x:row>
    <x:row r="16784" spans="1:91" x14ac:dyDescent="0.25">
      <x:c r="A16784" s="0" t="s">
        <x:v>17144</x:v>
      </x:c>
      <x:c r="B16784" s="0" t="n">
        <x:v>31176</x:v>
      </x:c>
    </x:row>
    <x:row r="16785" spans="1:91" x14ac:dyDescent="0.25">
      <x:c r="A16785" s="0" t="s">
        <x:v>17145</x:v>
      </x:c>
      <x:c r="B16785" s="0" t="n">
        <x:v>31177</x:v>
      </x:c>
    </x:row>
    <x:row r="16786" spans="1:91" x14ac:dyDescent="0.25">
      <x:c r="A16786" s="0" t="s">
        <x:v>17146</x:v>
      </x:c>
      <x:c r="B16786" s="0" t="n">
        <x:v>31178</x:v>
      </x:c>
    </x:row>
    <x:row r="16787" spans="1:91" x14ac:dyDescent="0.25">
      <x:c r="A16787" s="0" t="s">
        <x:v>17147</x:v>
      </x:c>
      <x:c r="B16787" s="0" t="n">
        <x:v>31179</x:v>
      </x:c>
    </x:row>
    <x:row r="16788" spans="1:91" x14ac:dyDescent="0.25">
      <x:c r="A16788" s="0" t="s">
        <x:v>17148</x:v>
      </x:c>
      <x:c r="B16788" s="0" t="n">
        <x:v>31180</x:v>
      </x:c>
    </x:row>
    <x:row r="16789" spans="1:91" x14ac:dyDescent="0.25">
      <x:c r="A16789" s="0" t="s">
        <x:v>17149</x:v>
      </x:c>
      <x:c r="B16789" s="0" t="n">
        <x:v>31181</x:v>
      </x:c>
    </x:row>
    <x:row r="16790" spans="1:91" x14ac:dyDescent="0.25">
      <x:c r="A16790" s="0" t="s">
        <x:v>17150</x:v>
      </x:c>
      <x:c r="B16790" s="0" t="n">
        <x:v>31182</x:v>
      </x:c>
    </x:row>
    <x:row r="16791" spans="1:91" x14ac:dyDescent="0.25">
      <x:c r="A16791" s="0" t="s">
        <x:v>17151</x:v>
      </x:c>
      <x:c r="B16791" s="0" t="n">
        <x:v>31183</x:v>
      </x:c>
    </x:row>
    <x:row r="16792" spans="1:91" x14ac:dyDescent="0.25">
      <x:c r="A16792" s="0" t="s">
        <x:v>17152</x:v>
      </x:c>
      <x:c r="B16792" s="0" t="n">
        <x:v>31184</x:v>
      </x:c>
    </x:row>
    <x:row r="16793" spans="1:91" x14ac:dyDescent="0.25">
      <x:c r="A16793" s="0" t="s">
        <x:v>17153</x:v>
      </x:c>
      <x:c r="B16793" s="0" t="n">
        <x:v>31185</x:v>
      </x:c>
    </x:row>
    <x:row r="16794" spans="1:91" x14ac:dyDescent="0.25">
      <x:c r="A16794" s="0" t="s">
        <x:v>17154</x:v>
      </x:c>
      <x:c r="B16794" s="0" t="n">
        <x:v>31186</x:v>
      </x:c>
    </x:row>
    <x:row r="16795" spans="1:91" x14ac:dyDescent="0.25">
      <x:c r="A16795" s="0" t="s">
        <x:v>17155</x:v>
      </x:c>
      <x:c r="B16795" s="0" t="n">
        <x:v>31187</x:v>
      </x:c>
    </x:row>
    <x:row r="16796" spans="1:91" x14ac:dyDescent="0.25">
      <x:c r="A16796" s="0" t="s">
        <x:v>17156</x:v>
      </x:c>
      <x:c r="B16796" s="0" t="n">
        <x:v>31188</x:v>
      </x:c>
    </x:row>
    <x:row r="16797" spans="1:91" x14ac:dyDescent="0.25">
      <x:c r="A16797" s="0" t="s">
        <x:v>17157</x:v>
      </x:c>
      <x:c r="B16797" s="0" t="n">
        <x:v>31189</x:v>
      </x:c>
    </x:row>
    <x:row r="16798" spans="1:91" x14ac:dyDescent="0.25">
      <x:c r="A16798" s="0" t="s">
        <x:v>17158</x:v>
      </x:c>
      <x:c r="B16798" s="0" t="n">
        <x:v>31190</x:v>
      </x:c>
    </x:row>
    <x:row r="16799" spans="1:91" x14ac:dyDescent="0.25">
      <x:c r="A16799" s="0" t="s">
        <x:v>17159</x:v>
      </x:c>
      <x:c r="B16799" s="0" t="n">
        <x:v>31191</x:v>
      </x:c>
    </x:row>
    <x:row r="16800" spans="1:91" x14ac:dyDescent="0.25">
      <x:c r="A16800" s="0" t="s">
        <x:v>17160</x:v>
      </x:c>
      <x:c r="B16800" s="0" t="n">
        <x:v>31192</x:v>
      </x:c>
    </x:row>
    <x:row r="16801" spans="1:91" x14ac:dyDescent="0.25">
      <x:c r="A16801" s="0" t="s">
        <x:v>17161</x:v>
      </x:c>
      <x:c r="B16801" s="0" t="n">
        <x:v>31194</x:v>
      </x:c>
    </x:row>
    <x:row r="16802" spans="1:91" x14ac:dyDescent="0.25">
      <x:c r="A16802" s="0" t="s">
        <x:v>17162</x:v>
      </x:c>
      <x:c r="B16802" s="0" t="n">
        <x:v>31195</x:v>
      </x:c>
    </x:row>
    <x:row r="16803" spans="1:91" x14ac:dyDescent="0.25">
      <x:c r="A16803" s="0" t="s">
        <x:v>17163</x:v>
      </x:c>
      <x:c r="B16803" s="0" t="n">
        <x:v>31196</x:v>
      </x:c>
    </x:row>
    <x:row r="16804" spans="1:91" x14ac:dyDescent="0.25">
      <x:c r="A16804" s="0" t="s">
        <x:v>17164</x:v>
      </x:c>
      <x:c r="B16804" s="0" t="n">
        <x:v>31197</x:v>
      </x:c>
    </x:row>
    <x:row r="16805" spans="1:91" x14ac:dyDescent="0.25">
      <x:c r="A16805" s="0" t="s">
        <x:v>17165</x:v>
      </x:c>
      <x:c r="B16805" s="0" t="n">
        <x:v>31199</x:v>
      </x:c>
    </x:row>
    <x:row r="16806" spans="1:91" x14ac:dyDescent="0.25">
      <x:c r="A16806" s="0" t="s">
        <x:v>17166</x:v>
      </x:c>
      <x:c r="B16806" s="0" t="n">
        <x:v>31200</x:v>
      </x:c>
    </x:row>
    <x:row r="16807" spans="1:91" x14ac:dyDescent="0.25">
      <x:c r="A16807" s="0" t="s">
        <x:v>17167</x:v>
      </x:c>
      <x:c r="B16807" s="0" t="n">
        <x:v>31201</x:v>
      </x:c>
    </x:row>
    <x:row r="16808" spans="1:91" x14ac:dyDescent="0.25">
      <x:c r="A16808" s="0" t="s">
        <x:v>17168</x:v>
      </x:c>
      <x:c r="B16808" s="0" t="n">
        <x:v>31202</x:v>
      </x:c>
    </x:row>
    <x:row r="16809" spans="1:91" x14ac:dyDescent="0.25">
      <x:c r="A16809" s="0" t="s">
        <x:v>17169</x:v>
      </x:c>
      <x:c r="B16809" s="0" t="n">
        <x:v>31203</x:v>
      </x:c>
    </x:row>
    <x:row r="16810" spans="1:91" x14ac:dyDescent="0.25">
      <x:c r="A16810" s="0" t="s">
        <x:v>17170</x:v>
      </x:c>
      <x:c r="B16810" s="0" t="n">
        <x:v>31204</x:v>
      </x:c>
    </x:row>
    <x:row r="16811" spans="1:91" x14ac:dyDescent="0.25">
      <x:c r="A16811" s="0" t="s">
        <x:v>17171</x:v>
      </x:c>
      <x:c r="B16811" s="0" t="n">
        <x:v>31205</x:v>
      </x:c>
    </x:row>
    <x:row r="16812" spans="1:91" x14ac:dyDescent="0.25">
      <x:c r="A16812" s="0" t="s">
        <x:v>17172</x:v>
      </x:c>
      <x:c r="B16812" s="0" t="n">
        <x:v>31206</x:v>
      </x:c>
    </x:row>
    <x:row r="16813" spans="1:91" x14ac:dyDescent="0.25">
      <x:c r="A16813" s="0" t="s">
        <x:v>17173</x:v>
      </x:c>
      <x:c r="B16813" s="0" t="n">
        <x:v>31207</x:v>
      </x:c>
    </x:row>
    <x:row r="16814" spans="1:91" x14ac:dyDescent="0.25">
      <x:c r="A16814" s="0" t="s">
        <x:v>17174</x:v>
      </x:c>
      <x:c r="B16814" s="0" t="n">
        <x:v>31208</x:v>
      </x:c>
    </x:row>
    <x:row r="16815" spans="1:91" x14ac:dyDescent="0.25">
      <x:c r="A16815" s="0" t="s">
        <x:v>17175</x:v>
      </x:c>
      <x:c r="B16815" s="0" t="n">
        <x:v>31209</x:v>
      </x:c>
    </x:row>
    <x:row r="16816" spans="1:91" x14ac:dyDescent="0.25">
      <x:c r="A16816" s="0" t="s">
        <x:v>17176</x:v>
      </x:c>
      <x:c r="B16816" s="0" t="n">
        <x:v>31210</x:v>
      </x:c>
    </x:row>
    <x:row r="16817" spans="1:91" x14ac:dyDescent="0.25">
      <x:c r="A16817" s="0" t="s">
        <x:v>17177</x:v>
      </x:c>
      <x:c r="B16817" s="0" t="n">
        <x:v>31211</x:v>
      </x:c>
    </x:row>
    <x:row r="16818" spans="1:91" x14ac:dyDescent="0.25">
      <x:c r="A16818" s="0" t="s">
        <x:v>17178</x:v>
      </x:c>
      <x:c r="B16818" s="0" t="n">
        <x:v>31212</x:v>
      </x:c>
    </x:row>
    <x:row r="16819" spans="1:91" x14ac:dyDescent="0.25">
      <x:c r="A16819" s="0" t="s">
        <x:v>17179</x:v>
      </x:c>
      <x:c r="B16819" s="0" t="n">
        <x:v>31213</x:v>
      </x:c>
    </x:row>
    <x:row r="16820" spans="1:91" x14ac:dyDescent="0.25">
      <x:c r="A16820" s="0" t="s">
        <x:v>17180</x:v>
      </x:c>
      <x:c r="B16820" s="0" t="n">
        <x:v>31214</x:v>
      </x:c>
    </x:row>
    <x:row r="16821" spans="1:91" x14ac:dyDescent="0.25">
      <x:c r="A16821" s="0" t="s">
        <x:v>17181</x:v>
      </x:c>
      <x:c r="B16821" s="0" t="n">
        <x:v>31215</x:v>
      </x:c>
    </x:row>
    <x:row r="16822" spans="1:91" x14ac:dyDescent="0.25">
      <x:c r="A16822" s="0" t="s">
        <x:v>17182</x:v>
      </x:c>
      <x:c r="B16822" s="0" t="n">
        <x:v>31216</x:v>
      </x:c>
    </x:row>
    <x:row r="16823" spans="1:91" x14ac:dyDescent="0.25">
      <x:c r="A16823" s="0" t="s">
        <x:v>17183</x:v>
      </x:c>
      <x:c r="B16823" s="0" t="n">
        <x:v>31217</x:v>
      </x:c>
    </x:row>
    <x:row r="16824" spans="1:91" x14ac:dyDescent="0.25">
      <x:c r="A16824" s="0" t="s">
        <x:v>17184</x:v>
      </x:c>
      <x:c r="B16824" s="0" t="n">
        <x:v>31218</x:v>
      </x:c>
    </x:row>
    <x:row r="16825" spans="1:91" x14ac:dyDescent="0.25">
      <x:c r="A16825" s="0" t="s">
        <x:v>17185</x:v>
      </x:c>
      <x:c r="B16825" s="0" t="n">
        <x:v>31219</x:v>
      </x:c>
    </x:row>
    <x:row r="16826" spans="1:91" x14ac:dyDescent="0.25">
      <x:c r="A16826" s="0" t="s">
        <x:v>17186</x:v>
      </x:c>
      <x:c r="B16826" s="0" t="n">
        <x:v>31220</x:v>
      </x:c>
    </x:row>
    <x:row r="16827" spans="1:91" x14ac:dyDescent="0.25">
      <x:c r="A16827" s="0" t="s">
        <x:v>17187</x:v>
      </x:c>
      <x:c r="B16827" s="0" t="n">
        <x:v>31221</x:v>
      </x:c>
    </x:row>
    <x:row r="16828" spans="1:91" x14ac:dyDescent="0.25">
      <x:c r="A16828" s="0" t="s">
        <x:v>17188</x:v>
      </x:c>
      <x:c r="B16828" s="0" t="n">
        <x:v>31222</x:v>
      </x:c>
    </x:row>
    <x:row r="16829" spans="1:91" x14ac:dyDescent="0.25">
      <x:c r="A16829" s="0" t="s">
        <x:v>17189</x:v>
      </x:c>
      <x:c r="B16829" s="0" t="n">
        <x:v>31223</x:v>
      </x:c>
    </x:row>
    <x:row r="16830" spans="1:91" x14ac:dyDescent="0.25">
      <x:c r="A16830" s="0" t="s">
        <x:v>17190</x:v>
      </x:c>
      <x:c r="B16830" s="0" t="n">
        <x:v>31224</x:v>
      </x:c>
    </x:row>
    <x:row r="16831" spans="1:91" x14ac:dyDescent="0.25">
      <x:c r="A16831" s="0" t="s">
        <x:v>17191</x:v>
      </x:c>
      <x:c r="B16831" s="0" t="n">
        <x:v>31225</x:v>
      </x:c>
    </x:row>
    <x:row r="16832" spans="1:91" x14ac:dyDescent="0.25">
      <x:c r="A16832" s="0" t="s">
        <x:v>17192</x:v>
      </x:c>
      <x:c r="B16832" s="0" t="n">
        <x:v>31226</x:v>
      </x:c>
    </x:row>
    <x:row r="16833" spans="1:91" x14ac:dyDescent="0.25">
      <x:c r="A16833" s="0" t="s">
        <x:v>17193</x:v>
      </x:c>
      <x:c r="B16833" s="0" t="n">
        <x:v>31227</x:v>
      </x:c>
    </x:row>
    <x:row r="16834" spans="1:91" x14ac:dyDescent="0.25">
      <x:c r="A16834" s="0" t="s">
        <x:v>17194</x:v>
      </x:c>
      <x:c r="B16834" s="0" t="n">
        <x:v>31228</x:v>
      </x:c>
    </x:row>
    <x:row r="16835" spans="1:91" x14ac:dyDescent="0.25">
      <x:c r="A16835" s="0" t="s">
        <x:v>17195</x:v>
      </x:c>
      <x:c r="B16835" s="0" t="n">
        <x:v>31229</x:v>
      </x:c>
    </x:row>
    <x:row r="16836" spans="1:91" x14ac:dyDescent="0.25">
      <x:c r="A16836" s="0" t="s">
        <x:v>17196</x:v>
      </x:c>
      <x:c r="B16836" s="0" t="n">
        <x:v>31230</x:v>
      </x:c>
    </x:row>
    <x:row r="16837" spans="1:91" x14ac:dyDescent="0.25">
      <x:c r="A16837" s="0" t="s">
        <x:v>17197</x:v>
      </x:c>
      <x:c r="B16837" s="0" t="n">
        <x:v>31231</x:v>
      </x:c>
    </x:row>
    <x:row r="16838" spans="1:91" x14ac:dyDescent="0.25">
      <x:c r="A16838" s="0" t="s">
        <x:v>17198</x:v>
      </x:c>
      <x:c r="B16838" s="0" t="n">
        <x:v>31232</x:v>
      </x:c>
    </x:row>
    <x:row r="16839" spans="1:91" x14ac:dyDescent="0.25">
      <x:c r="A16839" s="0" t="s">
        <x:v>17199</x:v>
      </x:c>
      <x:c r="B16839" s="0" t="n">
        <x:v>31233</x:v>
      </x:c>
    </x:row>
    <x:row r="16840" spans="1:91" x14ac:dyDescent="0.25">
      <x:c r="A16840" s="0" t="s">
        <x:v>17200</x:v>
      </x:c>
      <x:c r="B16840" s="0" t="n">
        <x:v>31234</x:v>
      </x:c>
    </x:row>
    <x:row r="16841" spans="1:91" x14ac:dyDescent="0.25">
      <x:c r="A16841" s="0" t="s">
        <x:v>17201</x:v>
      </x:c>
      <x:c r="B16841" s="0" t="n">
        <x:v>31235</x:v>
      </x:c>
    </x:row>
    <x:row r="16842" spans="1:91" x14ac:dyDescent="0.25">
      <x:c r="A16842" s="0" t="s">
        <x:v>17202</x:v>
      </x:c>
      <x:c r="B16842" s="0" t="n">
        <x:v>31236</x:v>
      </x:c>
    </x:row>
    <x:row r="16843" spans="1:91" x14ac:dyDescent="0.25">
      <x:c r="A16843" s="0" t="s">
        <x:v>17203</x:v>
      </x:c>
      <x:c r="B16843" s="0" t="n">
        <x:v>31237</x:v>
      </x:c>
    </x:row>
    <x:row r="16844" spans="1:91" x14ac:dyDescent="0.25">
      <x:c r="A16844" s="0" t="s">
        <x:v>17204</x:v>
      </x:c>
      <x:c r="B16844" s="0" t="n">
        <x:v>31238</x:v>
      </x:c>
    </x:row>
    <x:row r="16845" spans="1:91" x14ac:dyDescent="0.25">
      <x:c r="A16845" s="0" t="s">
        <x:v>17205</x:v>
      </x:c>
      <x:c r="B16845" s="0" t="n">
        <x:v>31239</x:v>
      </x:c>
    </x:row>
    <x:row r="16846" spans="1:91" x14ac:dyDescent="0.25">
      <x:c r="A16846" s="0" t="s">
        <x:v>17206</x:v>
      </x:c>
      <x:c r="B16846" s="0" t="n">
        <x:v>31240</x:v>
      </x:c>
    </x:row>
    <x:row r="16847" spans="1:91" x14ac:dyDescent="0.25">
      <x:c r="A16847" s="0" t="s">
        <x:v>17207</x:v>
      </x:c>
      <x:c r="B16847" s="0" t="n">
        <x:v>31241</x:v>
      </x:c>
    </x:row>
    <x:row r="16848" spans="1:91" x14ac:dyDescent="0.25">
      <x:c r="A16848" s="0" t="s">
        <x:v>17208</x:v>
      </x:c>
      <x:c r="B16848" s="0" t="n">
        <x:v>31242</x:v>
      </x:c>
    </x:row>
    <x:row r="16849" spans="1:91" x14ac:dyDescent="0.25">
      <x:c r="A16849" s="0" t="s">
        <x:v>17209</x:v>
      </x:c>
      <x:c r="B16849" s="0" t="n">
        <x:v>31243</x:v>
      </x:c>
    </x:row>
    <x:row r="16850" spans="1:91" x14ac:dyDescent="0.25">
      <x:c r="A16850" s="0" t="s">
        <x:v>17210</x:v>
      </x:c>
      <x:c r="B16850" s="0" t="n">
        <x:v>31244</x:v>
      </x:c>
    </x:row>
    <x:row r="16851" spans="1:91" x14ac:dyDescent="0.25">
      <x:c r="A16851" s="0" t="s">
        <x:v>17211</x:v>
      </x:c>
      <x:c r="B16851" s="0" t="n">
        <x:v>31245</x:v>
      </x:c>
    </x:row>
    <x:row r="16852" spans="1:91" x14ac:dyDescent="0.25">
      <x:c r="A16852" s="0" t="s">
        <x:v>17212</x:v>
      </x:c>
      <x:c r="B16852" s="0" t="n">
        <x:v>31246</x:v>
      </x:c>
    </x:row>
    <x:row r="16853" spans="1:91" x14ac:dyDescent="0.25">
      <x:c r="A16853" s="0" t="s">
        <x:v>17213</x:v>
      </x:c>
      <x:c r="B16853" s="0" t="n">
        <x:v>31247</x:v>
      </x:c>
    </x:row>
    <x:row r="16854" spans="1:91" x14ac:dyDescent="0.25">
      <x:c r="A16854" s="0" t="s">
        <x:v>17214</x:v>
      </x:c>
      <x:c r="B16854" s="0" t="n">
        <x:v>31248</x:v>
      </x:c>
    </x:row>
    <x:row r="16855" spans="1:91" x14ac:dyDescent="0.25">
      <x:c r="A16855" s="0" t="s">
        <x:v>17215</x:v>
      </x:c>
      <x:c r="B16855" s="0" t="n">
        <x:v>31249</x:v>
      </x:c>
    </x:row>
    <x:row r="16856" spans="1:91" x14ac:dyDescent="0.25">
      <x:c r="A16856" s="0" t="s">
        <x:v>17216</x:v>
      </x:c>
      <x:c r="B16856" s="0" t="n">
        <x:v>31250</x:v>
      </x:c>
    </x:row>
    <x:row r="16857" spans="1:91" x14ac:dyDescent="0.25">
      <x:c r="A16857" s="0" t="s">
        <x:v>17217</x:v>
      </x:c>
      <x:c r="B16857" s="0" t="n">
        <x:v>31251</x:v>
      </x:c>
    </x:row>
    <x:row r="16858" spans="1:91" x14ac:dyDescent="0.25">
      <x:c r="A16858" s="0" t="s">
        <x:v>17218</x:v>
      </x:c>
      <x:c r="B16858" s="0" t="n">
        <x:v>31252</x:v>
      </x:c>
    </x:row>
    <x:row r="16859" spans="1:91" x14ac:dyDescent="0.25">
      <x:c r="A16859" s="0" t="s">
        <x:v>17219</x:v>
      </x:c>
      <x:c r="B16859" s="0" t="n">
        <x:v>31253</x:v>
      </x:c>
    </x:row>
    <x:row r="16860" spans="1:91" x14ac:dyDescent="0.25">
      <x:c r="A16860" s="0" t="s">
        <x:v>17220</x:v>
      </x:c>
      <x:c r="B16860" s="0" t="n">
        <x:v>31254</x:v>
      </x:c>
    </x:row>
    <x:row r="16861" spans="1:91" x14ac:dyDescent="0.25">
      <x:c r="A16861" s="0" t="s">
        <x:v>17221</x:v>
      </x:c>
      <x:c r="B16861" s="0" t="n">
        <x:v>31255</x:v>
      </x:c>
    </x:row>
    <x:row r="16862" spans="1:91" x14ac:dyDescent="0.25">
      <x:c r="A16862" s="0" t="s">
        <x:v>17222</x:v>
      </x:c>
      <x:c r="B16862" s="0" t="n">
        <x:v>31256</x:v>
      </x:c>
    </x:row>
    <x:row r="16863" spans="1:91" x14ac:dyDescent="0.25">
      <x:c r="A16863" s="0" t="s">
        <x:v>17223</x:v>
      </x:c>
      <x:c r="B16863" s="0" t="n">
        <x:v>31257</x:v>
      </x:c>
    </x:row>
    <x:row r="16864" spans="1:91" x14ac:dyDescent="0.25">
      <x:c r="A16864" s="0" t="s">
        <x:v>17224</x:v>
      </x:c>
      <x:c r="B16864" s="0" t="n">
        <x:v>31258</x:v>
      </x:c>
    </x:row>
    <x:row r="16865" spans="1:91" x14ac:dyDescent="0.25">
      <x:c r="A16865" s="0" t="s">
        <x:v>17225</x:v>
      </x:c>
      <x:c r="B16865" s="0" t="n">
        <x:v>31259</x:v>
      </x:c>
    </x:row>
    <x:row r="16866" spans="1:91" x14ac:dyDescent="0.25">
      <x:c r="A16866" s="0" t="s">
        <x:v>17226</x:v>
      </x:c>
      <x:c r="B16866" s="0" t="n">
        <x:v>31260</x:v>
      </x:c>
    </x:row>
    <x:row r="16867" spans="1:91" x14ac:dyDescent="0.25">
      <x:c r="A16867" s="0" t="s">
        <x:v>17227</x:v>
      </x:c>
      <x:c r="B16867" s="0" t="n">
        <x:v>31261</x:v>
      </x:c>
    </x:row>
    <x:row r="16868" spans="1:91" x14ac:dyDescent="0.25">
      <x:c r="A16868" s="0" t="s">
        <x:v>17228</x:v>
      </x:c>
      <x:c r="B16868" s="0" t="n">
        <x:v>31262</x:v>
      </x:c>
    </x:row>
    <x:row r="16869" spans="1:91" x14ac:dyDescent="0.25">
      <x:c r="A16869" s="0" t="s">
        <x:v>17229</x:v>
      </x:c>
      <x:c r="B16869" s="0" t="n">
        <x:v>31263</x:v>
      </x:c>
    </x:row>
    <x:row r="16870" spans="1:91" x14ac:dyDescent="0.25">
      <x:c r="A16870" s="0" t="s">
        <x:v>17230</x:v>
      </x:c>
      <x:c r="B16870" s="0" t="n">
        <x:v>31264</x:v>
      </x:c>
    </x:row>
    <x:row r="16871" spans="1:91" x14ac:dyDescent="0.25">
      <x:c r="A16871" s="0" t="s">
        <x:v>17231</x:v>
      </x:c>
      <x:c r="B16871" s="0" t="n">
        <x:v>31265</x:v>
      </x:c>
    </x:row>
    <x:row r="16872" spans="1:91" x14ac:dyDescent="0.25">
      <x:c r="A16872" s="0" t="s">
        <x:v>17232</x:v>
      </x:c>
      <x:c r="B16872" s="0" t="n">
        <x:v>31266</x:v>
      </x:c>
    </x:row>
    <x:row r="16873" spans="1:91" x14ac:dyDescent="0.25">
      <x:c r="A16873" s="0" t="s">
        <x:v>17233</x:v>
      </x:c>
      <x:c r="B16873" s="0" t="n">
        <x:v>31267</x:v>
      </x:c>
    </x:row>
    <x:row r="16874" spans="1:91" x14ac:dyDescent="0.25">
      <x:c r="A16874" s="0" t="s">
        <x:v>17234</x:v>
      </x:c>
      <x:c r="B16874" s="0" t="n">
        <x:v>31268</x:v>
      </x:c>
    </x:row>
    <x:row r="16875" spans="1:91" x14ac:dyDescent="0.25">
      <x:c r="A16875" s="0" t="s">
        <x:v>17235</x:v>
      </x:c>
      <x:c r="B16875" s="0" t="n">
        <x:v>31269</x:v>
      </x:c>
    </x:row>
    <x:row r="16876" spans="1:91" x14ac:dyDescent="0.25">
      <x:c r="A16876" s="0" t="s">
        <x:v>17236</x:v>
      </x:c>
      <x:c r="B16876" s="0" t="n">
        <x:v>31270</x:v>
      </x:c>
    </x:row>
    <x:row r="16877" spans="1:91" x14ac:dyDescent="0.25">
      <x:c r="A16877" s="0" t="s">
        <x:v>17237</x:v>
      </x:c>
      <x:c r="B16877" s="0" t="n">
        <x:v>31271</x:v>
      </x:c>
    </x:row>
    <x:row r="16878" spans="1:91" x14ac:dyDescent="0.25">
      <x:c r="A16878" s="0" t="s">
        <x:v>17238</x:v>
      </x:c>
      <x:c r="B16878" s="0" t="n">
        <x:v>31272</x:v>
      </x:c>
    </x:row>
    <x:row r="16879" spans="1:91" x14ac:dyDescent="0.25">
      <x:c r="A16879" s="0" t="s">
        <x:v>17239</x:v>
      </x:c>
      <x:c r="B16879" s="0" t="n">
        <x:v>31273</x:v>
      </x:c>
    </x:row>
    <x:row r="16880" spans="1:91" x14ac:dyDescent="0.25">
      <x:c r="A16880" s="0" t="s">
        <x:v>17240</x:v>
      </x:c>
      <x:c r="B16880" s="0" t="n">
        <x:v>31274</x:v>
      </x:c>
    </x:row>
    <x:row r="16881" spans="1:91" x14ac:dyDescent="0.25">
      <x:c r="A16881" s="0" t="s">
        <x:v>17241</x:v>
      </x:c>
      <x:c r="B16881" s="0" t="n">
        <x:v>31275</x:v>
      </x:c>
    </x:row>
    <x:row r="16882" spans="1:91" x14ac:dyDescent="0.25">
      <x:c r="A16882" s="0" t="s">
        <x:v>17242</x:v>
      </x:c>
      <x:c r="B16882" s="0" t="n">
        <x:v>31276</x:v>
      </x:c>
    </x:row>
    <x:row r="16883" spans="1:91" x14ac:dyDescent="0.25">
      <x:c r="A16883" s="0" t="s">
        <x:v>17243</x:v>
      </x:c>
      <x:c r="B16883" s="0" t="n">
        <x:v>31277</x:v>
      </x:c>
    </x:row>
    <x:row r="16884" spans="1:91" x14ac:dyDescent="0.25">
      <x:c r="A16884" s="0" t="s">
        <x:v>17244</x:v>
      </x:c>
      <x:c r="B16884" s="0" t="n">
        <x:v>31278</x:v>
      </x:c>
    </x:row>
    <x:row r="16885" spans="1:91" x14ac:dyDescent="0.25">
      <x:c r="A16885" s="0" t="s">
        <x:v>17245</x:v>
      </x:c>
      <x:c r="B16885" s="0" t="n">
        <x:v>31279</x:v>
      </x:c>
    </x:row>
    <x:row r="16886" spans="1:91" x14ac:dyDescent="0.25">
      <x:c r="A16886" s="0" t="s">
        <x:v>17246</x:v>
      </x:c>
      <x:c r="B16886" s="0" t="n">
        <x:v>31280</x:v>
      </x:c>
    </x:row>
    <x:row r="16887" spans="1:91" x14ac:dyDescent="0.25">
      <x:c r="A16887" s="0" t="s">
        <x:v>17247</x:v>
      </x:c>
      <x:c r="B16887" s="0" t="n">
        <x:v>31281</x:v>
      </x:c>
    </x:row>
    <x:row r="16888" spans="1:91" x14ac:dyDescent="0.25">
      <x:c r="A16888" s="0" t="s">
        <x:v>17248</x:v>
      </x:c>
      <x:c r="B16888" s="0" t="n">
        <x:v>31282</x:v>
      </x:c>
    </x:row>
    <x:row r="16889" spans="1:91" x14ac:dyDescent="0.25">
      <x:c r="A16889" s="0" t="s">
        <x:v>17249</x:v>
      </x:c>
      <x:c r="B16889" s="0" t="n">
        <x:v>31283</x:v>
      </x:c>
    </x:row>
    <x:row r="16890" spans="1:91" x14ac:dyDescent="0.25">
      <x:c r="A16890" s="0" t="s">
        <x:v>17250</x:v>
      </x:c>
      <x:c r="B16890" s="0" t="n">
        <x:v>31284</x:v>
      </x:c>
    </x:row>
    <x:row r="16891" spans="1:91" x14ac:dyDescent="0.25">
      <x:c r="A16891" s="0" t="s">
        <x:v>17251</x:v>
      </x:c>
      <x:c r="B16891" s="0" t="n">
        <x:v>31285</x:v>
      </x:c>
    </x:row>
    <x:row r="16892" spans="1:91" x14ac:dyDescent="0.25">
      <x:c r="A16892" s="0" t="s">
        <x:v>17252</x:v>
      </x:c>
      <x:c r="B16892" s="0" t="n">
        <x:v>31286</x:v>
      </x:c>
    </x:row>
    <x:row r="16893" spans="1:91" x14ac:dyDescent="0.25">
      <x:c r="A16893" s="0" t="s">
        <x:v>17253</x:v>
      </x:c>
      <x:c r="B16893" s="0" t="n">
        <x:v>31287</x:v>
      </x:c>
    </x:row>
    <x:row r="16894" spans="1:91" x14ac:dyDescent="0.25">
      <x:c r="A16894" s="0" t="s">
        <x:v>17254</x:v>
      </x:c>
      <x:c r="B16894" s="0" t="n">
        <x:v>31288</x:v>
      </x:c>
    </x:row>
    <x:row r="16895" spans="1:91" x14ac:dyDescent="0.25">
      <x:c r="A16895" s="0" t="s">
        <x:v>17255</x:v>
      </x:c>
      <x:c r="B16895" s="0" t="n">
        <x:v>31289</x:v>
      </x:c>
    </x:row>
    <x:row r="16896" spans="1:91" x14ac:dyDescent="0.25">
      <x:c r="A16896" s="0" t="s">
        <x:v>17256</x:v>
      </x:c>
      <x:c r="B16896" s="0" t="n">
        <x:v>31290</x:v>
      </x:c>
    </x:row>
    <x:row r="16897" spans="1:91" x14ac:dyDescent="0.25">
      <x:c r="A16897" s="0" t="s">
        <x:v>17257</x:v>
      </x:c>
      <x:c r="B16897" s="0" t="n">
        <x:v>31291</x:v>
      </x:c>
    </x:row>
    <x:row r="16898" spans="1:91" x14ac:dyDescent="0.25">
      <x:c r="A16898" s="0" t="s">
        <x:v>17258</x:v>
      </x:c>
      <x:c r="B16898" s="0" t="n">
        <x:v>31292</x:v>
      </x:c>
    </x:row>
    <x:row r="16899" spans="1:91" x14ac:dyDescent="0.25">
      <x:c r="A16899" s="0" t="s">
        <x:v>17259</x:v>
      </x:c>
      <x:c r="B16899" s="0" t="n">
        <x:v>31293</x:v>
      </x:c>
    </x:row>
    <x:row r="16900" spans="1:91" x14ac:dyDescent="0.25">
      <x:c r="A16900" s="0" t="s">
        <x:v>17260</x:v>
      </x:c>
      <x:c r="B16900" s="0" t="n">
        <x:v>31294</x:v>
      </x:c>
    </x:row>
    <x:row r="16901" spans="1:91" x14ac:dyDescent="0.25">
      <x:c r="A16901" s="0" t="s">
        <x:v>17261</x:v>
      </x:c>
      <x:c r="B16901" s="0" t="n">
        <x:v>31295</x:v>
      </x:c>
    </x:row>
    <x:row r="16902" spans="1:91" x14ac:dyDescent="0.25">
      <x:c r="A16902" s="0" t="s">
        <x:v>17262</x:v>
      </x:c>
      <x:c r="B16902" s="0" t="n">
        <x:v>31296</x:v>
      </x:c>
    </x:row>
    <x:row r="16903" spans="1:91" x14ac:dyDescent="0.25">
      <x:c r="A16903" s="0" t="s">
        <x:v>17263</x:v>
      </x:c>
      <x:c r="B16903" s="0" t="n">
        <x:v>31297</x:v>
      </x:c>
    </x:row>
    <x:row r="16904" spans="1:91" x14ac:dyDescent="0.25">
      <x:c r="A16904" s="0" t="s">
        <x:v>17264</x:v>
      </x:c>
      <x:c r="B16904" s="0" t="n">
        <x:v>31298</x:v>
      </x:c>
    </x:row>
    <x:row r="16905" spans="1:91" x14ac:dyDescent="0.25">
      <x:c r="A16905" s="0" t="s">
        <x:v>17265</x:v>
      </x:c>
      <x:c r="B16905" s="0" t="n">
        <x:v>31299</x:v>
      </x:c>
    </x:row>
    <x:row r="16906" spans="1:91" x14ac:dyDescent="0.25">
      <x:c r="A16906" s="0" t="s">
        <x:v>17266</x:v>
      </x:c>
      <x:c r="B16906" s="0" t="n">
        <x:v>31300</x:v>
      </x:c>
    </x:row>
    <x:row r="16907" spans="1:91" x14ac:dyDescent="0.25">
      <x:c r="A16907" s="0" t="s">
        <x:v>17267</x:v>
      </x:c>
      <x:c r="B16907" s="0" t="n">
        <x:v>31301</x:v>
      </x:c>
    </x:row>
    <x:row r="16908" spans="1:91" x14ac:dyDescent="0.25">
      <x:c r="A16908" s="0" t="s">
        <x:v>17268</x:v>
      </x:c>
      <x:c r="B16908" s="0" t="n">
        <x:v>31302</x:v>
      </x:c>
    </x:row>
    <x:row r="16909" spans="1:91" x14ac:dyDescent="0.25">
      <x:c r="A16909" s="0" t="s">
        <x:v>17269</x:v>
      </x:c>
      <x:c r="B16909" s="0" t="n">
        <x:v>31303</x:v>
      </x:c>
    </x:row>
    <x:row r="16910" spans="1:91" x14ac:dyDescent="0.25">
      <x:c r="A16910" s="0" t="s">
        <x:v>17270</x:v>
      </x:c>
      <x:c r="B16910" s="0" t="n">
        <x:v>31304</x:v>
      </x:c>
    </x:row>
    <x:row r="16911" spans="1:91" x14ac:dyDescent="0.25">
      <x:c r="A16911" s="0" t="s">
        <x:v>17271</x:v>
      </x:c>
      <x:c r="B16911" s="0" t="n">
        <x:v>31305</x:v>
      </x:c>
    </x:row>
    <x:row r="16912" spans="1:91" x14ac:dyDescent="0.25">
      <x:c r="A16912" s="0" t="s">
        <x:v>17272</x:v>
      </x:c>
      <x:c r="B16912" s="0" t="n">
        <x:v>31306</x:v>
      </x:c>
    </x:row>
    <x:row r="16913" spans="1:91" x14ac:dyDescent="0.25">
      <x:c r="A16913" s="0" t="s">
        <x:v>17273</x:v>
      </x:c>
      <x:c r="B16913" s="0" t="n">
        <x:v>31307</x:v>
      </x:c>
    </x:row>
    <x:row r="16914" spans="1:91" x14ac:dyDescent="0.25">
      <x:c r="A16914" s="0" t="s">
        <x:v>17274</x:v>
      </x:c>
      <x:c r="B16914" s="0" t="n">
        <x:v>31308</x:v>
      </x:c>
    </x:row>
    <x:row r="16915" spans="1:91" x14ac:dyDescent="0.25">
      <x:c r="A16915" s="0" t="s">
        <x:v>17275</x:v>
      </x:c>
      <x:c r="B16915" s="0" t="n">
        <x:v>31309</x:v>
      </x:c>
    </x:row>
    <x:row r="16916" spans="1:91" x14ac:dyDescent="0.25">
      <x:c r="A16916" s="0" t="s">
        <x:v>17276</x:v>
      </x:c>
      <x:c r="B16916" s="0" t="n">
        <x:v>31310</x:v>
      </x:c>
    </x:row>
    <x:row r="16917" spans="1:91" x14ac:dyDescent="0.25">
      <x:c r="A16917" s="0" t="s">
        <x:v>17277</x:v>
      </x:c>
      <x:c r="B16917" s="0" t="n">
        <x:v>31311</x:v>
      </x:c>
    </x:row>
    <x:row r="16918" spans="1:91" x14ac:dyDescent="0.25">
      <x:c r="A16918" s="0" t="s">
        <x:v>17278</x:v>
      </x:c>
      <x:c r="B16918" s="0" t="n">
        <x:v>31312</x:v>
      </x:c>
    </x:row>
    <x:row r="16919" spans="1:91" x14ac:dyDescent="0.25">
      <x:c r="A16919" s="0" t="s">
        <x:v>17279</x:v>
      </x:c>
      <x:c r="B16919" s="0" t="n">
        <x:v>31313</x:v>
      </x:c>
    </x:row>
    <x:row r="16920" spans="1:91" x14ac:dyDescent="0.25">
      <x:c r="A16920" s="0" t="s">
        <x:v>17280</x:v>
      </x:c>
      <x:c r="B16920" s="0" t="n">
        <x:v>31314</x:v>
      </x:c>
    </x:row>
    <x:row r="16921" spans="1:91" x14ac:dyDescent="0.25">
      <x:c r="A16921" s="0" t="s">
        <x:v>17281</x:v>
      </x:c>
      <x:c r="B16921" s="0" t="n">
        <x:v>31315</x:v>
      </x:c>
    </x:row>
    <x:row r="16922" spans="1:91" x14ac:dyDescent="0.25">
      <x:c r="A16922" s="0" t="s">
        <x:v>17282</x:v>
      </x:c>
      <x:c r="B16922" s="0" t="n">
        <x:v>31316</x:v>
      </x:c>
    </x:row>
    <x:row r="16923" spans="1:91" x14ac:dyDescent="0.25">
      <x:c r="A16923" s="0" t="s">
        <x:v>17283</x:v>
      </x:c>
      <x:c r="B16923" s="0" t="n">
        <x:v>31317</x:v>
      </x:c>
    </x:row>
    <x:row r="16924" spans="1:91" x14ac:dyDescent="0.25">
      <x:c r="A16924" s="0" t="s">
        <x:v>17284</x:v>
      </x:c>
      <x:c r="B16924" s="0" t="n">
        <x:v>31318</x:v>
      </x:c>
    </x:row>
    <x:row r="16925" spans="1:91" x14ac:dyDescent="0.25">
      <x:c r="A16925" s="0" t="s">
        <x:v>17285</x:v>
      </x:c>
      <x:c r="B16925" s="0" t="n">
        <x:v>31319</x:v>
      </x:c>
    </x:row>
    <x:row r="16926" spans="1:91" x14ac:dyDescent="0.25">
      <x:c r="A16926" s="0" t="s">
        <x:v>17286</x:v>
      </x:c>
      <x:c r="B16926" s="0" t="n">
        <x:v>31320</x:v>
      </x:c>
    </x:row>
    <x:row r="16927" spans="1:91" x14ac:dyDescent="0.25">
      <x:c r="A16927" s="0" t="s">
        <x:v>17287</x:v>
      </x:c>
      <x:c r="B16927" s="0" t="n">
        <x:v>31321</x:v>
      </x:c>
    </x:row>
    <x:row r="16928" spans="1:91" x14ac:dyDescent="0.25">
      <x:c r="A16928" s="0" t="s">
        <x:v>17288</x:v>
      </x:c>
      <x:c r="B16928" s="0" t="n">
        <x:v>31322</x:v>
      </x:c>
    </x:row>
    <x:row r="16929" spans="1:91" x14ac:dyDescent="0.25">
      <x:c r="A16929" s="0" t="s">
        <x:v>17289</x:v>
      </x:c>
      <x:c r="B16929" s="0" t="n">
        <x:v>31323</x:v>
      </x:c>
    </x:row>
    <x:row r="16930" spans="1:91" x14ac:dyDescent="0.25">
      <x:c r="A16930" s="0" t="s">
        <x:v>17290</x:v>
      </x:c>
      <x:c r="B16930" s="0" t="n">
        <x:v>31324</x:v>
      </x:c>
    </x:row>
    <x:row r="16931" spans="1:91" x14ac:dyDescent="0.25">
      <x:c r="A16931" s="0" t="s">
        <x:v>17291</x:v>
      </x:c>
      <x:c r="B16931" s="0" t="n">
        <x:v>31325</x:v>
      </x:c>
    </x:row>
    <x:row r="16932" spans="1:91" x14ac:dyDescent="0.25">
      <x:c r="A16932" s="0" t="s">
        <x:v>17292</x:v>
      </x:c>
      <x:c r="B16932" s="0" t="n">
        <x:v>31326</x:v>
      </x:c>
    </x:row>
    <x:row r="16933" spans="1:91" x14ac:dyDescent="0.25">
      <x:c r="A16933" s="0" t="s">
        <x:v>17293</x:v>
      </x:c>
      <x:c r="B16933" s="0" t="n">
        <x:v>31327</x:v>
      </x:c>
    </x:row>
    <x:row r="16934" spans="1:91" x14ac:dyDescent="0.25">
      <x:c r="A16934" s="0" t="s">
        <x:v>17294</x:v>
      </x:c>
      <x:c r="B16934" s="0" t="n">
        <x:v>31328</x:v>
      </x:c>
    </x:row>
    <x:row r="16935" spans="1:91" x14ac:dyDescent="0.25">
      <x:c r="A16935" s="0" t="s">
        <x:v>17295</x:v>
      </x:c>
      <x:c r="B16935" s="0" t="n">
        <x:v>31329</x:v>
      </x:c>
    </x:row>
    <x:row r="16936" spans="1:91" x14ac:dyDescent="0.25">
      <x:c r="A16936" s="0" t="s">
        <x:v>17296</x:v>
      </x:c>
      <x:c r="B16936" s="0" t="n">
        <x:v>31330</x:v>
      </x:c>
    </x:row>
    <x:row r="16937" spans="1:91" x14ac:dyDescent="0.25">
      <x:c r="A16937" s="0" t="s">
        <x:v>17297</x:v>
      </x:c>
      <x:c r="B16937" s="0" t="n">
        <x:v>31331</x:v>
      </x:c>
    </x:row>
    <x:row r="16938" spans="1:91" x14ac:dyDescent="0.25">
      <x:c r="A16938" s="0" t="s">
        <x:v>17298</x:v>
      </x:c>
      <x:c r="B16938" s="0" t="n">
        <x:v>31332</x:v>
      </x:c>
    </x:row>
    <x:row r="16939" spans="1:91" x14ac:dyDescent="0.25">
      <x:c r="A16939" s="0" t="s">
        <x:v>17299</x:v>
      </x:c>
      <x:c r="B16939" s="0" t="n">
        <x:v>31333</x:v>
      </x:c>
    </x:row>
    <x:row r="16940" spans="1:91" x14ac:dyDescent="0.25">
      <x:c r="A16940" s="0" t="s">
        <x:v>17300</x:v>
      </x:c>
      <x:c r="B16940" s="0" t="n">
        <x:v>31334</x:v>
      </x:c>
    </x:row>
    <x:row r="16941" spans="1:91" x14ac:dyDescent="0.25">
      <x:c r="A16941" s="0" t="s">
        <x:v>17301</x:v>
      </x:c>
      <x:c r="B16941" s="0" t="n">
        <x:v>31335</x:v>
      </x:c>
    </x:row>
    <x:row r="16942" spans="1:91" x14ac:dyDescent="0.25">
      <x:c r="A16942" s="0" t="s">
        <x:v>17302</x:v>
      </x:c>
      <x:c r="B16942" s="0" t="n">
        <x:v>31336</x:v>
      </x:c>
    </x:row>
    <x:row r="16943" spans="1:91" x14ac:dyDescent="0.25">
      <x:c r="A16943" s="0" t="s">
        <x:v>17303</x:v>
      </x:c>
      <x:c r="B16943" s="0" t="n">
        <x:v>31337</x:v>
      </x:c>
    </x:row>
    <x:row r="16944" spans="1:91" x14ac:dyDescent="0.25">
      <x:c r="A16944" s="0" t="s">
        <x:v>17304</x:v>
      </x:c>
      <x:c r="B16944" s="0" t="n">
        <x:v>31338</x:v>
      </x:c>
    </x:row>
    <x:row r="16945" spans="1:91" x14ac:dyDescent="0.25">
      <x:c r="A16945" s="0" t="s">
        <x:v>17305</x:v>
      </x:c>
      <x:c r="B16945" s="0" t="n">
        <x:v>31339</x:v>
      </x:c>
    </x:row>
    <x:row r="16946" spans="1:91" x14ac:dyDescent="0.25">
      <x:c r="A16946" s="0" t="s">
        <x:v>17306</x:v>
      </x:c>
      <x:c r="B16946" s="0" t="n">
        <x:v>31340</x:v>
      </x:c>
    </x:row>
    <x:row r="16947" spans="1:91" x14ac:dyDescent="0.25">
      <x:c r="A16947" s="0" t="s">
        <x:v>17307</x:v>
      </x:c>
      <x:c r="B16947" s="0" t="n">
        <x:v>31341</x:v>
      </x:c>
    </x:row>
    <x:row r="16948" spans="1:91" x14ac:dyDescent="0.25">
      <x:c r="A16948" s="0" t="s">
        <x:v>17308</x:v>
      </x:c>
      <x:c r="B16948" s="0" t="n">
        <x:v>31342</x:v>
      </x:c>
    </x:row>
    <x:row r="16949" spans="1:91" x14ac:dyDescent="0.25">
      <x:c r="A16949" s="0" t="s">
        <x:v>17309</x:v>
      </x:c>
      <x:c r="B16949" s="0" t="n">
        <x:v>31343</x:v>
      </x:c>
    </x:row>
    <x:row r="16950" spans="1:91" x14ac:dyDescent="0.25">
      <x:c r="A16950" s="0" t="s">
        <x:v>17310</x:v>
      </x:c>
      <x:c r="B16950" s="0" t="n">
        <x:v>31344</x:v>
      </x:c>
    </x:row>
    <x:row r="16951" spans="1:91" x14ac:dyDescent="0.25">
      <x:c r="A16951" s="0" t="s">
        <x:v>17311</x:v>
      </x:c>
      <x:c r="B16951" s="0" t="n">
        <x:v>31345</x:v>
      </x:c>
    </x:row>
    <x:row r="16952" spans="1:91" x14ac:dyDescent="0.25">
      <x:c r="A16952" s="0" t="s">
        <x:v>17312</x:v>
      </x:c>
      <x:c r="B16952" s="0" t="n">
        <x:v>31346</x:v>
      </x:c>
    </x:row>
    <x:row r="16953" spans="1:91" x14ac:dyDescent="0.25">
      <x:c r="A16953" s="0" t="s">
        <x:v>17313</x:v>
      </x:c>
      <x:c r="B16953" s="0" t="n">
        <x:v>31347</x:v>
      </x:c>
    </x:row>
    <x:row r="16954" spans="1:91" x14ac:dyDescent="0.25">
      <x:c r="A16954" s="0" t="s">
        <x:v>17314</x:v>
      </x:c>
      <x:c r="B16954" s="0" t="n">
        <x:v>31348</x:v>
      </x:c>
    </x:row>
    <x:row r="16955" spans="1:91" x14ac:dyDescent="0.25">
      <x:c r="A16955" s="0" t="s">
        <x:v>17315</x:v>
      </x:c>
      <x:c r="B16955" s="0" t="n">
        <x:v>31349</x:v>
      </x:c>
    </x:row>
    <x:row r="16956" spans="1:91" x14ac:dyDescent="0.25">
      <x:c r="A16956" s="0" t="s">
        <x:v>17316</x:v>
      </x:c>
      <x:c r="B16956" s="0" t="n">
        <x:v>31350</x:v>
      </x:c>
    </x:row>
    <x:row r="16957" spans="1:91" x14ac:dyDescent="0.25">
      <x:c r="A16957" s="0" t="s">
        <x:v>17317</x:v>
      </x:c>
      <x:c r="B16957" s="0" t="n">
        <x:v>31351</x:v>
      </x:c>
    </x:row>
    <x:row r="16958" spans="1:91" x14ac:dyDescent="0.25">
      <x:c r="A16958" s="0" t="s">
        <x:v>17318</x:v>
      </x:c>
      <x:c r="B16958" s="0" t="n">
        <x:v>31352</x:v>
      </x:c>
    </x:row>
    <x:row r="16959" spans="1:91" x14ac:dyDescent="0.25">
      <x:c r="A16959" s="0" t="s">
        <x:v>17319</x:v>
      </x:c>
      <x:c r="B16959" s="0" t="n">
        <x:v>31353</x:v>
      </x:c>
    </x:row>
    <x:row r="16960" spans="1:91" x14ac:dyDescent="0.25">
      <x:c r="A16960" s="0" t="s">
        <x:v>17320</x:v>
      </x:c>
      <x:c r="B16960" s="0" t="n">
        <x:v>31354</x:v>
      </x:c>
    </x:row>
    <x:row r="16961" spans="1:91" x14ac:dyDescent="0.25">
      <x:c r="A16961" s="0" t="s">
        <x:v>17321</x:v>
      </x:c>
      <x:c r="B16961" s="0" t="n">
        <x:v>31355</x:v>
      </x:c>
    </x:row>
    <x:row r="16962" spans="1:91" x14ac:dyDescent="0.25">
      <x:c r="A16962" s="0" t="s">
        <x:v>17322</x:v>
      </x:c>
      <x:c r="B16962" s="0" t="n">
        <x:v>31356</x:v>
      </x:c>
    </x:row>
    <x:row r="16963" spans="1:91" x14ac:dyDescent="0.25">
      <x:c r="A16963" s="0" t="s">
        <x:v>17323</x:v>
      </x:c>
      <x:c r="B16963" s="0" t="n">
        <x:v>31357</x:v>
      </x:c>
    </x:row>
    <x:row r="16964" spans="1:91" x14ac:dyDescent="0.25">
      <x:c r="A16964" s="0" t="s">
        <x:v>17324</x:v>
      </x:c>
      <x:c r="B16964" s="0" t="n">
        <x:v>31358</x:v>
      </x:c>
    </x:row>
    <x:row r="16965" spans="1:91" x14ac:dyDescent="0.25">
      <x:c r="A16965" s="0" t="s">
        <x:v>17325</x:v>
      </x:c>
      <x:c r="B16965" s="0" t="n">
        <x:v>31359</x:v>
      </x:c>
    </x:row>
    <x:row r="16966" spans="1:91" x14ac:dyDescent="0.25">
      <x:c r="A16966" s="0" t="s">
        <x:v>17326</x:v>
      </x:c>
      <x:c r="B16966" s="0" t="n">
        <x:v>31360</x:v>
      </x:c>
    </x:row>
    <x:row r="16967" spans="1:91" x14ac:dyDescent="0.25">
      <x:c r="A16967" s="0" t="s">
        <x:v>17327</x:v>
      </x:c>
      <x:c r="B16967" s="0" t="n">
        <x:v>31361</x:v>
      </x:c>
    </x:row>
    <x:row r="16968" spans="1:91" x14ac:dyDescent="0.25">
      <x:c r="A16968" s="0" t="s">
        <x:v>17328</x:v>
      </x:c>
      <x:c r="B16968" s="0" t="n">
        <x:v>31362</x:v>
      </x:c>
    </x:row>
    <x:row r="16969" spans="1:91" x14ac:dyDescent="0.25">
      <x:c r="A16969" s="0" t="s">
        <x:v>17329</x:v>
      </x:c>
      <x:c r="B16969" s="0" t="n">
        <x:v>31363</x:v>
      </x:c>
    </x:row>
    <x:row r="16970" spans="1:91" x14ac:dyDescent="0.25">
      <x:c r="A16970" s="0" t="s">
        <x:v>17330</x:v>
      </x:c>
      <x:c r="B16970" s="0" t="n">
        <x:v>31364</x:v>
      </x:c>
    </x:row>
    <x:row r="16971" spans="1:91" x14ac:dyDescent="0.25">
      <x:c r="A16971" s="0" t="s">
        <x:v>17331</x:v>
      </x:c>
      <x:c r="B16971" s="0" t="n">
        <x:v>31365</x:v>
      </x:c>
    </x:row>
    <x:row r="16972" spans="1:91" x14ac:dyDescent="0.25">
      <x:c r="A16972" s="0" t="s">
        <x:v>17332</x:v>
      </x:c>
      <x:c r="B16972" s="0" t="n">
        <x:v>31366</x:v>
      </x:c>
    </x:row>
    <x:row r="16973" spans="1:91" x14ac:dyDescent="0.25">
      <x:c r="A16973" s="0" t="s">
        <x:v>17333</x:v>
      </x:c>
      <x:c r="B16973" s="0" t="n">
        <x:v>31367</x:v>
      </x:c>
    </x:row>
    <x:row r="16974" spans="1:91" x14ac:dyDescent="0.25">
      <x:c r="A16974" s="0" t="s">
        <x:v>17334</x:v>
      </x:c>
      <x:c r="B16974" s="0" t="n">
        <x:v>31368</x:v>
      </x:c>
    </x:row>
    <x:row r="16975" spans="1:91" x14ac:dyDescent="0.25">
      <x:c r="A16975" s="0" t="s">
        <x:v>17335</x:v>
      </x:c>
      <x:c r="B16975" s="0" t="n">
        <x:v>31369</x:v>
      </x:c>
    </x:row>
    <x:row r="16976" spans="1:91" x14ac:dyDescent="0.25">
      <x:c r="A16976" s="0" t="s">
        <x:v>17336</x:v>
      </x:c>
      <x:c r="B16976" s="0" t="n">
        <x:v>31370</x:v>
      </x:c>
    </x:row>
    <x:row r="16977" spans="1:91" x14ac:dyDescent="0.25">
      <x:c r="A16977" s="0" t="s">
        <x:v>17337</x:v>
      </x:c>
      <x:c r="B16977" s="0" t="n">
        <x:v>31371</x:v>
      </x:c>
    </x:row>
    <x:row r="16978" spans="1:91" x14ac:dyDescent="0.25">
      <x:c r="A16978" s="0" t="s">
        <x:v>17338</x:v>
      </x:c>
      <x:c r="B16978" s="0" t="n">
        <x:v>31372</x:v>
      </x:c>
    </x:row>
    <x:row r="16979" spans="1:91" x14ac:dyDescent="0.25">
      <x:c r="A16979" s="0" t="s">
        <x:v>17339</x:v>
      </x:c>
      <x:c r="B16979" s="0" t="n">
        <x:v>31373</x:v>
      </x:c>
    </x:row>
    <x:row r="16980" spans="1:91" x14ac:dyDescent="0.25">
      <x:c r="A16980" s="0" t="s">
        <x:v>17340</x:v>
      </x:c>
      <x:c r="B16980" s="0" t="n">
        <x:v>31374</x:v>
      </x:c>
    </x:row>
    <x:row r="16981" spans="1:91" x14ac:dyDescent="0.25">
      <x:c r="A16981" s="0" t="s">
        <x:v>17341</x:v>
      </x:c>
      <x:c r="B16981" s="0" t="n">
        <x:v>31375</x:v>
      </x:c>
    </x:row>
    <x:row r="16982" spans="1:91" x14ac:dyDescent="0.25">
      <x:c r="A16982" s="0" t="s">
        <x:v>17342</x:v>
      </x:c>
      <x:c r="B16982" s="0" t="n">
        <x:v>31376</x:v>
      </x:c>
    </x:row>
    <x:row r="16983" spans="1:91" x14ac:dyDescent="0.25">
      <x:c r="A16983" s="0" t="s">
        <x:v>17343</x:v>
      </x:c>
      <x:c r="B16983" s="0" t="n">
        <x:v>31377</x:v>
      </x:c>
    </x:row>
    <x:row r="16984" spans="1:91" x14ac:dyDescent="0.25">
      <x:c r="A16984" s="0" t="s">
        <x:v>17344</x:v>
      </x:c>
      <x:c r="B16984" s="0" t="n">
        <x:v>31378</x:v>
      </x:c>
    </x:row>
    <x:row r="16985" spans="1:91" x14ac:dyDescent="0.25">
      <x:c r="A16985" s="0" t="s">
        <x:v>17345</x:v>
      </x:c>
      <x:c r="B16985" s="0" t="n">
        <x:v>31379</x:v>
      </x:c>
    </x:row>
    <x:row r="16986" spans="1:91" x14ac:dyDescent="0.25">
      <x:c r="A16986" s="0" t="s">
        <x:v>17346</x:v>
      </x:c>
      <x:c r="B16986" s="0" t="n">
        <x:v>31380</x:v>
      </x:c>
    </x:row>
    <x:row r="16987" spans="1:91" x14ac:dyDescent="0.25">
      <x:c r="A16987" s="0" t="s">
        <x:v>17347</x:v>
      </x:c>
      <x:c r="B16987" s="0" t="n">
        <x:v>31381</x:v>
      </x:c>
    </x:row>
    <x:row r="16988" spans="1:91" x14ac:dyDescent="0.25">
      <x:c r="A16988" s="0" t="s">
        <x:v>17348</x:v>
      </x:c>
      <x:c r="B16988" s="0" t="n">
        <x:v>31382</x:v>
      </x:c>
    </x:row>
    <x:row r="16989" spans="1:91" x14ac:dyDescent="0.25">
      <x:c r="A16989" s="0" t="s">
        <x:v>17349</x:v>
      </x:c>
      <x:c r="B16989" s="0" t="n">
        <x:v>31383</x:v>
      </x:c>
    </x:row>
    <x:row r="16990" spans="1:91" x14ac:dyDescent="0.25">
      <x:c r="A16990" s="0" t="s">
        <x:v>17350</x:v>
      </x:c>
      <x:c r="B16990" s="0" t="n">
        <x:v>31384</x:v>
      </x:c>
    </x:row>
    <x:row r="16991" spans="1:91" x14ac:dyDescent="0.25">
      <x:c r="A16991" s="0" t="s">
        <x:v>17351</x:v>
      </x:c>
      <x:c r="B16991" s="0" t="n">
        <x:v>31385</x:v>
      </x:c>
    </x:row>
    <x:row r="16992" spans="1:91" x14ac:dyDescent="0.25">
      <x:c r="A16992" s="0" t="s">
        <x:v>17352</x:v>
      </x:c>
      <x:c r="B16992" s="0" t="n">
        <x:v>31386</x:v>
      </x:c>
    </x:row>
    <x:row r="16993" spans="1:91" x14ac:dyDescent="0.25">
      <x:c r="A16993" s="0" t="s">
        <x:v>17353</x:v>
      </x:c>
      <x:c r="B16993" s="0" t="n">
        <x:v>31387</x:v>
      </x:c>
    </x:row>
    <x:row r="16994" spans="1:91" x14ac:dyDescent="0.25">
      <x:c r="A16994" s="0" t="s">
        <x:v>17354</x:v>
      </x:c>
      <x:c r="B16994" s="0" t="n">
        <x:v>31388</x:v>
      </x:c>
    </x:row>
    <x:row r="16995" spans="1:91" x14ac:dyDescent="0.25">
      <x:c r="A16995" s="0" t="s">
        <x:v>17355</x:v>
      </x:c>
      <x:c r="B16995" s="0" t="n">
        <x:v>31389</x:v>
      </x:c>
    </x:row>
    <x:row r="16996" spans="1:91" x14ac:dyDescent="0.25">
      <x:c r="A16996" s="0" t="s">
        <x:v>17356</x:v>
      </x:c>
      <x:c r="B16996" s="0" t="n">
        <x:v>31390</x:v>
      </x:c>
    </x:row>
    <x:row r="16997" spans="1:91" x14ac:dyDescent="0.25">
      <x:c r="A16997" s="0" t="s">
        <x:v>17357</x:v>
      </x:c>
      <x:c r="B16997" s="0" t="n">
        <x:v>31391</x:v>
      </x:c>
    </x:row>
    <x:row r="16998" spans="1:91" x14ac:dyDescent="0.25">
      <x:c r="A16998" s="0" t="s">
        <x:v>17358</x:v>
      </x:c>
      <x:c r="B16998" s="0" t="n">
        <x:v>31392</x:v>
      </x:c>
    </x:row>
    <x:row r="16999" spans="1:91" x14ac:dyDescent="0.25">
      <x:c r="A16999" s="0" t="s">
        <x:v>17359</x:v>
      </x:c>
      <x:c r="B16999" s="0" t="n">
        <x:v>31393</x:v>
      </x:c>
    </x:row>
    <x:row r="17000" spans="1:91" x14ac:dyDescent="0.25">
      <x:c r="A17000" s="0" t="s">
        <x:v>17360</x:v>
      </x:c>
      <x:c r="B17000" s="0" t="n">
        <x:v>31394</x:v>
      </x:c>
    </x:row>
    <x:row r="17001" spans="1:91" x14ac:dyDescent="0.25">
      <x:c r="A17001" s="0" t="s">
        <x:v>17361</x:v>
      </x:c>
      <x:c r="B17001" s="0" t="n">
        <x:v>31395</x:v>
      </x:c>
    </x:row>
    <x:row r="17002" spans="1:91" x14ac:dyDescent="0.25">
      <x:c r="A17002" s="0" t="s">
        <x:v>17362</x:v>
      </x:c>
      <x:c r="B17002" s="0" t="n">
        <x:v>31396</x:v>
      </x:c>
    </x:row>
    <x:row r="17003" spans="1:91" x14ac:dyDescent="0.25">
      <x:c r="A17003" s="0" t="s">
        <x:v>17363</x:v>
      </x:c>
      <x:c r="B17003" s="0" t="n">
        <x:v>31397</x:v>
      </x:c>
    </x:row>
    <x:row r="17004" spans="1:91" x14ac:dyDescent="0.25">
      <x:c r="A17004" s="0" t="s">
        <x:v>17364</x:v>
      </x:c>
      <x:c r="B17004" s="0" t="n">
        <x:v>31398</x:v>
      </x:c>
    </x:row>
    <x:row r="17005" spans="1:91" x14ac:dyDescent="0.25">
      <x:c r="A17005" s="0" t="s">
        <x:v>17365</x:v>
      </x:c>
      <x:c r="B17005" s="0" t="n">
        <x:v>31399</x:v>
      </x:c>
    </x:row>
    <x:row r="17006" spans="1:91" x14ac:dyDescent="0.25">
      <x:c r="A17006" s="0" t="s">
        <x:v>17366</x:v>
      </x:c>
      <x:c r="B17006" s="0" t="n">
        <x:v>31400</x:v>
      </x:c>
    </x:row>
    <x:row r="17007" spans="1:91" x14ac:dyDescent="0.25">
      <x:c r="A17007" s="0" t="s">
        <x:v>17367</x:v>
      </x:c>
      <x:c r="B17007" s="0" t="n">
        <x:v>31401</x:v>
      </x:c>
    </x:row>
    <x:row r="17008" spans="1:91" x14ac:dyDescent="0.25">
      <x:c r="A17008" s="0" t="s">
        <x:v>17368</x:v>
      </x:c>
      <x:c r="B17008" s="0" t="n">
        <x:v>31402</x:v>
      </x:c>
    </x:row>
    <x:row r="17009" spans="1:91" x14ac:dyDescent="0.25">
      <x:c r="A17009" s="0" t="s">
        <x:v>17369</x:v>
      </x:c>
      <x:c r="B17009" s="0" t="n">
        <x:v>31403</x:v>
      </x:c>
    </x:row>
    <x:row r="17010" spans="1:91" x14ac:dyDescent="0.25">
      <x:c r="A17010" s="0" t="s">
        <x:v>17370</x:v>
      </x:c>
      <x:c r="B17010" s="0" t="n">
        <x:v>31404</x:v>
      </x:c>
    </x:row>
    <x:row r="17011" spans="1:91" x14ac:dyDescent="0.25">
      <x:c r="A17011" s="0" t="s">
        <x:v>17371</x:v>
      </x:c>
      <x:c r="B17011" s="0" t="n">
        <x:v>31405</x:v>
      </x:c>
    </x:row>
    <x:row r="17012" spans="1:91" x14ac:dyDescent="0.25">
      <x:c r="A17012" s="0" t="s">
        <x:v>17372</x:v>
      </x:c>
      <x:c r="B17012" s="0" t="n">
        <x:v>31406</x:v>
      </x:c>
    </x:row>
    <x:row r="17013" spans="1:91" x14ac:dyDescent="0.25">
      <x:c r="A17013" s="0" t="s">
        <x:v>17373</x:v>
      </x:c>
      <x:c r="B17013" s="0" t="n">
        <x:v>31407</x:v>
      </x:c>
    </x:row>
    <x:row r="17014" spans="1:91" x14ac:dyDescent="0.25">
      <x:c r="A17014" s="0" t="s">
        <x:v>17374</x:v>
      </x:c>
      <x:c r="B17014" s="0" t="n">
        <x:v>31408</x:v>
      </x:c>
    </x:row>
    <x:row r="17015" spans="1:91" x14ac:dyDescent="0.25">
      <x:c r="A17015" s="0" t="s">
        <x:v>17375</x:v>
      </x:c>
      <x:c r="B17015" s="0" t="n">
        <x:v>31409</x:v>
      </x:c>
    </x:row>
    <x:row r="17016" spans="1:91" x14ac:dyDescent="0.25">
      <x:c r="A17016" s="0" t="s">
        <x:v>17376</x:v>
      </x:c>
      <x:c r="B17016" s="0" t="n">
        <x:v>31410</x:v>
      </x:c>
    </x:row>
    <x:row r="17017" spans="1:91" x14ac:dyDescent="0.25">
      <x:c r="A17017" s="0" t="s">
        <x:v>17377</x:v>
      </x:c>
      <x:c r="B17017" s="0" t="n">
        <x:v>31411</x:v>
      </x:c>
    </x:row>
    <x:row r="17018" spans="1:91" x14ac:dyDescent="0.25">
      <x:c r="A17018" s="0" t="s">
        <x:v>17378</x:v>
      </x:c>
      <x:c r="B17018" s="0" t="n">
        <x:v>31412</x:v>
      </x:c>
    </x:row>
    <x:row r="17019" spans="1:91" x14ac:dyDescent="0.25">
      <x:c r="A17019" s="0" t="s">
        <x:v>17379</x:v>
      </x:c>
      <x:c r="B17019" s="0" t="n">
        <x:v>31413</x:v>
      </x:c>
    </x:row>
    <x:row r="17020" spans="1:91" x14ac:dyDescent="0.25">
      <x:c r="A17020" s="0" t="s">
        <x:v>17380</x:v>
      </x:c>
      <x:c r="B17020" s="0" t="n">
        <x:v>31414</x:v>
      </x:c>
    </x:row>
    <x:row r="17021" spans="1:91" x14ac:dyDescent="0.25">
      <x:c r="A17021" s="0" t="s">
        <x:v>17381</x:v>
      </x:c>
      <x:c r="B17021" s="0" t="n">
        <x:v>31415</x:v>
      </x:c>
    </x:row>
    <x:row r="17022" spans="1:91" x14ac:dyDescent="0.25">
      <x:c r="A17022" s="0" t="s">
        <x:v>17382</x:v>
      </x:c>
      <x:c r="B17022" s="0" t="n">
        <x:v>31416</x:v>
      </x:c>
    </x:row>
    <x:row r="17023" spans="1:91" x14ac:dyDescent="0.25">
      <x:c r="A17023" s="0" t="s">
        <x:v>17383</x:v>
      </x:c>
      <x:c r="B17023" s="0" t="n">
        <x:v>31417</x:v>
      </x:c>
    </x:row>
    <x:row r="17024" spans="1:91" x14ac:dyDescent="0.25">
      <x:c r="A17024" s="0" t="s">
        <x:v>17384</x:v>
      </x:c>
      <x:c r="B17024" s="0" t="n">
        <x:v>31418</x:v>
      </x:c>
    </x:row>
    <x:row r="17025" spans="1:91" x14ac:dyDescent="0.25">
      <x:c r="A17025" s="0" t="s">
        <x:v>17385</x:v>
      </x:c>
      <x:c r="B17025" s="0" t="n">
        <x:v>31419</x:v>
      </x:c>
    </x:row>
    <x:row r="17026" spans="1:91" x14ac:dyDescent="0.25">
      <x:c r="A17026" s="0" t="s">
        <x:v>17386</x:v>
      </x:c>
      <x:c r="B17026" s="0" t="n">
        <x:v>31420</x:v>
      </x:c>
    </x:row>
    <x:row r="17027" spans="1:91" x14ac:dyDescent="0.25">
      <x:c r="A17027" s="0" t="s">
        <x:v>17387</x:v>
      </x:c>
      <x:c r="B17027" s="0" t="n">
        <x:v>31421</x:v>
      </x:c>
    </x:row>
    <x:row r="17028" spans="1:91" x14ac:dyDescent="0.25">
      <x:c r="A17028" s="0" t="s">
        <x:v>17388</x:v>
      </x:c>
      <x:c r="B17028" s="0" t="n">
        <x:v>31422</x:v>
      </x:c>
    </x:row>
    <x:row r="17029" spans="1:91" x14ac:dyDescent="0.25">
      <x:c r="A17029" s="0" t="s">
        <x:v>17389</x:v>
      </x:c>
      <x:c r="B17029" s="0" t="n">
        <x:v>31423</x:v>
      </x:c>
    </x:row>
    <x:row r="17030" spans="1:91" x14ac:dyDescent="0.25">
      <x:c r="A17030" s="0" t="s">
        <x:v>17390</x:v>
      </x:c>
      <x:c r="B17030" s="0" t="n">
        <x:v>31424</x:v>
      </x:c>
    </x:row>
    <x:row r="17031" spans="1:91" x14ac:dyDescent="0.25">
      <x:c r="A17031" s="0" t="s">
        <x:v>17391</x:v>
      </x:c>
      <x:c r="B17031" s="0" t="n">
        <x:v>31425</x:v>
      </x:c>
    </x:row>
    <x:row r="17032" spans="1:91" x14ac:dyDescent="0.25">
      <x:c r="A17032" s="0" t="s">
        <x:v>17392</x:v>
      </x:c>
      <x:c r="B17032" s="0" t="n">
        <x:v>31426</x:v>
      </x:c>
    </x:row>
    <x:row r="17033" spans="1:91" x14ac:dyDescent="0.25">
      <x:c r="A17033" s="0" t="s">
        <x:v>17393</x:v>
      </x:c>
      <x:c r="B17033" s="0" t="n">
        <x:v>31427</x:v>
      </x:c>
    </x:row>
    <x:row r="17034" spans="1:91" x14ac:dyDescent="0.25">
      <x:c r="A17034" s="0" t="s">
        <x:v>17394</x:v>
      </x:c>
      <x:c r="B17034" s="0" t="n">
        <x:v>31428</x:v>
      </x:c>
    </x:row>
    <x:row r="17035" spans="1:91" x14ac:dyDescent="0.25">
      <x:c r="A17035" s="0" t="s">
        <x:v>17395</x:v>
      </x:c>
      <x:c r="B17035" s="0" t="n">
        <x:v>31429</x:v>
      </x:c>
    </x:row>
    <x:row r="17036" spans="1:91" x14ac:dyDescent="0.25">
      <x:c r="A17036" s="0" t="s">
        <x:v>17396</x:v>
      </x:c>
      <x:c r="B17036" s="0" t="n">
        <x:v>31430</x:v>
      </x:c>
    </x:row>
    <x:row r="17037" spans="1:91" x14ac:dyDescent="0.25">
      <x:c r="A17037" s="0" t="s">
        <x:v>17397</x:v>
      </x:c>
      <x:c r="B17037" s="0" t="n">
        <x:v>31431</x:v>
      </x:c>
    </x:row>
    <x:row r="17038" spans="1:91" x14ac:dyDescent="0.25">
      <x:c r="A17038" s="0" t="s">
        <x:v>17398</x:v>
      </x:c>
      <x:c r="B17038" s="0" t="n">
        <x:v>31432</x:v>
      </x:c>
    </x:row>
    <x:row r="17039" spans="1:91" x14ac:dyDescent="0.25">
      <x:c r="A17039" s="0" t="s">
        <x:v>17399</x:v>
      </x:c>
      <x:c r="B17039" s="0" t="n">
        <x:v>31433</x:v>
      </x:c>
    </x:row>
    <x:row r="17040" spans="1:91" x14ac:dyDescent="0.25">
      <x:c r="A17040" s="0" t="s">
        <x:v>17400</x:v>
      </x:c>
      <x:c r="B17040" s="0" t="n">
        <x:v>31434</x:v>
      </x:c>
    </x:row>
    <x:row r="17041" spans="1:91" x14ac:dyDescent="0.25">
      <x:c r="A17041" s="0" t="s">
        <x:v>17401</x:v>
      </x:c>
      <x:c r="B17041" s="0" t="n">
        <x:v>31435</x:v>
      </x:c>
    </x:row>
    <x:row r="17042" spans="1:91" x14ac:dyDescent="0.25">
      <x:c r="A17042" s="0" t="s">
        <x:v>17402</x:v>
      </x:c>
      <x:c r="B17042" s="0" t="n">
        <x:v>31436</x:v>
      </x:c>
    </x:row>
    <x:row r="17043" spans="1:91" x14ac:dyDescent="0.25">
      <x:c r="A17043" s="0" t="s">
        <x:v>17403</x:v>
      </x:c>
      <x:c r="B17043" s="0" t="n">
        <x:v>31437</x:v>
      </x:c>
    </x:row>
    <x:row r="17044" spans="1:91" x14ac:dyDescent="0.25">
      <x:c r="A17044" s="0" t="s">
        <x:v>17404</x:v>
      </x:c>
      <x:c r="B17044" s="0" t="n">
        <x:v>31438</x:v>
      </x:c>
    </x:row>
    <x:row r="17045" spans="1:91" x14ac:dyDescent="0.25">
      <x:c r="A17045" s="0" t="s">
        <x:v>17405</x:v>
      </x:c>
      <x:c r="B17045" s="0" t="n">
        <x:v>31439</x:v>
      </x:c>
    </x:row>
    <x:row r="17046" spans="1:91" x14ac:dyDescent="0.25">
      <x:c r="A17046" s="0" t="s">
        <x:v>17406</x:v>
      </x:c>
      <x:c r="B17046" s="0" t="n">
        <x:v>31440</x:v>
      </x:c>
    </x:row>
    <x:row r="17047" spans="1:91" x14ac:dyDescent="0.25">
      <x:c r="A17047" s="0" t="s">
        <x:v>17407</x:v>
      </x:c>
      <x:c r="B17047" s="0" t="n">
        <x:v>31441</x:v>
      </x:c>
    </x:row>
    <x:row r="17048" spans="1:91" x14ac:dyDescent="0.25">
      <x:c r="A17048" s="0" t="s">
        <x:v>17408</x:v>
      </x:c>
      <x:c r="B17048" s="0" t="n">
        <x:v>31442</x:v>
      </x:c>
    </x:row>
    <x:row r="17049" spans="1:91" x14ac:dyDescent="0.25">
      <x:c r="A17049" s="0" t="s">
        <x:v>17409</x:v>
      </x:c>
      <x:c r="B17049" s="0" t="n">
        <x:v>31443</x:v>
      </x:c>
    </x:row>
    <x:row r="17050" spans="1:91" x14ac:dyDescent="0.25">
      <x:c r="A17050" s="0" t="s">
        <x:v>17410</x:v>
      </x:c>
      <x:c r="B17050" s="0" t="n">
        <x:v>31444</x:v>
      </x:c>
    </x:row>
    <x:row r="17051" spans="1:91" x14ac:dyDescent="0.25">
      <x:c r="A17051" s="0" t="s">
        <x:v>17411</x:v>
      </x:c>
      <x:c r="B17051" s="0" t="n">
        <x:v>31445</x:v>
      </x:c>
    </x:row>
    <x:row r="17052" spans="1:91" x14ac:dyDescent="0.25">
      <x:c r="A17052" s="0" t="s">
        <x:v>17412</x:v>
      </x:c>
      <x:c r="B17052" s="0" t="n">
        <x:v>31446</x:v>
      </x:c>
    </x:row>
    <x:row r="17053" spans="1:91" x14ac:dyDescent="0.25">
      <x:c r="A17053" s="0" t="s">
        <x:v>17413</x:v>
      </x:c>
      <x:c r="B17053" s="0" t="n">
        <x:v>31447</x:v>
      </x:c>
    </x:row>
    <x:row r="17054" spans="1:91" x14ac:dyDescent="0.25">
      <x:c r="A17054" s="0" t="s">
        <x:v>17414</x:v>
      </x:c>
      <x:c r="B17054" s="0" t="n">
        <x:v>31448</x:v>
      </x:c>
    </x:row>
    <x:row r="17055" spans="1:91" x14ac:dyDescent="0.25">
      <x:c r="A17055" s="0" t="s">
        <x:v>17415</x:v>
      </x:c>
      <x:c r="B17055" s="0" t="n">
        <x:v>31449</x:v>
      </x:c>
    </x:row>
    <x:row r="17056" spans="1:91" x14ac:dyDescent="0.25">
      <x:c r="A17056" s="0" t="s">
        <x:v>17416</x:v>
      </x:c>
      <x:c r="B17056" s="0" t="n">
        <x:v>31450</x:v>
      </x:c>
    </x:row>
    <x:row r="17057" spans="1:91" x14ac:dyDescent="0.25">
      <x:c r="A17057" s="0" t="s">
        <x:v>17417</x:v>
      </x:c>
      <x:c r="B17057" s="0" t="n">
        <x:v>31451</x:v>
      </x:c>
    </x:row>
    <x:row r="17058" spans="1:91" x14ac:dyDescent="0.25">
      <x:c r="A17058" s="0" t="s">
        <x:v>17418</x:v>
      </x:c>
      <x:c r="B17058" s="0" t="n">
        <x:v>31452</x:v>
      </x:c>
    </x:row>
    <x:row r="17059" spans="1:91" x14ac:dyDescent="0.25">
      <x:c r="A17059" s="0" t="s">
        <x:v>17419</x:v>
      </x:c>
      <x:c r="B17059" s="0" t="n">
        <x:v>31453</x:v>
      </x:c>
    </x:row>
    <x:row r="17060" spans="1:91" x14ac:dyDescent="0.25">
      <x:c r="A17060" s="0" t="s">
        <x:v>17420</x:v>
      </x:c>
      <x:c r="B17060" s="0" t="n">
        <x:v>31454</x:v>
      </x:c>
    </x:row>
    <x:row r="17061" spans="1:91" x14ac:dyDescent="0.25">
      <x:c r="A17061" s="0" t="s">
        <x:v>17421</x:v>
      </x:c>
      <x:c r="B17061" s="0" t="n">
        <x:v>31455</x:v>
      </x:c>
    </x:row>
    <x:row r="17062" spans="1:91" x14ac:dyDescent="0.25">
      <x:c r="A17062" s="0" t="s">
        <x:v>17422</x:v>
      </x:c>
      <x:c r="B17062" s="0" t="n">
        <x:v>31456</x:v>
      </x:c>
    </x:row>
    <x:row r="17063" spans="1:91" x14ac:dyDescent="0.25">
      <x:c r="A17063" s="0" t="s">
        <x:v>17423</x:v>
      </x:c>
      <x:c r="B17063" s="0" t="n">
        <x:v>31457</x:v>
      </x:c>
    </x:row>
    <x:row r="17064" spans="1:91" x14ac:dyDescent="0.25">
      <x:c r="A17064" s="0" t="s">
        <x:v>17424</x:v>
      </x:c>
      <x:c r="B17064" s="0" t="n">
        <x:v>31458</x:v>
      </x:c>
    </x:row>
    <x:row r="17065" spans="1:91" x14ac:dyDescent="0.25">
      <x:c r="A17065" s="0" t="s">
        <x:v>17425</x:v>
      </x:c>
      <x:c r="B17065" s="0" t="n">
        <x:v>31459</x:v>
      </x:c>
    </x:row>
    <x:row r="17066" spans="1:91" x14ac:dyDescent="0.25">
      <x:c r="A17066" s="0" t="s">
        <x:v>17426</x:v>
      </x:c>
      <x:c r="B17066" s="0" t="n">
        <x:v>31460</x:v>
      </x:c>
    </x:row>
    <x:row r="17067" spans="1:91" x14ac:dyDescent="0.25">
      <x:c r="A17067" s="0" t="s">
        <x:v>17427</x:v>
      </x:c>
      <x:c r="B17067" s="0" t="n">
        <x:v>31461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2EA7D0-7629-416F-BE73-6350FDA76888}" mc:Ignorable="x14ac xr xr2 xr3">
  <x:sheetPr>
    <x:outlinePr summaryBelow="1" summaryRight="1"/>
  </x:sheetPr>
  <x:dimension ref="A1:H2266"/>
  <x:sheetViews>
    <x:sheetView workbookViewId="0">
      <x:selection activeCell="H2" sqref="H2 H2:H116"/>
    </x:sheetView>
  </x:sheetViews>
  <x:sheetFormatPr defaultRowHeight="15" x14ac:dyDescent="0.25"/>
  <x:cols>
    <x:col min="1" max="2" width="9.140625" style="0" customWidth="1"/>
    <x:col min="3" max="3" width="83.855469" style="0" customWidth="1"/>
    <x:col min="4" max="4" width="9.140625" style="0" customWidth="1"/>
    <x:col min="5" max="5" width="14.285156" style="0" customWidth="1"/>
  </x:cols>
  <x:sheetData>
    <x:row r="1" spans="1:8" x14ac:dyDescent="0.25">
      <x:c r="A1" s="0" t="s">
        <x:v>17428</x:v>
      </x:c>
      <x:c r="B1" s="0" t="s">
        <x:v>446</x:v>
      </x:c>
      <x:c r="C1" s="0" t="s">
        <x:v>17429</x:v>
      </x:c>
    </x:row>
    <x:row r="2" spans="1:8" customFormat="1" ht="16.5" customHeight="1" x14ac:dyDescent="0.25">
      <x:c r="A2" s="0" t="s">
        <x:v>17430</x:v>
      </x:c>
      <x:c r="B2" s="0" t="n">
        <x:v>1</x:v>
      </x:c>
      <x:c r="C2" s="0" t="s">
        <x:v>17431</x:v>
      </x:c>
      <x:c r="E2" s="62" t="s">
        <x:v>180</x:v>
      </x:c>
      <x:c r="F2" s="0">
        <x:f>VLOOKUP(E2,$A$2:$B$2266,2,0)</x:f>
      </x:c>
      <x:c r="H2" s="0" t="n">
        <x:v>2419</x:v>
      </x:c>
    </x:row>
    <x:row r="3" spans="1:8" customFormat="1" ht="16.5" customHeight="1" x14ac:dyDescent="0.25">
      <x:c r="A3" s="0" t="s">
        <x:v>17432</x:v>
      </x:c>
      <x:c r="B3" s="0" t="n">
        <x:v>2</x:v>
      </x:c>
      <x:c r="C3" s="0" t="s">
        <x:v>17433</x:v>
      </x:c>
      <x:c r="E3" s="62" t="s">
        <x:v>188</x:v>
      </x:c>
      <x:c r="F3" s="0">
        <x:f>VLOOKUP(E3,$A$2:$B$2266,2,0)</x:f>
      </x:c>
      <x:c r="H3" s="0" t="n">
        <x:v>2420</x:v>
      </x:c>
    </x:row>
    <x:row r="4" spans="1:8" customFormat="1" ht="16.5" customHeight="1" x14ac:dyDescent="0.25">
      <x:c r="A4" s="0" t="s">
        <x:v>17434</x:v>
      </x:c>
      <x:c r="B4" s="0" t="n">
        <x:v>4</x:v>
      </x:c>
      <x:c r="C4" s="0" t="s">
        <x:v>17435</x:v>
      </x:c>
      <x:c r="E4" s="62" t="s">
        <x:v>192</x:v>
      </x:c>
      <x:c r="F4" s="0">
        <x:f>VLOOKUP(E4,$A$2:$B$2266,2,0)</x:f>
      </x:c>
      <x:c r="H4" s="0" t="n">
        <x:v>2421</x:v>
      </x:c>
    </x:row>
    <x:row r="5" spans="1:8" customFormat="1" ht="16.5" customHeight="1" x14ac:dyDescent="0.25">
      <x:c r="A5" s="0" t="s">
        <x:v>17436</x:v>
      </x:c>
      <x:c r="B5" s="0" t="n">
        <x:v>8</x:v>
      </x:c>
      <x:c r="C5" s="0" t="s">
        <x:v>17437</x:v>
      </x:c>
      <x:c r="E5" s="62" t="s">
        <x:v>195</x:v>
      </x:c>
      <x:c r="F5" s="0">
        <x:f>VLOOKUP(E5,$A$2:$B$2266,2,0)</x:f>
      </x:c>
      <x:c r="H5" s="0" t="n">
        <x:v>2376</x:v>
      </x:c>
    </x:row>
    <x:row r="6" spans="1:8" customFormat="1" ht="16.5" customHeight="1" x14ac:dyDescent="0.25">
      <x:c r="A6" s="0" t="s">
        <x:v>17438</x:v>
      </x:c>
      <x:c r="B6" s="0" t="n">
        <x:v>10</x:v>
      </x:c>
      <x:c r="C6" s="0" t="s">
        <x:v>17439</x:v>
      </x:c>
      <x:c r="E6" s="62" t="s">
        <x:v>197</x:v>
      </x:c>
      <x:c r="F6" s="0">
        <x:f>VLOOKUP(E6,$A$2:$B$2266,2,0)</x:f>
      </x:c>
      <x:c r="H6" s="0" t="n">
        <x:v>2377</x:v>
      </x:c>
    </x:row>
    <x:row r="7" spans="1:8" customFormat="1" ht="16.5" customHeight="1" x14ac:dyDescent="0.25">
      <x:c r="A7" s="0" t="s">
        <x:v>17440</x:v>
      </x:c>
      <x:c r="B7" s="0" t="n">
        <x:v>11</x:v>
      </x:c>
      <x:c r="C7" s="0" t="s">
        <x:v>17441</x:v>
      </x:c>
      <x:c r="E7" s="62" t="s">
        <x:v>201</x:v>
      </x:c>
      <x:c r="F7" s="0">
        <x:f>VLOOKUP(E7,$A$2:$B$2266,2,0)</x:f>
      </x:c>
      <x:c r="H7" s="0" t="n">
        <x:v>2378</x:v>
      </x:c>
    </x:row>
    <x:row r="8" spans="1:8" customFormat="1" ht="16.5" customHeight="1" x14ac:dyDescent="0.25">
      <x:c r="A8" s="0" t="s">
        <x:v>17442</x:v>
      </x:c>
      <x:c r="B8" s="0" t="n">
        <x:v>12</x:v>
      </x:c>
      <x:c r="C8" s="0" t="s">
        <x:v>17443</x:v>
      </x:c>
      <x:c r="E8" s="62" t="s">
        <x:v>204</x:v>
      </x:c>
      <x:c r="F8" s="0">
        <x:f>VLOOKUP(E8,$A$2:$B$2266,2,0)</x:f>
      </x:c>
      <x:c r="H8" s="0" t="n">
        <x:v>2350</x:v>
      </x:c>
    </x:row>
    <x:row r="9" spans="1:8" customFormat="1" ht="16.5" customHeight="1" x14ac:dyDescent="0.25">
      <x:c r="A9" s="0" t="s">
        <x:v>17444</x:v>
      </x:c>
      <x:c r="B9" s="0" t="n">
        <x:v>13</x:v>
      </x:c>
      <x:c r="C9" s="0" t="s">
        <x:v>17445</x:v>
      </x:c>
      <x:c r="E9" s="62" t="s">
        <x:v>206</x:v>
      </x:c>
      <x:c r="F9" s="0">
        <x:f>VLOOKUP(E9,$A$2:$B$2266,2,0)</x:f>
      </x:c>
      <x:c r="H9" s="0" t="n">
        <x:v>2351</x:v>
      </x:c>
    </x:row>
    <x:row r="10" spans="1:8" customFormat="1" ht="16.5" customHeight="1" x14ac:dyDescent="0.25">
      <x:c r="A10" s="0" t="s">
        <x:v>17446</x:v>
      </x:c>
      <x:c r="B10" s="0" t="n">
        <x:v>14</x:v>
      </x:c>
      <x:c r="C10" s="0" t="s">
        <x:v>17447</x:v>
      </x:c>
      <x:c r="E10" s="62" t="s">
        <x:v>208</x:v>
      </x:c>
      <x:c r="F10" s="0">
        <x:f>VLOOKUP(E10,$A$2:$B$2266,2,0)</x:f>
      </x:c>
      <x:c r="H10" s="0" t="n">
        <x:v>2437</x:v>
      </x:c>
    </x:row>
    <x:row r="11" spans="1:8" customFormat="1" ht="16.5" customHeight="1" x14ac:dyDescent="0.25">
      <x:c r="A11" s="0" t="s">
        <x:v>17448</x:v>
      </x:c>
      <x:c r="B11" s="0" t="n">
        <x:v>15</x:v>
      </x:c>
      <x:c r="C11" s="0" t="s">
        <x:v>17449</x:v>
      </x:c>
      <x:c r="E11" s="62" t="s">
        <x:v>211</x:v>
      </x:c>
      <x:c r="F11" s="0">
        <x:f>VLOOKUP(E11,$A$2:$B$2266,2,0)</x:f>
      </x:c>
      <x:c r="H11" s="0" t="n">
        <x:v>2303</x:v>
      </x:c>
    </x:row>
    <x:row r="12" spans="1:8" customFormat="1" ht="16.5" customHeight="1" x14ac:dyDescent="0.25">
      <x:c r="A12" s="0" t="s">
        <x:v>17450</x:v>
      </x:c>
      <x:c r="B12" s="0" t="n">
        <x:v>16</x:v>
      </x:c>
      <x:c r="C12" s="0" t="s">
        <x:v>17451</x:v>
      </x:c>
      <x:c r="E12" s="62" t="s">
        <x:v>214</x:v>
      </x:c>
      <x:c r="F12" s="0">
        <x:f>VLOOKUP(E12,$A$2:$B$2266,2,0)</x:f>
      </x:c>
      <x:c r="H12" s="0" t="n">
        <x:v>2304</x:v>
      </x:c>
    </x:row>
    <x:row r="13" spans="1:8" customFormat="1" ht="16.5" customHeight="1" x14ac:dyDescent="0.25">
      <x:c r="A13" s="0" t="s">
        <x:v>17452</x:v>
      </x:c>
      <x:c r="B13" s="0" t="n">
        <x:v>17</x:v>
      </x:c>
      <x:c r="C13" s="0" t="s">
        <x:v>17453</x:v>
      </x:c>
      <x:c r="E13" s="62" t="s">
        <x:v>217</x:v>
      </x:c>
      <x:c r="F13" s="0">
        <x:f>VLOOKUP(E13,$A$2:$B$2266,2,0)</x:f>
      </x:c>
      <x:c r="H13" s="0" t="n">
        <x:v>2368</x:v>
      </x:c>
    </x:row>
    <x:row r="14" spans="1:8" customFormat="1" ht="16.5" customHeight="1" x14ac:dyDescent="0.25">
      <x:c r="A14" s="0" t="s">
        <x:v>17454</x:v>
      </x:c>
      <x:c r="B14" s="0" t="n">
        <x:v>18</x:v>
      </x:c>
      <x:c r="C14" s="0" t="s">
        <x:v>17455</x:v>
      </x:c>
      <x:c r="E14" s="62" t="s">
        <x:v>219</x:v>
      </x:c>
      <x:c r="F14" s="0">
        <x:f>VLOOKUP(E14,$A$2:$B$2266,2,0)</x:f>
      </x:c>
      <x:c r="H14" s="0" t="n">
        <x:v>2369</x:v>
      </x:c>
    </x:row>
    <x:row r="15" spans="1:8" customFormat="1" ht="16.5" customHeight="1" x14ac:dyDescent="0.25">
      <x:c r="A15" s="0" t="s">
        <x:v>17456</x:v>
      </x:c>
      <x:c r="B15" s="0" t="n">
        <x:v>19</x:v>
      </x:c>
      <x:c r="C15" s="0" t="s">
        <x:v>17457</x:v>
      </x:c>
      <x:c r="E15" s="62" t="s">
        <x:v>221</x:v>
      </x:c>
      <x:c r="F15" s="0">
        <x:f>VLOOKUP(E15,$A$2:$B$2266,2,0)</x:f>
      </x:c>
      <x:c r="H15" s="0" t="n">
        <x:v>2366</x:v>
      </x:c>
    </x:row>
    <x:row r="16" spans="1:8" customFormat="1" ht="16.5" customHeight="1" x14ac:dyDescent="0.25">
      <x:c r="A16" s="0" t="s">
        <x:v>17458</x:v>
      </x:c>
      <x:c r="B16" s="0" t="n">
        <x:v>20</x:v>
      </x:c>
      <x:c r="C16" s="0" t="s">
        <x:v>17459</x:v>
      </x:c>
      <x:c r="E16" s="62" t="s">
        <x:v>223</x:v>
      </x:c>
      <x:c r="F16" s="0">
        <x:f>VLOOKUP(E16,$A$2:$B$2266,2,0)</x:f>
      </x:c>
      <x:c r="H16" s="0" t="n">
        <x:v>2367</x:v>
      </x:c>
    </x:row>
    <x:row r="17" spans="1:8" customFormat="1" ht="16.5" customHeight="1" x14ac:dyDescent="0.25">
      <x:c r="A17" s="0" t="s">
        <x:v>17460</x:v>
      </x:c>
      <x:c r="B17" s="0" t="n">
        <x:v>21</x:v>
      </x:c>
      <x:c r="C17" s="0" t="s">
        <x:v>17461</x:v>
      </x:c>
      <x:c r="E17" s="62" t="s">
        <x:v>225</x:v>
      </x:c>
      <x:c r="F17" s="0">
        <x:f>VLOOKUP(E17,$A$2:$B$2266,2,0)</x:f>
      </x:c>
      <x:c r="H17" s="0" t="n">
        <x:v>2320</x:v>
      </x:c>
    </x:row>
    <x:row r="18" spans="1:8" customFormat="1" ht="16.5" customHeight="1" x14ac:dyDescent="0.25">
      <x:c r="A18" s="0" t="s">
        <x:v>17462</x:v>
      </x:c>
      <x:c r="B18" s="0" t="n">
        <x:v>22</x:v>
      </x:c>
      <x:c r="C18" s="0" t="s">
        <x:v>17463</x:v>
      </x:c>
      <x:c r="E18" s="62" t="s">
        <x:v>228</x:v>
      </x:c>
      <x:c r="F18" s="0">
        <x:f>VLOOKUP(E18,$A$2:$B$2266,2,0)</x:f>
      </x:c>
      <x:c r="H18" s="0" t="n">
        <x:v>2323</x:v>
      </x:c>
    </x:row>
    <x:row r="19" spans="1:8" customFormat="1" ht="16.5" customHeight="1" x14ac:dyDescent="0.25">
      <x:c r="A19" s="0" t="s">
        <x:v>17464</x:v>
      </x:c>
      <x:c r="B19" s="0" t="n">
        <x:v>23</x:v>
      </x:c>
      <x:c r="C19" s="0" t="s">
        <x:v>17465</x:v>
      </x:c>
      <x:c r="E19" s="62" t="s">
        <x:v>230</x:v>
      </x:c>
      <x:c r="F19" s="0">
        <x:f>VLOOKUP(E19,$A$2:$B$2266,2,0)</x:f>
      </x:c>
      <x:c r="H19" s="0" t="n">
        <x:v>2390</x:v>
      </x:c>
    </x:row>
    <x:row r="20" spans="1:8" customFormat="1" ht="16.5" customHeight="1" x14ac:dyDescent="0.25">
      <x:c r="A20" s="0" t="s">
        <x:v>17466</x:v>
      </x:c>
      <x:c r="B20" s="0" t="n">
        <x:v>25</x:v>
      </x:c>
      <x:c r="C20" s="0" t="s">
        <x:v>17467</x:v>
      </x:c>
      <x:c r="E20" s="62" t="s">
        <x:v>232</x:v>
      </x:c>
      <x:c r="F20" s="0">
        <x:f>VLOOKUP(E20,$A$2:$B$2266,2,0)</x:f>
      </x:c>
      <x:c r="H20" s="0" t="n">
        <x:v>2391</x:v>
      </x:c>
    </x:row>
    <x:row r="21" spans="1:8" customFormat="1" ht="16.5" customHeight="1" x14ac:dyDescent="0.25">
      <x:c r="A21" s="0" t="s">
        <x:v>17468</x:v>
      </x:c>
      <x:c r="B21" s="0" t="n">
        <x:v>26</x:v>
      </x:c>
      <x:c r="C21" s="0" t="s">
        <x:v>17469</x:v>
      </x:c>
      <x:c r="E21" s="62" t="s">
        <x:v>234</x:v>
      </x:c>
      <x:c r="F21" s="0">
        <x:f>VLOOKUP(E21,$A$2:$B$2266,2,0)</x:f>
      </x:c>
      <x:c r="H21" s="0" t="n">
        <x:v>2339</x:v>
      </x:c>
    </x:row>
    <x:row r="22" spans="1:8" customFormat="1" ht="16.5" customHeight="1" x14ac:dyDescent="0.25">
      <x:c r="A22" s="0" t="s">
        <x:v>17470</x:v>
      </x:c>
      <x:c r="B22" s="0" t="n">
        <x:v>27</x:v>
      </x:c>
      <x:c r="C22" s="0" t="s">
        <x:v>17471</x:v>
      </x:c>
      <x:c r="E22" s="62" t="s">
        <x:v>237</x:v>
      </x:c>
      <x:c r="F22" s="0">
        <x:f>VLOOKUP(E22,$A$2:$B$2266,2,0)</x:f>
      </x:c>
      <x:c r="H22" s="0" t="n">
        <x:v>2439</x:v>
      </x:c>
    </x:row>
    <x:row r="23" spans="1:8" customFormat="1" ht="16.5" customHeight="1" x14ac:dyDescent="0.25">
      <x:c r="A23" s="0" t="s">
        <x:v>17472</x:v>
      </x:c>
      <x:c r="B23" s="0" t="n">
        <x:v>28</x:v>
      </x:c>
      <x:c r="C23" s="0" t="s">
        <x:v>17473</x:v>
      </x:c>
      <x:c r="E23" s="62" t="s">
        <x:v>241</x:v>
      </x:c>
      <x:c r="F23" s="0">
        <x:f>VLOOKUP(E23,$A$2:$B$2266,2,0)</x:f>
      </x:c>
      <x:c r="H23" s="0" t="n">
        <x:v>2387</x:v>
      </x:c>
    </x:row>
    <x:row r="24" spans="1:8" customFormat="1" ht="16.5" customHeight="1" x14ac:dyDescent="0.25">
      <x:c r="A24" s="0" t="s">
        <x:v>17474</x:v>
      </x:c>
      <x:c r="B24" s="0" t="n">
        <x:v>29</x:v>
      </x:c>
      <x:c r="C24" s="0" t="s">
        <x:v>17475</x:v>
      </x:c>
      <x:c r="E24" s="62" t="s">
        <x:v>243</x:v>
      </x:c>
      <x:c r="F24" s="0">
        <x:f>VLOOKUP(E24,$A$2:$B$2266,2,0)</x:f>
      </x:c>
      <x:c r="H24" s="0" t="n">
        <x:v>2386</x:v>
      </x:c>
    </x:row>
    <x:row r="25" spans="1:8" customFormat="1" ht="16.5" customHeight="1" x14ac:dyDescent="0.25">
      <x:c r="A25" s="0" t="s">
        <x:v>17476</x:v>
      </x:c>
      <x:c r="B25" s="0" t="n">
        <x:v>30</x:v>
      </x:c>
      <x:c r="C25" s="0" t="s">
        <x:v>17477</x:v>
      </x:c>
      <x:c r="E25" s="62" t="s">
        <x:v>245</x:v>
      </x:c>
      <x:c r="F25" s="0">
        <x:f>VLOOKUP(E25,$A$2:$B$2266,2,0)</x:f>
      </x:c>
      <x:c r="H25" s="0" t="n">
        <x:v>2355</x:v>
      </x:c>
    </x:row>
    <x:row r="26" spans="1:8" customFormat="1" ht="16.5" customHeight="1" x14ac:dyDescent="0.25">
      <x:c r="A26" s="0" t="s">
        <x:v>17478</x:v>
      </x:c>
      <x:c r="B26" s="0" t="n">
        <x:v>31</x:v>
      </x:c>
      <x:c r="C26" s="0" t="s">
        <x:v>17479</x:v>
      </x:c>
      <x:c r="E26" s="62" t="s">
        <x:v>247</x:v>
      </x:c>
      <x:c r="F26" s="0">
        <x:f>VLOOKUP(E26,$A$2:$B$2266,2,0)</x:f>
      </x:c>
      <x:c r="H26" s="0" t="n">
        <x:v>2393</x:v>
      </x:c>
    </x:row>
    <x:row r="27" spans="1:8" customFormat="1" ht="16.5" customHeight="1" x14ac:dyDescent="0.25">
      <x:c r="A27" s="0" t="s">
        <x:v>17480</x:v>
      </x:c>
      <x:c r="B27" s="0" t="n">
        <x:v>32</x:v>
      </x:c>
      <x:c r="C27" s="0" t="s">
        <x:v>17441</x:v>
      </x:c>
      <x:c r="E27" s="62" t="s">
        <x:v>249</x:v>
      </x:c>
      <x:c r="F27" s="0">
        <x:f>VLOOKUP(E27,$A$2:$B$2266,2,0)</x:f>
      </x:c>
      <x:c r="H27" s="0" t="n">
        <x:v>2328</x:v>
      </x:c>
    </x:row>
    <x:row r="28" spans="1:8" customFormat="1" ht="16.5" customHeight="1" x14ac:dyDescent="0.25">
      <x:c r="A28" s="0" t="s">
        <x:v>17481</x:v>
      </x:c>
      <x:c r="B28" s="0" t="n">
        <x:v>33</x:v>
      </x:c>
      <x:c r="C28" s="0" t="s">
        <x:v>17482</x:v>
      </x:c>
      <x:c r="E28" s="62" t="s">
        <x:v>252</x:v>
      </x:c>
      <x:c r="F28" s="0">
        <x:f>VLOOKUP(E28,$A$2:$B$2266,2,0)</x:f>
      </x:c>
      <x:c r="H28" s="0" t="n">
        <x:v>2411</x:v>
      </x:c>
    </x:row>
    <x:row r="29" spans="1:8" customFormat="1" ht="16.5" customHeight="1" x14ac:dyDescent="0.25">
      <x:c r="A29" s="0" t="s">
        <x:v>17483</x:v>
      </x:c>
      <x:c r="B29" s="0" t="n">
        <x:v>34</x:v>
      </x:c>
      <x:c r="C29" s="0" t="s">
        <x:v>17484</x:v>
      </x:c>
      <x:c r="E29" s="62" t="s">
        <x:v>254</x:v>
      </x:c>
      <x:c r="F29" s="0">
        <x:f>VLOOKUP(E29,$A$2:$B$2266,2,0)</x:f>
      </x:c>
      <x:c r="H29" s="0" t="n">
        <x:v>2412</x:v>
      </x:c>
    </x:row>
    <x:row r="30" spans="1:8" customFormat="1" ht="16.5" customHeight="1" x14ac:dyDescent="0.25">
      <x:c r="A30" s="0" t="s">
        <x:v>17485</x:v>
      </x:c>
      <x:c r="B30" s="0" t="n">
        <x:v>35</x:v>
      </x:c>
      <x:c r="C30" s="0" t="s">
        <x:v>17486</x:v>
      </x:c>
      <x:c r="E30" s="62" t="s">
        <x:v>256</x:v>
      </x:c>
      <x:c r="F30" s="0">
        <x:f>VLOOKUP(E30,$A$2:$B$2266,2,0)</x:f>
      </x:c>
      <x:c r="H30" s="0" t="n">
        <x:v>2357</x:v>
      </x:c>
    </x:row>
    <x:row r="31" spans="1:8" customFormat="1" ht="16.5" customHeight="1" x14ac:dyDescent="0.25">
      <x:c r="A31" s="0" t="s">
        <x:v>17487</x:v>
      </x:c>
      <x:c r="B31" s="0" t="n">
        <x:v>36</x:v>
      </x:c>
      <x:c r="C31" s="0" t="s">
        <x:v>17488</x:v>
      </x:c>
      <x:c r="E31" s="62" t="s">
        <x:v>259</x:v>
      </x:c>
      <x:c r="F31" s="0">
        <x:f>VLOOKUP(E31,$A$2:$B$2266,2,0)</x:f>
      </x:c>
      <x:c r="H31" s="0" t="n">
        <x:v>2358</x:v>
      </x:c>
    </x:row>
    <x:row r="32" spans="1:8" customFormat="1" ht="16.5" customHeight="1" x14ac:dyDescent="0.25">
      <x:c r="A32" s="0" t="s">
        <x:v>17489</x:v>
      </x:c>
      <x:c r="B32" s="0" t="n">
        <x:v>37</x:v>
      </x:c>
      <x:c r="C32" s="0" t="s">
        <x:v>17490</x:v>
      </x:c>
      <x:c r="E32" s="62" t="s">
        <x:v>262</x:v>
      </x:c>
      <x:c r="F32" s="0">
        <x:f>VLOOKUP(E32,$A$2:$B$2266,2,0)</x:f>
      </x:c>
      <x:c r="H32" s="0" t="n">
        <x:v>2408</x:v>
      </x:c>
    </x:row>
    <x:row r="33" spans="1:8" customFormat="1" ht="16.5" customHeight="1" x14ac:dyDescent="0.25">
      <x:c r="A33" s="0" t="s">
        <x:v>17491</x:v>
      </x:c>
      <x:c r="B33" s="0" t="n">
        <x:v>38</x:v>
      </x:c>
      <x:c r="C33" s="0" t="s">
        <x:v>17492</x:v>
      </x:c>
      <x:c r="E33" s="62" t="s">
        <x:v>265</x:v>
      </x:c>
      <x:c r="F33" s="0">
        <x:f>VLOOKUP(E33,$A$2:$B$2266,2,0)</x:f>
      </x:c>
      <x:c r="H33" s="0" t="n">
        <x:v>2345</x:v>
      </x:c>
    </x:row>
    <x:row r="34" spans="1:8" customFormat="1" ht="16.5" customHeight="1" x14ac:dyDescent="0.25">
      <x:c r="A34" s="0" t="s">
        <x:v>17493</x:v>
      </x:c>
      <x:c r="B34" s="0" t="n">
        <x:v>39</x:v>
      </x:c>
      <x:c r="C34" s="0" t="s">
        <x:v>17494</x:v>
      </x:c>
      <x:c r="E34" s="62" t="s">
        <x:v>267</x:v>
      </x:c>
      <x:c r="F34" s="0">
        <x:f>VLOOKUP(E34,$A$2:$B$2266,2,0)</x:f>
      </x:c>
      <x:c r="H34" s="0" t="n">
        <x:v>2424</x:v>
      </x:c>
    </x:row>
    <x:row r="35" spans="1:8" customFormat="1" ht="16.5" customHeight="1" x14ac:dyDescent="0.25">
      <x:c r="A35" s="0" t="s">
        <x:v>17495</x:v>
      </x:c>
      <x:c r="B35" s="0" t="n">
        <x:v>41</x:v>
      </x:c>
      <x:c r="C35" s="0" t="s">
        <x:v>17461</x:v>
      </x:c>
      <x:c r="E35" s="62" t="s">
        <x:v>270</x:v>
      </x:c>
      <x:c r="F35" s="0">
        <x:f>VLOOKUP(E35,$A$2:$B$2266,2,0)</x:f>
      </x:c>
      <x:c r="H35" s="0" t="n">
        <x:v>2388</x:v>
      </x:c>
    </x:row>
    <x:row r="36" spans="1:8" customFormat="1" ht="16.5" customHeight="1" x14ac:dyDescent="0.25">
      <x:c r="A36" s="0" t="s">
        <x:v>17496</x:v>
      </x:c>
      <x:c r="B36" s="0" t="n">
        <x:v>44</x:v>
      </x:c>
      <x:c r="C36" s="0" t="s">
        <x:v>17497</x:v>
      </x:c>
      <x:c r="E36" s="62" t="s">
        <x:v>272</x:v>
      </x:c>
      <x:c r="F36" s="0">
        <x:f>VLOOKUP(E36,$A$2:$B$2266,2,0)</x:f>
      </x:c>
      <x:c r="H36" s="0" t="n">
        <x:v>2293</x:v>
      </x:c>
    </x:row>
    <x:row r="37" spans="1:8" customFormat="1" ht="16.5" customHeight="1" x14ac:dyDescent="0.25">
      <x:c r="A37" s="0" t="s">
        <x:v>17498</x:v>
      </x:c>
      <x:c r="B37" s="0" t="n">
        <x:v>45</x:v>
      </x:c>
      <x:c r="C37" s="0" t="s">
        <x:v>17445</x:v>
      </x:c>
      <x:c r="E37" s="62" t="s">
        <x:v>274</x:v>
      </x:c>
      <x:c r="F37" s="0">
        <x:f>VLOOKUP(E37,$A$2:$B$2266,2,0)</x:f>
      </x:c>
      <x:c r="H37" s="0" t="n">
        <x:v>2294</x:v>
      </x:c>
    </x:row>
    <x:row r="38" spans="1:8" customFormat="1" ht="16.5" customHeight="1" x14ac:dyDescent="0.25">
      <x:c r="A38" s="0" t="s">
        <x:v>17499</x:v>
      </x:c>
      <x:c r="B38" s="0" t="n">
        <x:v>46</x:v>
      </x:c>
      <x:c r="C38" s="0" t="s">
        <x:v>17500</x:v>
      </x:c>
      <x:c r="E38" s="62" t="s">
        <x:v>276</x:v>
      </x:c>
      <x:c r="F38" s="0">
        <x:f>VLOOKUP(E38,$A$2:$B$2266,2,0)</x:f>
      </x:c>
      <x:c r="H38" s="0" t="n">
        <x:v>2295</x:v>
      </x:c>
    </x:row>
    <x:row r="39" spans="1:8" customFormat="1" ht="16.5" customHeight="1" x14ac:dyDescent="0.25">
      <x:c r="A39" s="0" t="s">
        <x:v>17501</x:v>
      </x:c>
      <x:c r="B39" s="0" t="n">
        <x:v>47</x:v>
      </x:c>
      <x:c r="C39" s="0" t="s">
        <x:v>17502</x:v>
      </x:c>
      <x:c r="E39" s="62" t="s">
        <x:v>278</x:v>
      </x:c>
      <x:c r="F39" s="0">
        <x:f>VLOOKUP(E39,$A$2:$B$2266,2,0)</x:f>
      </x:c>
      <x:c r="H39" s="0" t="n">
        <x:v>2360</x:v>
      </x:c>
    </x:row>
    <x:row r="40" spans="1:8" customFormat="1" ht="16.5" customHeight="1" x14ac:dyDescent="0.25">
      <x:c r="A40" s="0" t="s">
        <x:v>17503</x:v>
      </x:c>
      <x:c r="B40" s="0" t="n">
        <x:v>52</x:v>
      </x:c>
      <x:c r="C40" s="0" t="s">
        <x:v>17504</x:v>
      </x:c>
      <x:c r="E40" s="62" t="s">
        <x:v>281</x:v>
      </x:c>
      <x:c r="F40" s="0">
        <x:f>VLOOKUP(E40,$A$2:$B$2266,2,0)</x:f>
      </x:c>
      <x:c r="H40" s="0" t="n">
        <x:v>2404</x:v>
      </x:c>
    </x:row>
    <x:row r="41" spans="1:8" customFormat="1" ht="16.5" customHeight="1" x14ac:dyDescent="0.25">
      <x:c r="A41" s="0" t="s">
        <x:v>17505</x:v>
      </x:c>
      <x:c r="B41" s="0" t="n">
        <x:v>54</x:v>
      </x:c>
      <x:c r="C41" s="0" t="s">
        <x:v>17506</x:v>
      </x:c>
      <x:c r="E41" s="62" t="s">
        <x:v>283</x:v>
      </x:c>
      <x:c r="F41" s="0">
        <x:f>VLOOKUP(E41,$A$2:$B$2266,2,0)</x:f>
      </x:c>
      <x:c r="H41" s="0" t="n">
        <x:v>2384</x:v>
      </x:c>
    </x:row>
    <x:row r="42" spans="1:8" customFormat="1" ht="16.5" customHeight="1" x14ac:dyDescent="0.25">
      <x:c r="A42" s="0" t="s">
        <x:v>17507</x:v>
      </x:c>
      <x:c r="B42" s="0" t="n">
        <x:v>55</x:v>
      </x:c>
      <x:c r="C42" s="0" t="s">
        <x:v>17508</x:v>
      </x:c>
      <x:c r="E42" s="62" t="s">
        <x:v>285</x:v>
      </x:c>
      <x:c r="F42" s="0">
        <x:f>VLOOKUP(E42,$A$2:$B$2266,2,0)</x:f>
      </x:c>
      <x:c r="H42" s="0" t="n">
        <x:v>2385</x:v>
      </x:c>
    </x:row>
    <x:row r="43" spans="1:8" customFormat="1" ht="16.5" customHeight="1" x14ac:dyDescent="0.25">
      <x:c r="A43" s="0" t="s">
        <x:v>17509</x:v>
      </x:c>
      <x:c r="B43" s="0" t="n">
        <x:v>56</x:v>
      </x:c>
      <x:c r="C43" s="0" t="s">
        <x:v>17510</x:v>
      </x:c>
      <x:c r="E43" s="62" t="s">
        <x:v>287</x:v>
      </x:c>
      <x:c r="F43" s="0">
        <x:f>VLOOKUP(E43,$A$2:$B$2266,2,0)</x:f>
      </x:c>
      <x:c r="H43" s="0" t="n">
        <x:v>2344</x:v>
      </x:c>
    </x:row>
    <x:row r="44" spans="1:8" customFormat="1" ht="16.5" customHeight="1" x14ac:dyDescent="0.25">
      <x:c r="A44" s="0" t="s">
        <x:v>17511</x:v>
      </x:c>
      <x:c r="B44" s="0" t="n">
        <x:v>57</x:v>
      </x:c>
      <x:c r="C44" s="0" t="s">
        <x:v>17512</x:v>
      </x:c>
      <x:c r="E44" s="62" t="s">
        <x:v>289</x:v>
      </x:c>
      <x:c r="F44" s="0">
        <x:f>VLOOKUP(E44,$A$2:$B$2266,2,0)</x:f>
      </x:c>
      <x:c r="H44" s="0" t="n">
        <x:v>2430</x:v>
      </x:c>
    </x:row>
    <x:row r="45" spans="1:8" customFormat="1" ht="16.5" customHeight="1" x14ac:dyDescent="0.25">
      <x:c r="A45" s="0" t="s">
        <x:v>17513</x:v>
      </x:c>
      <x:c r="B45" s="0" t="n">
        <x:v>58</x:v>
      </x:c>
      <x:c r="C45" s="0" t="s">
        <x:v>17514</x:v>
      </x:c>
      <x:c r="E45" s="62" t="s">
        <x:v>292</x:v>
      </x:c>
      <x:c r="F45" s="0">
        <x:f>VLOOKUP(E45,$A$2:$B$2266,2,0)</x:f>
      </x:c>
      <x:c r="H45" s="0" t="n">
        <x:v>2382</x:v>
      </x:c>
    </x:row>
    <x:row r="46" spans="1:8" customFormat="1" ht="16.5" customHeight="1" x14ac:dyDescent="0.25">
      <x:c r="A46" s="0" t="s">
        <x:v>17515</x:v>
      </x:c>
      <x:c r="B46" s="0" t="n">
        <x:v>59</x:v>
      </x:c>
      <x:c r="C46" s="0" t="s">
        <x:v>17516</x:v>
      </x:c>
      <x:c r="E46" s="62" t="s">
        <x:v>294</x:v>
      </x:c>
      <x:c r="F46" s="0">
        <x:f>VLOOKUP(E46,$A$2:$B$2266,2,0)</x:f>
      </x:c>
      <x:c r="H46" s="0" t="n">
        <x:v>2389</x:v>
      </x:c>
    </x:row>
    <x:row r="47" spans="1:8" customFormat="1" ht="16.5" customHeight="1" x14ac:dyDescent="0.25">
      <x:c r="A47" s="0" t="s">
        <x:v>17517</x:v>
      </x:c>
      <x:c r="B47" s="0" t="n">
        <x:v>60</x:v>
      </x:c>
      <x:c r="C47" s="0" t="s">
        <x:v>17518</x:v>
      </x:c>
      <x:c r="E47" s="62" t="s">
        <x:v>296</x:v>
      </x:c>
      <x:c r="F47" s="0">
        <x:f>VLOOKUP(E47,$A$2:$B$2266,2,0)</x:f>
      </x:c>
      <x:c r="H47" s="0" t="n">
        <x:v>2392</x:v>
      </x:c>
    </x:row>
    <x:row r="48" spans="1:8" customFormat="1" ht="16.5" customHeight="1" x14ac:dyDescent="0.25">
      <x:c r="A48" s="0" t="s">
        <x:v>17519</x:v>
      </x:c>
      <x:c r="B48" s="0" t="n">
        <x:v>61</x:v>
      </x:c>
      <x:c r="C48" s="0" t="s">
        <x:v>17520</x:v>
      </x:c>
      <x:c r="E48" s="62" t="s">
        <x:v>298</x:v>
      </x:c>
      <x:c r="F48" s="0">
        <x:f>VLOOKUP(E48,$A$2:$B$2266,2,0)</x:f>
      </x:c>
      <x:c r="H48" s="0" t="n">
        <x:v>2370</x:v>
      </x:c>
    </x:row>
    <x:row r="49" spans="1:8" customFormat="1" ht="16.5" customHeight="1" x14ac:dyDescent="0.25">
      <x:c r="A49" s="0" t="s">
        <x:v>17521</x:v>
      </x:c>
      <x:c r="B49" s="0" t="n">
        <x:v>62</x:v>
      </x:c>
      <x:c r="C49" s="0" t="s">
        <x:v>17522</x:v>
      </x:c>
      <x:c r="E49" s="62" t="s">
        <x:v>300</x:v>
      </x:c>
      <x:c r="F49" s="0">
        <x:f>VLOOKUP(E49,$A$2:$B$2266,2,0)</x:f>
      </x:c>
      <x:c r="H49" s="0" t="n">
        <x:v>2359</x:v>
      </x:c>
    </x:row>
    <x:row r="50" spans="1:8" customFormat="1" ht="16.5" customHeight="1" x14ac:dyDescent="0.25">
      <x:c r="A50" s="0" t="s">
        <x:v>17523</x:v>
      </x:c>
      <x:c r="B50" s="0" t="n">
        <x:v>63</x:v>
      </x:c>
      <x:c r="C50" s="0" t="s">
        <x:v>17524</x:v>
      </x:c>
      <x:c r="E50" s="62" t="s">
        <x:v>302</x:v>
      </x:c>
      <x:c r="F50" s="0">
        <x:f>VLOOKUP(E50,$A$2:$B$2266,2,0)</x:f>
      </x:c>
      <x:c r="H50" s="0" t="n">
        <x:v>2399</x:v>
      </x:c>
    </x:row>
    <x:row r="51" spans="1:8" customFormat="1" ht="16.5" customHeight="1" x14ac:dyDescent="0.25">
      <x:c r="A51" s="0" t="s">
        <x:v>17525</x:v>
      </x:c>
      <x:c r="B51" s="0" t="n">
        <x:v>64</x:v>
      </x:c>
      <x:c r="C51" s="0" t="s">
        <x:v>17526</x:v>
      </x:c>
      <x:c r="E51" s="62" t="s">
        <x:v>304</x:v>
      </x:c>
      <x:c r="F51" s="0">
        <x:f>VLOOKUP(E51,$A$2:$B$2266,2,0)</x:f>
      </x:c>
      <x:c r="H51" s="0" t="n">
        <x:v>2305</x:v>
      </x:c>
    </x:row>
    <x:row r="52" spans="1:8" customFormat="1" ht="16.5" customHeight="1" x14ac:dyDescent="0.25">
      <x:c r="A52" s="0" t="s">
        <x:v>17527</x:v>
      </x:c>
      <x:c r="B52" s="0" t="n">
        <x:v>65</x:v>
      </x:c>
      <x:c r="C52" s="0" t="s">
        <x:v>17528</x:v>
      </x:c>
      <x:c r="E52" s="62" t="s">
        <x:v>306</x:v>
      </x:c>
      <x:c r="F52" s="0">
        <x:f>VLOOKUP(E52,$A$2:$B$2266,2,0)</x:f>
      </x:c>
      <x:c r="H52" s="0" t="n">
        <x:v>2394</x:v>
      </x:c>
    </x:row>
    <x:row r="53" spans="1:8" customFormat="1" ht="16.5" customHeight="1" x14ac:dyDescent="0.25">
      <x:c r="A53" s="0" t="s">
        <x:v>17529</x:v>
      </x:c>
      <x:c r="B53" s="0" t="n">
        <x:v>66</x:v>
      </x:c>
      <x:c r="C53" s="0" t="s">
        <x:v>17530</x:v>
      </x:c>
      <x:c r="E53" s="62" t="s">
        <x:v>308</x:v>
      </x:c>
      <x:c r="F53" s="0">
        <x:f>VLOOKUP(E53,$A$2:$B$2266,2,0)</x:f>
      </x:c>
      <x:c r="H53" s="0" t="n">
        <x:v>2409</x:v>
      </x:c>
    </x:row>
    <x:row r="54" spans="1:8" customFormat="1" ht="16.5" customHeight="1" x14ac:dyDescent="0.25">
      <x:c r="A54" s="0" t="s">
        <x:v>17531</x:v>
      </x:c>
      <x:c r="B54" s="0" t="n">
        <x:v>67</x:v>
      </x:c>
      <x:c r="C54" s="0" t="s">
        <x:v>17532</x:v>
      </x:c>
      <x:c r="E54" s="62" t="s">
        <x:v>310</x:v>
      </x:c>
      <x:c r="F54" s="0">
        <x:f>VLOOKUP(E54,$A$2:$B$2266,2,0)</x:f>
      </x:c>
      <x:c r="H54" s="0" t="n">
        <x:v>2318</x:v>
      </x:c>
    </x:row>
    <x:row r="55" spans="1:8" customFormat="1" ht="16.5" customHeight="1" x14ac:dyDescent="0.25">
      <x:c r="A55" s="0" t="s">
        <x:v>17533</x:v>
      </x:c>
      <x:c r="B55" s="0" t="n">
        <x:v>68</x:v>
      </x:c>
      <x:c r="C55" s="0" t="s">
        <x:v>17534</x:v>
      </x:c>
      <x:c r="E55" s="62" t="s">
        <x:v>313</x:v>
      </x:c>
      <x:c r="F55" s="0">
        <x:f>VLOOKUP(E55,$A$2:$B$2266,2,0)</x:f>
      </x:c>
      <x:c r="H55" s="0" t="n">
        <x:v>2317</x:v>
      </x:c>
    </x:row>
    <x:row r="56" spans="1:8" customFormat="1" ht="16.5" customHeight="1" x14ac:dyDescent="0.25">
      <x:c r="A56" s="0" t="s">
        <x:v>17535</x:v>
      </x:c>
      <x:c r="B56" s="0" t="n">
        <x:v>69</x:v>
      </x:c>
      <x:c r="C56" s="0" t="s">
        <x:v>17536</x:v>
      </x:c>
      <x:c r="E56" s="62" t="s">
        <x:v>315</x:v>
      </x:c>
      <x:c r="F56" s="0">
        <x:f>VLOOKUP(E56,$A$2:$B$2266,2,0)</x:f>
      </x:c>
      <x:c r="H56" s="0" t="n">
        <x:v>2326</x:v>
      </x:c>
    </x:row>
    <x:row r="57" spans="1:8" customFormat="1" ht="16.5" customHeight="1" x14ac:dyDescent="0.25">
      <x:c r="A57" s="0" t="s">
        <x:v>17537</x:v>
      </x:c>
      <x:c r="B57" s="0" t="n">
        <x:v>70</x:v>
      </x:c>
      <x:c r="C57" s="0" t="s">
        <x:v>17538</x:v>
      </x:c>
      <x:c r="E57" s="62" t="s">
        <x:v>317</x:v>
      </x:c>
      <x:c r="F57" s="0">
        <x:f>VLOOKUP(E57,$A$2:$B$2266,2,0)</x:f>
      </x:c>
      <x:c r="H57" s="0" t="n">
        <x:v>2337</x:v>
      </x:c>
    </x:row>
    <x:row r="58" spans="1:8" customFormat="1" ht="16.5" customHeight="1" x14ac:dyDescent="0.25">
      <x:c r="A58" s="0" t="s">
        <x:v>17539</x:v>
      </x:c>
      <x:c r="B58" s="0" t="n">
        <x:v>71</x:v>
      </x:c>
      <x:c r="C58" s="0" t="s">
        <x:v>17540</x:v>
      </x:c>
      <x:c r="E58" s="62" t="s">
        <x:v>319</x:v>
      </x:c>
      <x:c r="F58" s="0">
        <x:f>VLOOKUP(E58,$A$2:$B$2266,2,0)</x:f>
      </x:c>
      <x:c r="H58" s="0" t="n">
        <x:v>2343</x:v>
      </x:c>
    </x:row>
    <x:row r="59" spans="1:8" customFormat="1" ht="16.5" customHeight="1" x14ac:dyDescent="0.25">
      <x:c r="A59" s="0" t="s">
        <x:v>17541</x:v>
      </x:c>
      <x:c r="B59" s="0" t="n">
        <x:v>72</x:v>
      </x:c>
      <x:c r="C59" s="0" t="s">
        <x:v>17542</x:v>
      </x:c>
      <x:c r="E59" s="62" t="s">
        <x:v>321</x:v>
      </x:c>
      <x:c r="F59" s="0">
        <x:f>VLOOKUP(E59,$A$2:$B$2266,2,0)</x:f>
      </x:c>
      <x:c r="H59" s="0" t="n">
        <x:v>2313</x:v>
      </x:c>
    </x:row>
    <x:row r="60" spans="1:8" customFormat="1" ht="16.5" customHeight="1" x14ac:dyDescent="0.25">
      <x:c r="A60" s="0" t="s">
        <x:v>17543</x:v>
      </x:c>
      <x:c r="B60" s="0" t="n">
        <x:v>73</x:v>
      </x:c>
      <x:c r="C60" s="0" t="s">
        <x:v>17522</x:v>
      </x:c>
      <x:c r="E60" s="62" t="s">
        <x:v>323</x:v>
      </x:c>
      <x:c r="F60" s="0">
        <x:f>VLOOKUP(E60,$A$2:$B$2266,2,0)</x:f>
      </x:c>
      <x:c r="H60" s="0" t="n">
        <x:v>2403</x:v>
      </x:c>
    </x:row>
    <x:row r="61" spans="1:8" customFormat="1" ht="16.5" customHeight="1" x14ac:dyDescent="0.25">
      <x:c r="A61" s="0" t="s">
        <x:v>17544</x:v>
      </x:c>
      <x:c r="B61" s="0" t="n">
        <x:v>74</x:v>
      </x:c>
      <x:c r="C61" s="0" t="s">
        <x:v>17545</x:v>
      </x:c>
      <x:c r="E61" s="62" t="s">
        <x:v>325</x:v>
      </x:c>
      <x:c r="F61" s="0">
        <x:f>VLOOKUP(E61,$A$2:$B$2266,2,0)</x:f>
      </x:c>
      <x:c r="H61" s="0" t="n">
        <x:v>2336</x:v>
      </x:c>
    </x:row>
    <x:row r="62" spans="1:8" customFormat="1" ht="16.5" customHeight="1" x14ac:dyDescent="0.25">
      <x:c r="A62" s="0" t="s">
        <x:v>17546</x:v>
      </x:c>
      <x:c r="B62" s="0" t="n">
        <x:v>75</x:v>
      </x:c>
      <x:c r="C62" s="0" t="s">
        <x:v>17547</x:v>
      </x:c>
      <x:c r="E62" s="62" t="s">
        <x:v>327</x:v>
      </x:c>
      <x:c r="F62" s="0">
        <x:f>VLOOKUP(E62,$A$2:$B$2266,2,0)</x:f>
      </x:c>
      <x:c r="H62" s="0" t="n">
        <x:v>2379</x:v>
      </x:c>
    </x:row>
    <x:row r="63" spans="1:8" customFormat="1" ht="16.5" customHeight="1" x14ac:dyDescent="0.25">
      <x:c r="A63" s="0" t="s">
        <x:v>17548</x:v>
      </x:c>
      <x:c r="B63" s="0" t="n">
        <x:v>76</x:v>
      </x:c>
      <x:c r="C63" s="0" t="s">
        <x:v>17549</x:v>
      </x:c>
      <x:c r="E63" s="62" t="s">
        <x:v>330</x:v>
      </x:c>
      <x:c r="F63" s="0">
        <x:f>VLOOKUP(E63,$A$2:$B$2266,2,0)</x:f>
      </x:c>
      <x:c r="H63" s="0" t="n">
        <x:v>2334</x:v>
      </x:c>
    </x:row>
    <x:row r="64" spans="1:8" customFormat="1" ht="16.5" customHeight="1" x14ac:dyDescent="0.25">
      <x:c r="A64" s="0" t="s">
        <x:v>17550</x:v>
      </x:c>
      <x:c r="B64" s="0" t="n">
        <x:v>77</x:v>
      </x:c>
      <x:c r="C64" s="0" t="s">
        <x:v>17551</x:v>
      </x:c>
      <x:c r="E64" s="62" t="s">
        <x:v>332</x:v>
      </x:c>
      <x:c r="F64" s="0">
        <x:f>VLOOKUP(E64,$A$2:$B$2266,2,0)</x:f>
      </x:c>
      <x:c r="H64" s="0" t="n">
        <x:v>2374</x:v>
      </x:c>
    </x:row>
    <x:row r="65" spans="1:8" customFormat="1" ht="16.5" customHeight="1" x14ac:dyDescent="0.25">
      <x:c r="A65" s="0" t="s">
        <x:v>17552</x:v>
      </x:c>
      <x:c r="B65" s="0" t="n">
        <x:v>79</x:v>
      </x:c>
      <x:c r="C65" s="0" t="s">
        <x:v>17553</x:v>
      </x:c>
      <x:c r="E65" s="62" t="s">
        <x:v>334</x:v>
      </x:c>
      <x:c r="F65" s="0">
        <x:f>VLOOKUP(E65,$A$2:$B$2266,2,0)</x:f>
      </x:c>
      <x:c r="H65" s="0" t="n">
        <x:v>2371</x:v>
      </x:c>
    </x:row>
    <x:row r="66" spans="1:8" customFormat="1" ht="16.5" customHeight="1" x14ac:dyDescent="0.25">
      <x:c r="A66" s="0" t="s">
        <x:v>17554</x:v>
      </x:c>
      <x:c r="B66" s="0" t="n">
        <x:v>80</x:v>
      </x:c>
      <x:c r="C66" s="0" t="s">
        <x:v>17555</x:v>
      </x:c>
      <x:c r="E66" s="62" t="s">
        <x:v>336</x:v>
      </x:c>
      <x:c r="F66" s="0">
        <x:f>VLOOKUP(E66,$A$2:$B$2266,2,0)</x:f>
      </x:c>
      <x:c r="H66" s="0" t="n">
        <x:v>2331</x:v>
      </x:c>
    </x:row>
    <x:row r="67" spans="1:8" customFormat="1" ht="16.5" customHeight="1" x14ac:dyDescent="0.25">
      <x:c r="A67" s="0" t="s">
        <x:v>17556</x:v>
      </x:c>
      <x:c r="B67" s="0" t="n">
        <x:v>81</x:v>
      </x:c>
      <x:c r="C67" s="0" t="s">
        <x:v>17557</x:v>
      </x:c>
      <x:c r="E67" s="62" t="s">
        <x:v>339</x:v>
      </x:c>
      <x:c r="F67" s="0">
        <x:f>VLOOKUP(E67,$A$2:$B$2266,2,0)</x:f>
      </x:c>
      <x:c r="H67" s="0" t="n">
        <x:v>2330</x:v>
      </x:c>
    </x:row>
    <x:row r="68" spans="1:8" customFormat="1" ht="16.5" customHeight="1" x14ac:dyDescent="0.25">
      <x:c r="A68" s="0" t="s">
        <x:v>17558</x:v>
      </x:c>
      <x:c r="B68" s="0" t="n">
        <x:v>82</x:v>
      </x:c>
      <x:c r="C68" s="0" t="s">
        <x:v>17559</x:v>
      </x:c>
      <x:c r="E68" s="62" t="s">
        <x:v>342</x:v>
      </x:c>
      <x:c r="F68" s="0">
        <x:f>VLOOKUP(E68,$A$2:$B$2266,2,0)</x:f>
      </x:c>
      <x:c r="H68" s="0" t="n">
        <x:v>2422</x:v>
      </x:c>
    </x:row>
    <x:row r="69" spans="1:8" customFormat="1" ht="16.5" customHeight="1" x14ac:dyDescent="0.25">
      <x:c r="A69" s="0" t="s">
        <x:v>17560</x:v>
      </x:c>
      <x:c r="B69" s="0" t="n">
        <x:v>83</x:v>
      </x:c>
      <x:c r="C69" s="0" t="s">
        <x:v>17561</x:v>
      </x:c>
      <x:c r="E69" s="62" t="s">
        <x:v>344</x:v>
      </x:c>
      <x:c r="F69" s="0">
        <x:f>VLOOKUP(E69,$A$2:$B$2266,2,0)</x:f>
      </x:c>
      <x:c r="H69" s="0" t="n">
        <x:v>2354</x:v>
      </x:c>
    </x:row>
    <x:row r="70" spans="1:8" customFormat="1" ht="16.5" customHeight="1" x14ac:dyDescent="0.25">
      <x:c r="A70" s="0" t="s">
        <x:v>17562</x:v>
      </x:c>
      <x:c r="B70" s="0" t="n">
        <x:v>84</x:v>
      </x:c>
      <x:c r="C70" s="0" t="s">
        <x:v>17563</x:v>
      </x:c>
      <x:c r="E70" s="62" t="s">
        <x:v>348</x:v>
      </x:c>
      <x:c r="F70" s="0">
        <x:f>VLOOKUP(E70,$A$2:$B$2266,2,0)</x:f>
      </x:c>
      <x:c r="H70" s="0" t="n">
        <x:v>2363</x:v>
      </x:c>
    </x:row>
    <x:row r="71" spans="1:8" customFormat="1" ht="16.5" customHeight="1" x14ac:dyDescent="0.25">
      <x:c r="A71" s="0" t="s">
        <x:v>17564</x:v>
      </x:c>
      <x:c r="B71" s="0" t="n">
        <x:v>85</x:v>
      </x:c>
      <x:c r="C71" s="0" t="s">
        <x:v>17565</x:v>
      </x:c>
      <x:c r="E71" s="62" t="s">
        <x:v>350</x:v>
      </x:c>
      <x:c r="F71" s="0">
        <x:f>VLOOKUP(E71,$A$2:$B$2266,2,0)</x:f>
      </x:c>
      <x:c r="H71" s="0" t="n">
        <x:v>2365</x:v>
      </x:c>
    </x:row>
    <x:row r="72" spans="1:8" customFormat="1" ht="16.5" customHeight="1" x14ac:dyDescent="0.25">
      <x:c r="A72" s="0" t="s">
        <x:v>17566</x:v>
      </x:c>
      <x:c r="B72" s="0" t="n">
        <x:v>86</x:v>
      </x:c>
      <x:c r="C72" s="0" t="s">
        <x:v>17549</x:v>
      </x:c>
      <x:c r="E72" s="62" t="s">
        <x:v>352</x:v>
      </x:c>
      <x:c r="F72" s="0">
        <x:f>VLOOKUP(E72,$A$2:$B$2266,2,0)</x:f>
      </x:c>
      <x:c r="H72" s="0" t="n">
        <x:v>2407</x:v>
      </x:c>
    </x:row>
    <x:row r="73" spans="1:8" customFormat="1" ht="16.5" customHeight="1" x14ac:dyDescent="0.25">
      <x:c r="A73" s="0" t="s">
        <x:v>17567</x:v>
      </x:c>
      <x:c r="B73" s="0" t="n">
        <x:v>87</x:v>
      </x:c>
      <x:c r="C73" s="0" t="s">
        <x:v>17568</x:v>
      </x:c>
      <x:c r="E73" s="62" t="s">
        <x:v>354</x:v>
      </x:c>
      <x:c r="F73" s="0">
        <x:f>VLOOKUP(E73,$A$2:$B$2266,2,0)</x:f>
      </x:c>
      <x:c r="H73" s="0" t="n">
        <x:v>2406</x:v>
      </x:c>
    </x:row>
    <x:row r="74" spans="1:8" customFormat="1" ht="16.5" customHeight="1" x14ac:dyDescent="0.25">
      <x:c r="A74" s="0" t="s">
        <x:v>17569</x:v>
      </x:c>
      <x:c r="B74" s="0" t="n">
        <x:v>88</x:v>
      </x:c>
      <x:c r="C74" s="0" t="s">
        <x:v>17570</x:v>
      </x:c>
      <x:c r="E74" s="62" t="s">
        <x:v>356</x:v>
      </x:c>
      <x:c r="F74" s="0">
        <x:f>VLOOKUP(E74,$A$2:$B$2266,2,0)</x:f>
      </x:c>
      <x:c r="H74" s="0" t="n">
        <x:v>2397</x:v>
      </x:c>
    </x:row>
    <x:row r="75" spans="1:8" customFormat="1" ht="16.5" customHeight="1" x14ac:dyDescent="0.25">
      <x:c r="A75" s="0" t="s">
        <x:v>17571</x:v>
      </x:c>
      <x:c r="B75" s="0" t="n">
        <x:v>89</x:v>
      </x:c>
      <x:c r="C75" s="0" t="s">
        <x:v>17549</x:v>
      </x:c>
      <x:c r="E75" s="62" t="s">
        <x:v>358</x:v>
      </x:c>
      <x:c r="F75" s="0">
        <x:f>VLOOKUP(E75,$A$2:$B$2266,2,0)</x:f>
      </x:c>
      <x:c r="H75" s="0" t="n">
        <x:v>2398</x:v>
      </x:c>
    </x:row>
    <x:row r="76" spans="1:8" customFormat="1" ht="16.5" customHeight="1" x14ac:dyDescent="0.25">
      <x:c r="A76" s="0" t="s">
        <x:v>17572</x:v>
      </x:c>
      <x:c r="B76" s="0" t="n">
        <x:v>90</x:v>
      </x:c>
      <x:c r="C76" s="0" t="s">
        <x:v>17573</x:v>
      </x:c>
      <x:c r="E76" s="62" t="s">
        <x:v>360</x:v>
      </x:c>
      <x:c r="F76" s="0">
        <x:f>VLOOKUP(E76,$A$2:$B$2266,2,0)</x:f>
      </x:c>
      <x:c r="H76" s="0" t="n">
        <x:v>2322</x:v>
      </x:c>
    </x:row>
    <x:row r="77" spans="1:8" customFormat="1" ht="16.5" customHeight="1" x14ac:dyDescent="0.25">
      <x:c r="A77" s="0" t="s">
        <x:v>17574</x:v>
      </x:c>
      <x:c r="B77" s="0" t="n">
        <x:v>91</x:v>
      </x:c>
      <x:c r="C77" s="0" t="s">
        <x:v>971</x:v>
      </x:c>
      <x:c r="E77" s="62" t="s">
        <x:v>362</x:v>
      </x:c>
      <x:c r="F77" s="0">
        <x:f>VLOOKUP(E77,$A$2:$B$2266,2,0)</x:f>
      </x:c>
      <x:c r="H77" s="0" t="n">
        <x:v>2324</x:v>
      </x:c>
    </x:row>
    <x:row r="78" spans="1:8" customFormat="1" ht="16.5" customHeight="1" x14ac:dyDescent="0.25">
      <x:c r="A78" s="0" t="s">
        <x:v>17575</x:v>
      </x:c>
      <x:c r="B78" s="0" t="n">
        <x:v>93</x:v>
      </x:c>
      <x:c r="C78" s="0" t="s">
        <x:v>17576</x:v>
      </x:c>
      <x:c r="E78" s="62" t="s">
        <x:v>364</x:v>
      </x:c>
      <x:c r="F78" s="0">
        <x:f>VLOOKUP(E78,$A$2:$B$2266,2,0)</x:f>
      </x:c>
      <x:c r="H78" s="0" t="n">
        <x:v>2325</x:v>
      </x:c>
    </x:row>
    <x:row r="79" spans="1:8" customFormat="1" ht="16.5" customHeight="1" x14ac:dyDescent="0.25">
      <x:c r="A79" s="0" t="s">
        <x:v>17577</x:v>
      </x:c>
      <x:c r="B79" s="0" t="n">
        <x:v>94</x:v>
      </x:c>
      <x:c r="C79" s="0" t="s">
        <x:v>17578</x:v>
      </x:c>
      <x:c r="E79" s="62" t="s">
        <x:v>366</x:v>
      </x:c>
      <x:c r="F79" s="0">
        <x:f>VLOOKUP(E79,$A$2:$B$2266,2,0)</x:f>
      </x:c>
      <x:c r="H79" s="0" t="n">
        <x:v>2301</x:v>
      </x:c>
    </x:row>
    <x:row r="80" spans="1:8" customFormat="1" ht="16.5" customHeight="1" x14ac:dyDescent="0.25">
      <x:c r="A80" s="0" t="s">
        <x:v>17579</x:v>
      </x:c>
      <x:c r="B80" s="0" t="n">
        <x:v>95</x:v>
      </x:c>
      <x:c r="C80" s="0" t="s">
        <x:v>17580</x:v>
      </x:c>
      <x:c r="E80" s="62" t="s">
        <x:v>368</x:v>
      </x:c>
      <x:c r="F80" s="0">
        <x:f>VLOOKUP(E80,$A$2:$B$2266,2,0)</x:f>
      </x:c>
      <x:c r="H80" s="0" t="n">
        <x:v>2308</x:v>
      </x:c>
    </x:row>
    <x:row r="81" spans="1:8" customFormat="1" ht="16.5" customHeight="1" x14ac:dyDescent="0.25">
      <x:c r="A81" s="0" t="s">
        <x:v>17581</x:v>
      </x:c>
      <x:c r="B81" s="0" t="n">
        <x:v>96</x:v>
      </x:c>
      <x:c r="C81" s="0" t="s">
        <x:v>17582</x:v>
      </x:c>
      <x:c r="E81" s="62" t="s">
        <x:v>370</x:v>
      </x:c>
      <x:c r="F81" s="0">
        <x:f>VLOOKUP(E81,$A$2:$B$2266,2,0)</x:f>
      </x:c>
      <x:c r="H81" s="0" t="n">
        <x:v>2307</x:v>
      </x:c>
    </x:row>
    <x:row r="82" spans="1:8" customFormat="1" ht="16.5" customHeight="1" x14ac:dyDescent="0.25">
      <x:c r="A82" s="0" t="s">
        <x:v>17583</x:v>
      </x:c>
      <x:c r="B82" s="0" t="n">
        <x:v>97</x:v>
      </x:c>
      <x:c r="C82" s="0" t="s">
        <x:v>17549</x:v>
      </x:c>
      <x:c r="E82" s="62" t="s">
        <x:v>372</x:v>
      </x:c>
      <x:c r="F82" s="0">
        <x:f>VLOOKUP(E82,$A$2:$B$2266,2,0)</x:f>
      </x:c>
      <x:c r="H82" s="0" t="n">
        <x:v>2356</x:v>
      </x:c>
    </x:row>
    <x:row r="83" spans="1:8" customFormat="1" ht="16.5" customHeight="1" x14ac:dyDescent="0.25">
      <x:c r="A83" s="0" t="s">
        <x:v>17584</x:v>
      </x:c>
      <x:c r="B83" s="0" t="n">
        <x:v>98</x:v>
      </x:c>
      <x:c r="C83" s="0" t="s">
        <x:v>17585</x:v>
      </x:c>
      <x:c r="E83" s="62" t="s">
        <x:v>374</x:v>
      </x:c>
      <x:c r="F83" s="0">
        <x:f>VLOOKUP(E83,$A$2:$B$2266,2,0)</x:f>
      </x:c>
      <x:c r="H83" s="0" t="n">
        <x:v>2364</x:v>
      </x:c>
    </x:row>
    <x:row r="84" spans="1:8" customFormat="1" ht="16.5" customHeight="1" x14ac:dyDescent="0.25">
      <x:c r="A84" s="0" t="s">
        <x:v>17586</x:v>
      </x:c>
      <x:c r="B84" s="0" t="n">
        <x:v>99</x:v>
      </x:c>
      <x:c r="C84" s="0" t="s">
        <x:v>17587</x:v>
      </x:c>
      <x:c r="E84" s="62" t="s">
        <x:v>376</x:v>
      </x:c>
      <x:c r="F84" s="0">
        <x:f>VLOOKUP(E84,$A$2:$B$2266,2,0)</x:f>
      </x:c>
      <x:c r="H84" s="0" t="n">
        <x:v>2362</x:v>
      </x:c>
    </x:row>
    <x:row r="85" spans="1:8" customFormat="1" ht="16.5" customHeight="1" x14ac:dyDescent="0.25">
      <x:c r="A85" s="0" t="s">
        <x:v>17588</x:v>
      </x:c>
      <x:c r="B85" s="0" t="n">
        <x:v>101</x:v>
      </x:c>
      <x:c r="C85" s="0" t="s">
        <x:v>17516</x:v>
      </x:c>
      <x:c r="E85" s="62" t="s">
        <x:v>378</x:v>
      </x:c>
      <x:c r="F85" s="0">
        <x:f>VLOOKUP(E85,$A$2:$B$2266,2,0)</x:f>
      </x:c>
      <x:c r="H85" s="0" t="n">
        <x:v>2429</x:v>
      </x:c>
    </x:row>
    <x:row r="86" spans="1:8" customFormat="1" ht="16.5" customHeight="1" x14ac:dyDescent="0.25">
      <x:c r="A86" s="0" t="s">
        <x:v>17589</x:v>
      </x:c>
      <x:c r="B86" s="0" t="n">
        <x:v>102</x:v>
      </x:c>
      <x:c r="C86" s="0" t="s">
        <x:v>17590</x:v>
      </x:c>
      <x:c r="E86" s="62" t="s">
        <x:v>380</x:v>
      </x:c>
      <x:c r="F86" s="0">
        <x:f>VLOOKUP(E86,$A$2:$B$2266,2,0)</x:f>
      </x:c>
      <x:c r="H86" s="0" t="n">
        <x:v>2438</x:v>
      </x:c>
    </x:row>
    <x:row r="87" spans="1:8" customFormat="1" ht="16.5" customHeight="1" x14ac:dyDescent="0.25">
      <x:c r="A87" s="0" t="s">
        <x:v>17591</x:v>
      </x:c>
      <x:c r="B87" s="0" t="n">
        <x:v>103</x:v>
      </x:c>
      <x:c r="C87" s="0" t="s">
        <x:v>17592</x:v>
      </x:c>
      <x:c r="E87" s="62" t="s">
        <x:v>382</x:v>
      </x:c>
      <x:c r="F87" s="0">
        <x:f>VLOOKUP(E87,$A$2:$B$2266,2,0)</x:f>
      </x:c>
      <x:c r="H87" s="0" t="n">
        <x:v>2296</x:v>
      </x:c>
    </x:row>
    <x:row r="88" spans="1:8" customFormat="1" ht="16.5" customHeight="1" x14ac:dyDescent="0.25">
      <x:c r="A88" s="0" t="s">
        <x:v>17593</x:v>
      </x:c>
      <x:c r="B88" s="0" t="n">
        <x:v>104</x:v>
      </x:c>
      <x:c r="C88" s="0" t="s">
        <x:v>17594</x:v>
      </x:c>
      <x:c r="E88" s="62" t="s">
        <x:v>384</x:v>
      </x:c>
      <x:c r="F88" s="0">
        <x:f>VLOOKUP(E88,$A$2:$B$2266,2,0)</x:f>
      </x:c>
      <x:c r="H88" s="0" t="n">
        <x:v>2400</x:v>
      </x:c>
    </x:row>
    <x:row r="89" spans="1:8" customFormat="1" ht="16.5" customHeight="1" x14ac:dyDescent="0.25">
      <x:c r="A89" s="0" t="s">
        <x:v>17595</x:v>
      </x:c>
      <x:c r="B89" s="0" t="n">
        <x:v>105</x:v>
      </x:c>
      <x:c r="C89" s="0" t="s">
        <x:v>17596</x:v>
      </x:c>
      <x:c r="E89" s="62" t="s">
        <x:v>386</x:v>
      </x:c>
      <x:c r="F89" s="0">
        <x:f>VLOOKUP(E89,$A$2:$B$2266,2,0)</x:f>
      </x:c>
      <x:c r="H89" s="0" t="n">
        <x:v>2375</x:v>
      </x:c>
    </x:row>
    <x:row r="90" spans="1:8" customFormat="1" ht="16.5" customHeight="1" x14ac:dyDescent="0.25">
      <x:c r="A90" s="0" t="s">
        <x:v>17597</x:v>
      </x:c>
      <x:c r="B90" s="0" t="n">
        <x:v>106</x:v>
      </x:c>
      <x:c r="C90" s="0" t="s">
        <x:v>17598</x:v>
      </x:c>
      <x:c r="E90" s="62" t="s">
        <x:v>388</x:v>
      </x:c>
      <x:c r="F90" s="0">
        <x:f>VLOOKUP(E90,$A$2:$B$2266,2,0)</x:f>
      </x:c>
      <x:c r="H90" s="0" t="n">
        <x:v>2310</x:v>
      </x:c>
    </x:row>
    <x:row r="91" spans="1:8" customFormat="1" ht="16.5" customHeight="1" x14ac:dyDescent="0.25">
      <x:c r="A91" s="0" t="s">
        <x:v>17599</x:v>
      </x:c>
      <x:c r="B91" s="0" t="n">
        <x:v>107</x:v>
      </x:c>
      <x:c r="C91" s="0" t="s">
        <x:v>17600</x:v>
      </x:c>
      <x:c r="E91" s="62" t="s">
        <x:v>390</x:v>
      </x:c>
      <x:c r="F91" s="0">
        <x:f>VLOOKUP(E91,$A$2:$B$2266,2,0)</x:f>
      </x:c>
      <x:c r="H91" s="0" t="n">
        <x:v>2309</x:v>
      </x:c>
    </x:row>
    <x:row r="92" spans="1:8" customFormat="1" ht="16.5" customHeight="1" x14ac:dyDescent="0.25">
      <x:c r="A92" s="0" t="s">
        <x:v>17601</x:v>
      </x:c>
      <x:c r="B92" s="0" t="n">
        <x:v>108</x:v>
      </x:c>
      <x:c r="C92" s="0" t="s">
        <x:v>17602</x:v>
      </x:c>
      <x:c r="E92" s="62" t="s">
        <x:v>392</x:v>
      </x:c>
      <x:c r="F92" s="0">
        <x:f>VLOOKUP(E92,$A$2:$B$2266,2,0)</x:f>
      </x:c>
      <x:c r="H92" s="0" t="n">
        <x:v>2341</x:v>
      </x:c>
    </x:row>
    <x:row r="93" spans="1:8" customFormat="1" ht="16.5" customHeight="1" x14ac:dyDescent="0.25">
      <x:c r="A93" s="0" t="s">
        <x:v>17603</x:v>
      </x:c>
      <x:c r="B93" s="0" t="n">
        <x:v>109</x:v>
      </x:c>
      <x:c r="C93" s="0" t="s">
        <x:v>17604</x:v>
      </x:c>
      <x:c r="E93" s="62" t="s">
        <x:v>394</x:v>
      </x:c>
      <x:c r="F93" s="0">
        <x:f>VLOOKUP(E93,$A$2:$B$2266,2,0)</x:f>
      </x:c>
      <x:c r="H93" s="0" t="n">
        <x:v>2319</x:v>
      </x:c>
    </x:row>
    <x:row r="94" spans="1:8" customFormat="1" ht="16.5" customHeight="1" x14ac:dyDescent="0.25">
      <x:c r="A94" s="0" t="s">
        <x:v>17605</x:v>
      </x:c>
      <x:c r="B94" s="0" t="n">
        <x:v>110</x:v>
      </x:c>
      <x:c r="C94" s="0" t="s">
        <x:v>17606</x:v>
      </x:c>
      <x:c r="E94" s="62" t="s">
        <x:v>396</x:v>
      </x:c>
      <x:c r="F94" s="0">
        <x:f>VLOOKUP(E94,$A$2:$B$2266,2,0)</x:f>
      </x:c>
      <x:c r="H94" s="0" t="n">
        <x:v>2402</x:v>
      </x:c>
    </x:row>
    <x:row r="95" spans="1:8" customFormat="1" ht="16.5" customHeight="1" x14ac:dyDescent="0.25">
      <x:c r="A95" s="0" t="s">
        <x:v>17607</x:v>
      </x:c>
      <x:c r="B95" s="0" t="n">
        <x:v>111</x:v>
      </x:c>
      <x:c r="C95" s="0" t="s">
        <x:v>17608</x:v>
      </x:c>
      <x:c r="E95" s="62" t="s">
        <x:v>398</x:v>
      </x:c>
      <x:c r="F95" s="0">
        <x:f>VLOOKUP(E95,$A$2:$B$2266,2,0)</x:f>
      </x:c>
      <x:c r="H95" s="0" t="n">
        <x:v>2316</x:v>
      </x:c>
    </x:row>
    <x:row r="96" spans="1:8" customFormat="1" ht="16.5" customHeight="1" x14ac:dyDescent="0.25">
      <x:c r="A96" s="0" t="s">
        <x:v>17609</x:v>
      </x:c>
      <x:c r="B96" s="0" t="n">
        <x:v>112</x:v>
      </x:c>
      <x:c r="C96" s="0" t="s">
        <x:v>17610</x:v>
      </x:c>
      <x:c r="E96" s="62" t="s">
        <x:v>400</x:v>
      </x:c>
      <x:c r="F96" s="0">
        <x:f>VLOOKUP(E96,$A$2:$B$2266,2,0)</x:f>
      </x:c>
      <x:c r="H96" s="0" t="n">
        <x:v>2314</x:v>
      </x:c>
    </x:row>
    <x:row r="97" spans="1:8" customFormat="1" ht="16.5" customHeight="1" x14ac:dyDescent="0.25">
      <x:c r="A97" s="0" t="s">
        <x:v>17611</x:v>
      </x:c>
      <x:c r="B97" s="0" t="n">
        <x:v>113</x:v>
      </x:c>
      <x:c r="C97" s="0" t="s">
        <x:v>17612</x:v>
      </x:c>
      <x:c r="E97" s="62" t="s">
        <x:v>402</x:v>
      </x:c>
      <x:c r="F97" s="0">
        <x:f>VLOOKUP(E97,$A$2:$B$2266,2,0)</x:f>
      </x:c>
      <x:c r="H97" s="0" t="n">
        <x:v>2300</x:v>
      </x:c>
    </x:row>
    <x:row r="98" spans="1:8" customFormat="1" ht="16.5" customHeight="1" x14ac:dyDescent="0.25">
      <x:c r="A98" s="0" t="s">
        <x:v>17613</x:v>
      </x:c>
      <x:c r="B98" s="0" t="n">
        <x:v>114</x:v>
      </x:c>
      <x:c r="C98" s="0" t="s">
        <x:v>17614</x:v>
      </x:c>
      <x:c r="E98" s="62" t="s">
        <x:v>404</x:v>
      </x:c>
      <x:c r="F98" s="0">
        <x:f>VLOOKUP(E98,$A$2:$B$2266,2,0)</x:f>
      </x:c>
      <x:c r="H98" s="0" t="n">
        <x:v>2401</x:v>
      </x:c>
    </x:row>
    <x:row r="99" spans="1:8" customFormat="1" ht="16.5" customHeight="1" x14ac:dyDescent="0.25">
      <x:c r="A99" s="0" t="s">
        <x:v>17615</x:v>
      </x:c>
      <x:c r="B99" s="0" t="n">
        <x:v>115</x:v>
      </x:c>
      <x:c r="C99" s="0" t="s">
        <x:v>17616</x:v>
      </x:c>
      <x:c r="E99" s="62" t="s">
        <x:v>407</x:v>
      </x:c>
      <x:c r="F99" s="0">
        <x:f>VLOOKUP(E99,$A$2:$B$2266,2,0)</x:f>
      </x:c>
      <x:c r="H99" s="0" t="n">
        <x:v>2332</x:v>
      </x:c>
    </x:row>
    <x:row r="100" spans="1:8" customFormat="1" ht="16.5" customHeight="1" x14ac:dyDescent="0.25">
      <x:c r="A100" s="0" t="s">
        <x:v>17617</x:v>
      </x:c>
      <x:c r="B100" s="0" t="n">
        <x:v>116</x:v>
      </x:c>
      <x:c r="C100" s="0" t="s">
        <x:v>17618</x:v>
      </x:c>
      <x:c r="E100" s="62" t="s">
        <x:v>409</x:v>
      </x:c>
      <x:c r="F100" s="0">
        <x:f>VLOOKUP(E100,$A$2:$B$2266,2,0)</x:f>
      </x:c>
      <x:c r="H100" s="0" t="n">
        <x:v>2352</x:v>
      </x:c>
    </x:row>
    <x:row r="101" spans="1:8" customFormat="1" ht="16.5" customHeight="1" x14ac:dyDescent="0.25">
      <x:c r="A101" s="0" t="s">
        <x:v>17619</x:v>
      </x:c>
      <x:c r="B101" s="0" t="n">
        <x:v>117</x:v>
      </x:c>
      <x:c r="C101" s="0" t="s">
        <x:v>17620</x:v>
      </x:c>
      <x:c r="E101" s="62" t="s">
        <x:v>411</x:v>
      </x:c>
      <x:c r="F101" s="0">
        <x:f>VLOOKUP(E101,$A$2:$B$2266,2,0)</x:f>
      </x:c>
      <x:c r="H101" s="0" t="n">
        <x:v>2423</x:v>
      </x:c>
    </x:row>
    <x:row r="102" spans="1:8" customFormat="1" ht="16.5" customHeight="1" x14ac:dyDescent="0.25">
      <x:c r="A102" s="0" t="s">
        <x:v>17621</x:v>
      </x:c>
      <x:c r="B102" s="0" t="n">
        <x:v>118</x:v>
      </x:c>
      <x:c r="C102" s="0" t="s">
        <x:v>17622</x:v>
      </x:c>
      <x:c r="E102" s="62" t="s">
        <x:v>414</x:v>
      </x:c>
      <x:c r="F102" s="0">
        <x:f>VLOOKUP(E102,$A$2:$B$2266,2,0)</x:f>
      </x:c>
      <x:c r="H102" s="0" t="n">
        <x:v>2396</x:v>
      </x:c>
    </x:row>
    <x:row r="103" spans="1:8" customFormat="1" ht="16.5" customHeight="1" x14ac:dyDescent="0.25">
      <x:c r="A103" s="0" t="s">
        <x:v>17623</x:v>
      </x:c>
      <x:c r="B103" s="0" t="n">
        <x:v>119</x:v>
      </x:c>
      <x:c r="C103" s="0" t="s">
        <x:v>17624</x:v>
      </x:c>
      <x:c r="E103" s="62" t="s">
        <x:v>416</x:v>
      </x:c>
      <x:c r="F103" s="0">
        <x:f>VLOOKUP(E103,$A$2:$B$2266,2,0)</x:f>
      </x:c>
      <x:c r="H103" s="0" t="n">
        <x:v>2312</x:v>
      </x:c>
    </x:row>
    <x:row r="104" spans="1:8" customFormat="1" ht="16.5" customHeight="1" x14ac:dyDescent="0.25">
      <x:c r="A104" s="0" t="s">
        <x:v>17625</x:v>
      </x:c>
      <x:c r="B104" s="0" t="n">
        <x:v>120</x:v>
      </x:c>
      <x:c r="C104" s="0" t="s">
        <x:v>17626</x:v>
      </x:c>
      <x:c r="E104" s="62" t="s">
        <x:v>418</x:v>
      </x:c>
      <x:c r="F104" s="0">
        <x:f>VLOOKUP(E104,$A$2:$B$2266,2,0)</x:f>
      </x:c>
      <x:c r="H104" s="0" t="n">
        <x:v>2348</x:v>
      </x:c>
    </x:row>
    <x:row r="105" spans="1:8" customFormat="1" ht="16.5" customHeight="1" x14ac:dyDescent="0.25">
      <x:c r="A105" s="0" t="s">
        <x:v>17627</x:v>
      </x:c>
      <x:c r="B105" s="0" t="n">
        <x:v>121</x:v>
      </x:c>
      <x:c r="C105" s="0" t="s">
        <x:v>17628</x:v>
      </x:c>
      <x:c r="E105" s="62" t="s">
        <x:v>420</x:v>
      </x:c>
      <x:c r="F105" s="0">
        <x:f>VLOOKUP(E105,$A$2:$B$2266,2,0)</x:f>
      </x:c>
      <x:c r="H105" s="0" t="n">
        <x:v>2299</x:v>
      </x:c>
    </x:row>
    <x:row r="106" spans="1:8" customFormat="1" ht="16.5" customHeight="1" x14ac:dyDescent="0.25">
      <x:c r="A106" s="0" t="s">
        <x:v>17629</x:v>
      </x:c>
      <x:c r="B106" s="0" t="n">
        <x:v>122</x:v>
      </x:c>
      <x:c r="C106" s="0" t="s">
        <x:v>17630</x:v>
      </x:c>
      <x:c r="E106" s="62" t="s">
        <x:v>422</x:v>
      </x:c>
      <x:c r="F106" s="0">
        <x:f>VLOOKUP(E106,$A$2:$B$2266,2,0)</x:f>
      </x:c>
      <x:c r="H106" s="0" t="n">
        <x:v>2306</x:v>
      </x:c>
    </x:row>
    <x:row r="107" spans="1:8" customFormat="1" ht="16.5" customHeight="1" x14ac:dyDescent="0.25">
      <x:c r="A107" s="0" t="s">
        <x:v>17631</x:v>
      </x:c>
      <x:c r="B107" s="0" t="n">
        <x:v>123</x:v>
      </x:c>
      <x:c r="C107" s="0" t="s">
        <x:v>17632</x:v>
      </x:c>
      <x:c r="E107" s="62" t="s">
        <x:v>424</x:v>
      </x:c>
      <x:c r="F107" s="0">
        <x:f>VLOOKUP(E107,$A$2:$B$2266,2,0)</x:f>
      </x:c>
      <x:c r="H107" s="0" t="n">
        <x:v>2302</x:v>
      </x:c>
    </x:row>
    <x:row r="108" spans="1:8" customFormat="1" ht="16.5" customHeight="1" x14ac:dyDescent="0.25">
      <x:c r="A108" s="0" t="s">
        <x:v>17633</x:v>
      </x:c>
      <x:c r="B108" s="0" t="n">
        <x:v>124</x:v>
      </x:c>
      <x:c r="C108" s="0" t="s">
        <x:v>17634</x:v>
      </x:c>
      <x:c r="E108" s="62" t="s">
        <x:v>426</x:v>
      </x:c>
      <x:c r="F108" s="0">
        <x:f>VLOOKUP(E108,$A$2:$B$2266,2,0)</x:f>
      </x:c>
      <x:c r="H108" s="0" t="n">
        <x:v>2347</x:v>
      </x:c>
    </x:row>
    <x:row r="109" spans="1:8" customFormat="1" ht="16.5" customHeight="1" x14ac:dyDescent="0.25">
      <x:c r="A109" s="0" t="s">
        <x:v>17635</x:v>
      </x:c>
      <x:c r="B109" s="0" t="n">
        <x:v>125</x:v>
      </x:c>
      <x:c r="C109" s="0" t="s">
        <x:v>17636</x:v>
      </x:c>
      <x:c r="E109" s="62" t="s">
        <x:v>428</x:v>
      </x:c>
      <x:c r="F109" s="0">
        <x:f>VLOOKUP(E109,$A$2:$B$2266,2,0)</x:f>
      </x:c>
      <x:c r="H109" s="0" t="n">
        <x:v>2353</x:v>
      </x:c>
    </x:row>
    <x:row r="110" spans="1:8" customFormat="1" ht="16.5" customHeight="1" x14ac:dyDescent="0.25">
      <x:c r="A110" s="0" t="s">
        <x:v>17637</x:v>
      </x:c>
      <x:c r="B110" s="0" t="n">
        <x:v>126</x:v>
      </x:c>
      <x:c r="C110" s="0" t="s">
        <x:v>17638</x:v>
      </x:c>
      <x:c r="E110" s="62" t="s">
        <x:v>430</x:v>
      </x:c>
      <x:c r="F110" s="0">
        <x:f>VLOOKUP(E110,$A$2:$B$2266,2,0)</x:f>
      </x:c>
      <x:c r="H110" s="0" t="n">
        <x:v>2311</x:v>
      </x:c>
    </x:row>
    <x:row r="111" spans="1:8" customFormat="1" ht="16.5" customHeight="1" x14ac:dyDescent="0.25">
      <x:c r="A111" s="0" t="s">
        <x:v>17639</x:v>
      </x:c>
      <x:c r="B111" s="0" t="n">
        <x:v>128</x:v>
      </x:c>
      <x:c r="C111" s="0" t="s">
        <x:v>17590</x:v>
      </x:c>
      <x:c r="E111" s="62" t="s">
        <x:v>432</x:v>
      </x:c>
      <x:c r="F111" s="0">
        <x:f>VLOOKUP(E111,$A$2:$B$2266,2,0)</x:f>
      </x:c>
      <x:c r="H111" s="0" t="n">
        <x:v>2395</x:v>
      </x:c>
    </x:row>
    <x:row r="112" spans="1:8" customFormat="1" ht="16.5" customHeight="1" x14ac:dyDescent="0.25">
      <x:c r="A112" s="0" t="s">
        <x:v>17640</x:v>
      </x:c>
      <x:c r="B112" s="0" t="n">
        <x:v>129</x:v>
      </x:c>
      <x:c r="C112" s="0" t="s">
        <x:v>17641</x:v>
      </x:c>
      <x:c r="E112" s="62" t="s">
        <x:v>434</x:v>
      </x:c>
      <x:c r="F112" s="0">
        <x:f>VLOOKUP(E112,$A$2:$B$2266,2,0)</x:f>
      </x:c>
      <x:c r="H112" s="0" t="n">
        <x:v>2349</x:v>
      </x:c>
    </x:row>
    <x:row r="113" spans="1:8" customFormat="1" ht="16.5" customHeight="1" x14ac:dyDescent="0.25">
      <x:c r="A113" s="0" t="s">
        <x:v>17642</x:v>
      </x:c>
      <x:c r="B113" s="0" t="n">
        <x:v>130</x:v>
      </x:c>
      <x:c r="C113" s="0" t="s">
        <x:v>17638</x:v>
      </x:c>
      <x:c r="E113" s="62" t="s">
        <x:v>436</x:v>
      </x:c>
      <x:c r="F113" s="0">
        <x:f>VLOOKUP(E113,$A$2:$B$2266,2,0)</x:f>
      </x:c>
      <x:c r="H113" s="0" t="n">
        <x:v>2321</x:v>
      </x:c>
    </x:row>
    <x:row r="114" spans="1:8" customFormat="1" ht="16.5" customHeight="1" x14ac:dyDescent="0.25">
      <x:c r="A114" s="0" t="s">
        <x:v>17643</x:v>
      </x:c>
      <x:c r="B114" s="0" t="n">
        <x:v>131</x:v>
      </x:c>
      <x:c r="C114" s="0" t="s">
        <x:v>17644</x:v>
      </x:c>
      <x:c r="E114" s="62" t="s">
        <x:v>438</x:v>
      </x:c>
      <x:c r="F114" s="0">
        <x:f>VLOOKUP(E114,$A$2:$B$2266,2,0)</x:f>
      </x:c>
      <x:c r="H114" s="0" t="n">
        <x:v>2297</x:v>
      </x:c>
    </x:row>
    <x:row r="115" spans="1:8" customFormat="1" ht="16.5" customHeight="1" x14ac:dyDescent="0.25">
      <x:c r="A115" s="0" t="s">
        <x:v>17645</x:v>
      </x:c>
      <x:c r="B115" s="0" t="n">
        <x:v>132</x:v>
      </x:c>
      <x:c r="C115" s="0" t="s">
        <x:v>17646</x:v>
      </x:c>
      <x:c r="E115" s="62" t="s">
        <x:v>440</x:v>
      </x:c>
      <x:c r="F115" s="0">
        <x:f>VLOOKUP(E115,$A$2:$B$2266,2,0)</x:f>
      </x:c>
      <x:c r="H115" s="0" t="n">
        <x:v>2373</x:v>
      </x:c>
    </x:row>
    <x:row r="116" spans="1:8" customFormat="1" ht="16.5" customHeight="1" x14ac:dyDescent="0.25">
      <x:c r="A116" s="0" t="s">
        <x:v>17647</x:v>
      </x:c>
      <x:c r="B116" s="0" t="n">
        <x:v>133</x:v>
      </x:c>
      <x:c r="C116" s="0" t="s">
        <x:v>17522</x:v>
      </x:c>
      <x:c r="E116" s="62" t="s">
        <x:v>442</x:v>
      </x:c>
      <x:c r="F116" s="0">
        <x:f>VLOOKUP(E116,$A$2:$B$2266,2,0)</x:f>
      </x:c>
      <x:c r="H116" s="0" t="n">
        <x:v>2315</x:v>
      </x:c>
    </x:row>
    <x:row r="117" spans="1:8" x14ac:dyDescent="0.25">
      <x:c r="A117" s="0" t="s">
        <x:v>17648</x:v>
      </x:c>
      <x:c r="B117" s="0" t="n">
        <x:v>136</x:v>
      </x:c>
      <x:c r="C117" s="0" t="s">
        <x:v>17649</x:v>
      </x:c>
    </x:row>
    <x:row r="118" spans="1:8" x14ac:dyDescent="0.25">
      <x:c r="A118" s="0" t="s">
        <x:v>17650</x:v>
      </x:c>
      <x:c r="B118" s="0" t="n">
        <x:v>137</x:v>
      </x:c>
      <x:c r="C118" s="0" t="s">
        <x:v>17651</x:v>
      </x:c>
    </x:row>
    <x:row r="119" spans="1:8" x14ac:dyDescent="0.25">
      <x:c r="A119" s="0" t="s">
        <x:v>17652</x:v>
      </x:c>
      <x:c r="B119" s="0" t="n">
        <x:v>138</x:v>
      </x:c>
      <x:c r="C119" s="0" t="s">
        <x:v>17653</x:v>
      </x:c>
    </x:row>
    <x:row r="120" spans="1:8" x14ac:dyDescent="0.25">
      <x:c r="A120" s="0" t="s">
        <x:v>17654</x:v>
      </x:c>
      <x:c r="B120" s="0" t="n">
        <x:v>139</x:v>
      </x:c>
      <x:c r="C120" s="0" t="s">
        <x:v>17655</x:v>
      </x:c>
    </x:row>
    <x:row r="121" spans="1:8" x14ac:dyDescent="0.25">
      <x:c r="A121" s="0" t="s">
        <x:v>17656</x:v>
      </x:c>
      <x:c r="B121" s="0" t="n">
        <x:v>141</x:v>
      </x:c>
      <x:c r="C121" s="0" t="s">
        <x:v>17657</x:v>
      </x:c>
    </x:row>
    <x:row r="122" spans="1:8" x14ac:dyDescent="0.25">
      <x:c r="A122" s="0" t="s">
        <x:v>17658</x:v>
      </x:c>
      <x:c r="B122" s="0" t="n">
        <x:v>142</x:v>
      </x:c>
      <x:c r="C122" s="0" t="s">
        <x:v>17659</x:v>
      </x:c>
    </x:row>
    <x:row r="123" spans="1:8" x14ac:dyDescent="0.25">
      <x:c r="A123" s="0" t="s">
        <x:v>17660</x:v>
      </x:c>
      <x:c r="B123" s="0" t="n">
        <x:v>143</x:v>
      </x:c>
      <x:c r="C123" s="0" t="s">
        <x:v>17661</x:v>
      </x:c>
    </x:row>
    <x:row r="124" spans="1:8" x14ac:dyDescent="0.25">
      <x:c r="A124" s="0" t="s">
        <x:v>17662</x:v>
      </x:c>
      <x:c r="B124" s="0" t="n">
        <x:v>144</x:v>
      </x:c>
      <x:c r="C124" s="0" t="s">
        <x:v>17516</x:v>
      </x:c>
    </x:row>
    <x:row r="125" spans="1:8" x14ac:dyDescent="0.25">
      <x:c r="A125" s="0" t="s">
        <x:v>17663</x:v>
      </x:c>
      <x:c r="B125" s="0" t="n">
        <x:v>145</x:v>
      </x:c>
      <x:c r="C125" s="0" t="s">
        <x:v>17638</x:v>
      </x:c>
    </x:row>
    <x:row r="126" spans="1:8" x14ac:dyDescent="0.25">
      <x:c r="A126" s="0" t="s">
        <x:v>17664</x:v>
      </x:c>
      <x:c r="B126" s="0" t="n">
        <x:v>148</x:v>
      </x:c>
      <x:c r="C126" s="0" t="s">
        <x:v>17638</x:v>
      </x:c>
    </x:row>
    <x:row r="127" spans="1:8" x14ac:dyDescent="0.25">
      <x:c r="A127" s="0" t="s">
        <x:v>17665</x:v>
      </x:c>
      <x:c r="B127" s="0" t="n">
        <x:v>149</x:v>
      </x:c>
      <x:c r="C127" s="0" t="s">
        <x:v>17638</x:v>
      </x:c>
    </x:row>
    <x:row r="128" spans="1:8" x14ac:dyDescent="0.25">
      <x:c r="A128" s="0" t="s">
        <x:v>17666</x:v>
      </x:c>
      <x:c r="B128" s="0" t="n">
        <x:v>150</x:v>
      </x:c>
      <x:c r="C128" s="0" t="s">
        <x:v>17667</x:v>
      </x:c>
    </x:row>
    <x:row r="129" spans="1:8" x14ac:dyDescent="0.25">
      <x:c r="A129" s="0" t="s">
        <x:v>17668</x:v>
      </x:c>
      <x:c r="B129" s="0" t="n">
        <x:v>152</x:v>
      </x:c>
      <x:c r="C129" s="0" t="s">
        <x:v>17669</x:v>
      </x:c>
    </x:row>
    <x:row r="130" spans="1:8" x14ac:dyDescent="0.25">
      <x:c r="A130" s="0" t="s">
        <x:v>17670</x:v>
      </x:c>
      <x:c r="B130" s="0" t="n">
        <x:v>153</x:v>
      </x:c>
      <x:c r="C130" s="0" t="s">
        <x:v>17671</x:v>
      </x:c>
    </x:row>
    <x:row r="131" spans="1:8" x14ac:dyDescent="0.25">
      <x:c r="A131" s="0" t="s">
        <x:v>17672</x:v>
      </x:c>
      <x:c r="B131" s="0" t="n">
        <x:v>156</x:v>
      </x:c>
      <x:c r="C131" s="0" t="s">
        <x:v>17673</x:v>
      </x:c>
    </x:row>
    <x:row r="132" spans="1:8" x14ac:dyDescent="0.25">
      <x:c r="A132" s="0" t="s">
        <x:v>17674</x:v>
      </x:c>
      <x:c r="B132" s="0" t="n">
        <x:v>157</x:v>
      </x:c>
      <x:c r="C132" s="0" t="s">
        <x:v>17675</x:v>
      </x:c>
    </x:row>
    <x:row r="133" spans="1:8" x14ac:dyDescent="0.25">
      <x:c r="A133" s="0" t="s">
        <x:v>17676</x:v>
      </x:c>
      <x:c r="B133" s="0" t="n">
        <x:v>158</x:v>
      </x:c>
      <x:c r="C133" s="0" t="s">
        <x:v>17677</x:v>
      </x:c>
    </x:row>
    <x:row r="134" spans="1:8" x14ac:dyDescent="0.25">
      <x:c r="A134" s="0" t="s">
        <x:v>17678</x:v>
      </x:c>
      <x:c r="B134" s="0" t="n">
        <x:v>159</x:v>
      </x:c>
      <x:c r="C134" s="0" t="s">
        <x:v>17679</x:v>
      </x:c>
    </x:row>
    <x:row r="135" spans="1:8" x14ac:dyDescent="0.25">
      <x:c r="A135" s="0" t="s">
        <x:v>17680</x:v>
      </x:c>
      <x:c r="B135" s="0" t="n">
        <x:v>160</x:v>
      </x:c>
      <x:c r="C135" s="0" t="s">
        <x:v>17681</x:v>
      </x:c>
    </x:row>
    <x:row r="136" spans="1:8" x14ac:dyDescent="0.25">
      <x:c r="A136" s="0" t="s">
        <x:v>17682</x:v>
      </x:c>
      <x:c r="B136" s="0" t="n">
        <x:v>161</x:v>
      </x:c>
      <x:c r="C136" s="0" t="s">
        <x:v>17683</x:v>
      </x:c>
    </x:row>
    <x:row r="137" spans="1:8" x14ac:dyDescent="0.25">
      <x:c r="A137" s="0" t="s">
        <x:v>17684</x:v>
      </x:c>
      <x:c r="B137" s="0" t="n">
        <x:v>164</x:v>
      </x:c>
      <x:c r="C137" s="0" t="s">
        <x:v>17685</x:v>
      </x:c>
    </x:row>
    <x:row r="138" spans="1:8" x14ac:dyDescent="0.25">
      <x:c r="A138" s="0" t="s">
        <x:v>17686</x:v>
      </x:c>
      <x:c r="B138" s="0" t="n">
        <x:v>165</x:v>
      </x:c>
      <x:c r="C138" s="0" t="s">
        <x:v>17687</x:v>
      </x:c>
    </x:row>
    <x:row r="139" spans="1:8" x14ac:dyDescent="0.25">
      <x:c r="A139" s="0" t="s">
        <x:v>17688</x:v>
      </x:c>
      <x:c r="B139" s="0" t="n">
        <x:v>166</x:v>
      </x:c>
      <x:c r="C139" s="0" t="s">
        <x:v>17689</x:v>
      </x:c>
    </x:row>
    <x:row r="140" spans="1:8" x14ac:dyDescent="0.25">
      <x:c r="A140" s="0" t="s">
        <x:v>17690</x:v>
      </x:c>
      <x:c r="B140" s="0" t="n">
        <x:v>167</x:v>
      </x:c>
      <x:c r="C140" s="0" t="s">
        <x:v>17691</x:v>
      </x:c>
    </x:row>
    <x:row r="141" spans="1:8" x14ac:dyDescent="0.25">
      <x:c r="A141" s="0" t="s">
        <x:v>17692</x:v>
      </x:c>
      <x:c r="B141" s="0" t="n">
        <x:v>168</x:v>
      </x:c>
      <x:c r="C141" s="0" t="s">
        <x:v>17693</x:v>
      </x:c>
    </x:row>
    <x:row r="142" spans="1:8" x14ac:dyDescent="0.25">
      <x:c r="A142" s="0" t="s">
        <x:v>17694</x:v>
      </x:c>
      <x:c r="B142" s="0" t="n">
        <x:v>169</x:v>
      </x:c>
      <x:c r="C142" s="0" t="s">
        <x:v>17540</x:v>
      </x:c>
    </x:row>
    <x:row r="143" spans="1:8" x14ac:dyDescent="0.25">
      <x:c r="A143" s="0" t="s">
        <x:v>17695</x:v>
      </x:c>
      <x:c r="B143" s="0" t="n">
        <x:v>170</x:v>
      </x:c>
      <x:c r="C143" s="0" t="s">
        <x:v>17596</x:v>
      </x:c>
    </x:row>
    <x:row r="144" spans="1:8" x14ac:dyDescent="0.25">
      <x:c r="A144" s="0" t="s">
        <x:v>17696</x:v>
      </x:c>
      <x:c r="B144" s="0" t="n">
        <x:v>171</x:v>
      </x:c>
      <x:c r="C144" s="0" t="s">
        <x:v>17697</x:v>
      </x:c>
    </x:row>
    <x:row r="145" spans="1:8" x14ac:dyDescent="0.25">
      <x:c r="A145" s="0" t="s">
        <x:v>17698</x:v>
      </x:c>
      <x:c r="B145" s="0" t="n">
        <x:v>172</x:v>
      </x:c>
      <x:c r="C145" s="0" t="s">
        <x:v>17699</x:v>
      </x:c>
    </x:row>
    <x:row r="146" spans="1:8" x14ac:dyDescent="0.25">
      <x:c r="A146" s="0" t="s">
        <x:v>17700</x:v>
      </x:c>
      <x:c r="B146" s="0" t="n">
        <x:v>173</x:v>
      </x:c>
      <x:c r="C146" s="0" t="s">
        <x:v>17701</x:v>
      </x:c>
    </x:row>
    <x:row r="147" spans="1:8" x14ac:dyDescent="0.25">
      <x:c r="A147" s="0" t="s">
        <x:v>17702</x:v>
      </x:c>
      <x:c r="B147" s="0" t="n">
        <x:v>174</x:v>
      </x:c>
      <x:c r="C147" s="0" t="s">
        <x:v>17703</x:v>
      </x:c>
    </x:row>
    <x:row r="148" spans="1:8" x14ac:dyDescent="0.25">
      <x:c r="A148" s="0" t="s">
        <x:v>17704</x:v>
      </x:c>
      <x:c r="B148" s="0" t="n">
        <x:v>175</x:v>
      </x:c>
      <x:c r="C148" s="0" t="s">
        <x:v>17705</x:v>
      </x:c>
    </x:row>
    <x:row r="149" spans="1:8" x14ac:dyDescent="0.25">
      <x:c r="A149" s="0" t="s">
        <x:v>17706</x:v>
      </x:c>
      <x:c r="B149" s="0" t="n">
        <x:v>176</x:v>
      </x:c>
      <x:c r="C149" s="0" t="s">
        <x:v>17707</x:v>
      </x:c>
    </x:row>
    <x:row r="150" spans="1:8" x14ac:dyDescent="0.25">
      <x:c r="A150" s="0" t="s">
        <x:v>17708</x:v>
      </x:c>
      <x:c r="B150" s="0" t="n">
        <x:v>177</x:v>
      </x:c>
      <x:c r="C150" s="0" t="n">
        <x:v>1</x:v>
      </x:c>
    </x:row>
    <x:row r="151" spans="1:8" x14ac:dyDescent="0.25">
      <x:c r="A151" s="0" t="s">
        <x:v>17709</x:v>
      </x:c>
      <x:c r="B151" s="0" t="n">
        <x:v>178</x:v>
      </x:c>
      <x:c r="C151" s="0" t="s">
        <x:v>17710</x:v>
      </x:c>
    </x:row>
    <x:row r="152" spans="1:8" x14ac:dyDescent="0.25">
      <x:c r="A152" s="0" t="s">
        <x:v>17711</x:v>
      </x:c>
      <x:c r="B152" s="0" t="n">
        <x:v>179</x:v>
      </x:c>
      <x:c r="C152" s="0" t="s">
        <x:v>17712</x:v>
      </x:c>
    </x:row>
    <x:row r="153" spans="1:8" x14ac:dyDescent="0.25">
      <x:c r="A153" s="0" t="s">
        <x:v>17713</x:v>
      </x:c>
      <x:c r="B153" s="0" t="n">
        <x:v>180</x:v>
      </x:c>
      <x:c r="C153" s="0" t="s">
        <x:v>17714</x:v>
      </x:c>
    </x:row>
    <x:row r="154" spans="1:8" x14ac:dyDescent="0.25">
      <x:c r="A154" s="0" t="s">
        <x:v>17715</x:v>
      </x:c>
      <x:c r="B154" s="0" t="n">
        <x:v>181</x:v>
      </x:c>
      <x:c r="C154" s="0" t="s">
        <x:v>17716</x:v>
      </x:c>
    </x:row>
    <x:row r="155" spans="1:8" x14ac:dyDescent="0.25">
      <x:c r="A155" s="0" t="s">
        <x:v>17717</x:v>
      </x:c>
      <x:c r="B155" s="0" t="n">
        <x:v>183</x:v>
      </x:c>
      <x:c r="C155" s="0" t="s">
        <x:v>17718</x:v>
      </x:c>
    </x:row>
    <x:row r="156" spans="1:8" x14ac:dyDescent="0.25">
      <x:c r="A156" s="0" t="s">
        <x:v>17719</x:v>
      </x:c>
      <x:c r="B156" s="0" t="n">
        <x:v>184</x:v>
      </x:c>
      <x:c r="C156" s="0" t="s">
        <x:v>17720</x:v>
      </x:c>
    </x:row>
    <x:row r="157" spans="1:8" x14ac:dyDescent="0.25">
      <x:c r="A157" s="0" t="s">
        <x:v>17721</x:v>
      </x:c>
      <x:c r="B157" s="0" t="n">
        <x:v>185</x:v>
      </x:c>
      <x:c r="C157" s="0" t="s">
        <x:v>17722</x:v>
      </x:c>
    </x:row>
    <x:row r="158" spans="1:8" x14ac:dyDescent="0.25">
      <x:c r="A158" s="0" t="s">
        <x:v>17723</x:v>
      </x:c>
      <x:c r="B158" s="0" t="n">
        <x:v>186</x:v>
      </x:c>
      <x:c r="C158" s="0" t="s">
        <x:v>17724</x:v>
      </x:c>
    </x:row>
    <x:row r="159" spans="1:8" x14ac:dyDescent="0.25">
      <x:c r="A159" s="0" t="s">
        <x:v>17725</x:v>
      </x:c>
      <x:c r="B159" s="0" t="n">
        <x:v>187</x:v>
      </x:c>
      <x:c r="C159" s="0" t="s">
        <x:v>17726</x:v>
      </x:c>
    </x:row>
    <x:row r="160" spans="1:8" x14ac:dyDescent="0.25">
      <x:c r="A160" s="0" t="s">
        <x:v>17727</x:v>
      </x:c>
      <x:c r="B160" s="0" t="n">
        <x:v>188</x:v>
      </x:c>
      <x:c r="C160" s="0" t="s">
        <x:v>17728</x:v>
      </x:c>
    </x:row>
    <x:row r="161" spans="1:8" x14ac:dyDescent="0.25">
      <x:c r="A161" s="0" t="s">
        <x:v>17729</x:v>
      </x:c>
      <x:c r="B161" s="0" t="n">
        <x:v>189</x:v>
      </x:c>
      <x:c r="C161" s="0" t="s">
        <x:v>17730</x:v>
      </x:c>
    </x:row>
    <x:row r="162" spans="1:8" x14ac:dyDescent="0.25">
      <x:c r="A162" s="0" t="s">
        <x:v>17731</x:v>
      </x:c>
      <x:c r="B162" s="0" t="n">
        <x:v>190</x:v>
      </x:c>
      <x:c r="C162" s="0" t="s">
        <x:v>17732</x:v>
      </x:c>
    </x:row>
    <x:row r="163" spans="1:8" x14ac:dyDescent="0.25">
      <x:c r="A163" s="0" t="s">
        <x:v>17733</x:v>
      </x:c>
      <x:c r="B163" s="0" t="n">
        <x:v>191</x:v>
      </x:c>
      <x:c r="C163" s="0" t="s">
        <x:v>17732</x:v>
      </x:c>
    </x:row>
    <x:row r="164" spans="1:8" x14ac:dyDescent="0.25">
      <x:c r="A164" s="0" t="s">
        <x:v>17734</x:v>
      </x:c>
      <x:c r="B164" s="0" t="n">
        <x:v>192</x:v>
      </x:c>
      <x:c r="C164" s="0" t="s">
        <x:v>17732</x:v>
      </x:c>
    </x:row>
    <x:row r="165" spans="1:8" x14ac:dyDescent="0.25">
      <x:c r="A165" s="0" t="s">
        <x:v>17735</x:v>
      </x:c>
      <x:c r="B165" s="0" t="n">
        <x:v>193</x:v>
      </x:c>
      <x:c r="C165" s="0" t="s">
        <x:v>17732</x:v>
      </x:c>
    </x:row>
    <x:row r="166" spans="1:8" x14ac:dyDescent="0.25">
      <x:c r="A166" s="0" t="s">
        <x:v>17736</x:v>
      </x:c>
      <x:c r="B166" s="0" t="n">
        <x:v>194</x:v>
      </x:c>
      <x:c r="C166" s="0" t="s">
        <x:v>17737</x:v>
      </x:c>
    </x:row>
    <x:row r="167" spans="1:8" x14ac:dyDescent="0.25">
      <x:c r="A167" s="0" t="s">
        <x:v>17738</x:v>
      </x:c>
      <x:c r="B167" s="0" t="n">
        <x:v>195</x:v>
      </x:c>
      <x:c r="C167" s="0" t="s">
        <x:v>17739</x:v>
      </x:c>
    </x:row>
    <x:row r="168" spans="1:8" x14ac:dyDescent="0.25">
      <x:c r="A168" s="0" t="s">
        <x:v>17740</x:v>
      </x:c>
      <x:c r="B168" s="0" t="n">
        <x:v>196</x:v>
      </x:c>
      <x:c r="C168" s="0" t="s">
        <x:v>17741</x:v>
      </x:c>
    </x:row>
    <x:row r="169" spans="1:8" x14ac:dyDescent="0.25">
      <x:c r="A169" s="0" t="s">
        <x:v>17742</x:v>
      </x:c>
      <x:c r="B169" s="0" t="n">
        <x:v>197</x:v>
      </x:c>
      <x:c r="C169" s="0" t="s">
        <x:v>17743</x:v>
      </x:c>
    </x:row>
    <x:row r="170" spans="1:8" x14ac:dyDescent="0.25">
      <x:c r="A170" s="0" t="s">
        <x:v>17744</x:v>
      </x:c>
      <x:c r="B170" s="0" t="n">
        <x:v>198</x:v>
      </x:c>
      <x:c r="C170" s="0" t="s">
        <x:v>17745</x:v>
      </x:c>
    </x:row>
    <x:row r="171" spans="1:8" x14ac:dyDescent="0.25">
      <x:c r="A171" s="0" t="s">
        <x:v>17746</x:v>
      </x:c>
      <x:c r="B171" s="0" t="n">
        <x:v>199</x:v>
      </x:c>
      <x:c r="C171" s="0" t="s">
        <x:v>17502</x:v>
      </x:c>
    </x:row>
    <x:row r="172" spans="1:8" x14ac:dyDescent="0.25">
      <x:c r="A172" s="0" t="s">
        <x:v>17747</x:v>
      </x:c>
      <x:c r="B172" s="0" t="n">
        <x:v>200</x:v>
      </x:c>
      <x:c r="C172" s="0" t="s">
        <x:v>17703</x:v>
      </x:c>
    </x:row>
    <x:row r="173" spans="1:8" x14ac:dyDescent="0.25">
      <x:c r="A173" s="0" t="s">
        <x:v>17748</x:v>
      </x:c>
      <x:c r="B173" s="0" t="n">
        <x:v>201</x:v>
      </x:c>
      <x:c r="C173" s="0" t="s">
        <x:v>17749</x:v>
      </x:c>
    </x:row>
    <x:row r="174" spans="1:8" x14ac:dyDescent="0.25">
      <x:c r="A174" s="0" t="s">
        <x:v>17750</x:v>
      </x:c>
      <x:c r="B174" s="0" t="n">
        <x:v>202</x:v>
      </x:c>
      <x:c r="C174" s="0" t="s">
        <x:v>17751</x:v>
      </x:c>
    </x:row>
    <x:row r="175" spans="1:8" x14ac:dyDescent="0.25">
      <x:c r="A175" s="0" t="s">
        <x:v>17752</x:v>
      </x:c>
      <x:c r="B175" s="0" t="n">
        <x:v>203</x:v>
      </x:c>
      <x:c r="C175" s="0" t="s">
        <x:v>17732</x:v>
      </x:c>
    </x:row>
    <x:row r="176" spans="1:8" x14ac:dyDescent="0.25">
      <x:c r="A176" s="0" t="s">
        <x:v>17753</x:v>
      </x:c>
      <x:c r="B176" s="0" t="n">
        <x:v>204</x:v>
      </x:c>
      <x:c r="C176" s="0" t="s">
        <x:v>17754</x:v>
      </x:c>
    </x:row>
    <x:row r="177" spans="1:8" x14ac:dyDescent="0.25">
      <x:c r="A177" s="0" t="s">
        <x:v>17755</x:v>
      </x:c>
      <x:c r="B177" s="0" t="n">
        <x:v>205</x:v>
      </x:c>
      <x:c r="C177" s="0" t="s">
        <x:v>17756</x:v>
      </x:c>
    </x:row>
    <x:row r="178" spans="1:8" x14ac:dyDescent="0.25">
      <x:c r="A178" s="0" t="s">
        <x:v>17757</x:v>
      </x:c>
      <x:c r="B178" s="0" t="n">
        <x:v>206</x:v>
      </x:c>
      <x:c r="C178" s="0" t="s">
        <x:v>17758</x:v>
      </x:c>
    </x:row>
    <x:row r="179" spans="1:8" x14ac:dyDescent="0.25">
      <x:c r="A179" s="0" t="s">
        <x:v>17759</x:v>
      </x:c>
      <x:c r="B179" s="0" t="n">
        <x:v>207</x:v>
      </x:c>
      <x:c r="C179" s="0" t="s">
        <x:v>17760</x:v>
      </x:c>
    </x:row>
    <x:row r="180" spans="1:8" x14ac:dyDescent="0.25">
      <x:c r="A180" s="0" t="s">
        <x:v>17761</x:v>
      </x:c>
      <x:c r="B180" s="0" t="n">
        <x:v>208</x:v>
      </x:c>
      <x:c r="C180" s="0" t="s">
        <x:v>17762</x:v>
      </x:c>
    </x:row>
    <x:row r="181" spans="1:8" x14ac:dyDescent="0.25">
      <x:c r="A181" s="0" t="s">
        <x:v>17763</x:v>
      </x:c>
      <x:c r="B181" s="0" t="n">
        <x:v>209</x:v>
      </x:c>
      <x:c r="C181" s="0" t="s">
        <x:v>17764</x:v>
      </x:c>
    </x:row>
    <x:row r="182" spans="1:8" x14ac:dyDescent="0.25">
      <x:c r="A182" s="0" t="s">
        <x:v>17765</x:v>
      </x:c>
      <x:c r="B182" s="0" t="n">
        <x:v>210</x:v>
      </x:c>
      <x:c r="C182" s="0" t="n">
        <x:v>1</x:v>
      </x:c>
    </x:row>
    <x:row r="183" spans="1:8" x14ac:dyDescent="0.25">
      <x:c r="A183" s="0" t="s">
        <x:v>17766</x:v>
      </x:c>
      <x:c r="B183" s="0" t="n">
        <x:v>211</x:v>
      </x:c>
      <x:c r="C183" s="0" t="s">
        <x:v>17767</x:v>
      </x:c>
    </x:row>
    <x:row r="184" spans="1:8" x14ac:dyDescent="0.25">
      <x:c r="A184" s="0" t="s">
        <x:v>17768</x:v>
      </x:c>
      <x:c r="B184" s="0" t="n">
        <x:v>212</x:v>
      </x:c>
      <x:c r="C184" s="0" t="s">
        <x:v>17681</x:v>
      </x:c>
    </x:row>
    <x:row r="185" spans="1:8" x14ac:dyDescent="0.25">
      <x:c r="A185" s="0" t="s">
        <x:v>17769</x:v>
      </x:c>
      <x:c r="B185" s="0" t="n">
        <x:v>213</x:v>
      </x:c>
      <x:c r="C185" s="0" t="s">
        <x:v>17770</x:v>
      </x:c>
    </x:row>
    <x:row r="186" spans="1:8" x14ac:dyDescent="0.25">
      <x:c r="A186" s="0" t="s">
        <x:v>17771</x:v>
      </x:c>
      <x:c r="B186" s="0" t="n">
        <x:v>214</x:v>
      </x:c>
      <x:c r="C186" s="0" t="s">
        <x:v>17772</x:v>
      </x:c>
    </x:row>
    <x:row r="187" spans="1:8" x14ac:dyDescent="0.25">
      <x:c r="A187" s="0" t="s">
        <x:v>17773</x:v>
      </x:c>
      <x:c r="B187" s="0" t="n">
        <x:v>215</x:v>
      </x:c>
      <x:c r="C187" s="0" t="s">
        <x:v>17774</x:v>
      </x:c>
    </x:row>
    <x:row r="188" spans="1:8" x14ac:dyDescent="0.25">
      <x:c r="A188" s="0" t="s">
        <x:v>17775</x:v>
      </x:c>
      <x:c r="B188" s="0" t="n">
        <x:v>216</x:v>
      </x:c>
      <x:c r="C188" s="0" t="s">
        <x:v>17776</x:v>
      </x:c>
    </x:row>
    <x:row r="189" spans="1:8" x14ac:dyDescent="0.25">
      <x:c r="A189" s="0" t="s">
        <x:v>17777</x:v>
      </x:c>
      <x:c r="B189" s="0" t="n">
        <x:v>218</x:v>
      </x:c>
      <x:c r="C189" s="0" t="s">
        <x:v>17778</x:v>
      </x:c>
    </x:row>
    <x:row r="190" spans="1:8" x14ac:dyDescent="0.25">
      <x:c r="A190" s="0" t="s">
        <x:v>17779</x:v>
      </x:c>
      <x:c r="B190" s="0" t="n">
        <x:v>219</x:v>
      </x:c>
      <x:c r="C190" s="0" t="s">
        <x:v>17780</x:v>
      </x:c>
    </x:row>
    <x:row r="191" spans="1:8" x14ac:dyDescent="0.25">
      <x:c r="A191" s="0" t="s">
        <x:v>17781</x:v>
      </x:c>
      <x:c r="B191" s="0" t="n">
        <x:v>220</x:v>
      </x:c>
      <x:c r="C191" s="0" t="s">
        <x:v>17782</x:v>
      </x:c>
    </x:row>
    <x:row r="192" spans="1:8" x14ac:dyDescent="0.25">
      <x:c r="A192" s="0" t="s">
        <x:v>17783</x:v>
      </x:c>
      <x:c r="B192" s="0" t="n">
        <x:v>221</x:v>
      </x:c>
      <x:c r="C192" s="0" t="s">
        <x:v>17749</x:v>
      </x:c>
    </x:row>
    <x:row r="193" spans="1:8" x14ac:dyDescent="0.25">
      <x:c r="A193" s="0" t="s">
        <x:v>17784</x:v>
      </x:c>
      <x:c r="B193" s="0" t="n">
        <x:v>222</x:v>
      </x:c>
      <x:c r="C193" s="0" t="s">
        <x:v>17785</x:v>
      </x:c>
    </x:row>
    <x:row r="194" spans="1:8" x14ac:dyDescent="0.25">
      <x:c r="A194" s="0" t="s">
        <x:v>17786</x:v>
      </x:c>
      <x:c r="B194" s="0" t="n">
        <x:v>225</x:v>
      </x:c>
      <x:c r="C194" s="0" t="s">
        <x:v>17787</x:v>
      </x:c>
    </x:row>
    <x:row r="195" spans="1:8" x14ac:dyDescent="0.25">
      <x:c r="A195" s="0" t="s">
        <x:v>17788</x:v>
      </x:c>
      <x:c r="B195" s="0" t="n">
        <x:v>226</x:v>
      </x:c>
      <x:c r="C195" s="0" t="s">
        <x:v>17705</x:v>
      </x:c>
    </x:row>
    <x:row r="196" spans="1:8" x14ac:dyDescent="0.25">
      <x:c r="A196" s="0" t="s">
        <x:v>17789</x:v>
      </x:c>
      <x:c r="B196" s="0" t="n">
        <x:v>227</x:v>
      </x:c>
      <x:c r="C196" s="0" t="s">
        <x:v>17441</x:v>
      </x:c>
    </x:row>
    <x:row r="197" spans="1:8" x14ac:dyDescent="0.25">
      <x:c r="A197" s="0" t="s">
        <x:v>17790</x:v>
      </x:c>
      <x:c r="B197" s="0" t="n">
        <x:v>228</x:v>
      </x:c>
      <x:c r="C197" s="0" t="s">
        <x:v>17791</x:v>
      </x:c>
    </x:row>
    <x:row r="198" spans="1:8" x14ac:dyDescent="0.25">
      <x:c r="A198" s="0" t="s">
        <x:v>17792</x:v>
      </x:c>
      <x:c r="B198" s="0" t="n">
        <x:v>229</x:v>
      </x:c>
      <x:c r="C198" s="0" t="s">
        <x:v>17793</x:v>
      </x:c>
    </x:row>
    <x:row r="199" spans="1:8" x14ac:dyDescent="0.25">
      <x:c r="A199" s="0" t="s">
        <x:v>17794</x:v>
      </x:c>
      <x:c r="B199" s="0" t="n">
        <x:v>230</x:v>
      </x:c>
      <x:c r="C199" s="0" t="s">
        <x:v>17795</x:v>
      </x:c>
    </x:row>
    <x:row r="200" spans="1:8" x14ac:dyDescent="0.25">
      <x:c r="A200" s="0" t="s">
        <x:v>17796</x:v>
      </x:c>
      <x:c r="B200" s="0" t="n">
        <x:v>231</x:v>
      </x:c>
      <x:c r="C200" s="0" t="s">
        <x:v>17795</x:v>
      </x:c>
    </x:row>
    <x:row r="201" spans="1:8" x14ac:dyDescent="0.25">
      <x:c r="A201" s="0" t="s">
        <x:v>17797</x:v>
      </x:c>
      <x:c r="B201" s="0" t="n">
        <x:v>232</x:v>
      </x:c>
      <x:c r="C201" s="0" t="s">
        <x:v>17795</x:v>
      </x:c>
    </x:row>
    <x:row r="202" spans="1:8" x14ac:dyDescent="0.25">
      <x:c r="A202" s="0" t="s">
        <x:v>17798</x:v>
      </x:c>
      <x:c r="B202" s="0" t="n">
        <x:v>233</x:v>
      </x:c>
      <x:c r="C202" s="0" t="s">
        <x:v>17799</x:v>
      </x:c>
    </x:row>
    <x:row r="203" spans="1:8" x14ac:dyDescent="0.25">
      <x:c r="A203" s="0" t="s">
        <x:v>17800</x:v>
      </x:c>
      <x:c r="B203" s="0" t="n">
        <x:v>234</x:v>
      </x:c>
      <x:c r="C203" s="0" t="s">
        <x:v>17799</x:v>
      </x:c>
    </x:row>
    <x:row r="204" spans="1:8" x14ac:dyDescent="0.25">
      <x:c r="A204" s="0" t="s">
        <x:v>17801</x:v>
      </x:c>
      <x:c r="B204" s="0" t="n">
        <x:v>235</x:v>
      </x:c>
      <x:c r="C204" s="0" t="s">
        <x:v>17802</x:v>
      </x:c>
    </x:row>
    <x:row r="205" spans="1:8" x14ac:dyDescent="0.25">
      <x:c r="A205" s="0" t="s">
        <x:v>17803</x:v>
      </x:c>
      <x:c r="B205" s="0" t="n">
        <x:v>236</x:v>
      </x:c>
      <x:c r="C205" s="0" t="s">
        <x:v>17804</x:v>
      </x:c>
    </x:row>
    <x:row r="206" spans="1:8" x14ac:dyDescent="0.25">
      <x:c r="A206" s="0" t="s">
        <x:v>17805</x:v>
      </x:c>
      <x:c r="B206" s="0" t="n">
        <x:v>237</x:v>
      </x:c>
      <x:c r="C206" s="0" t="s">
        <x:v>17806</x:v>
      </x:c>
    </x:row>
    <x:row r="207" spans="1:8" x14ac:dyDescent="0.25">
      <x:c r="A207" s="0" t="s">
        <x:v>17807</x:v>
      </x:c>
      <x:c r="B207" s="0" t="n">
        <x:v>238</x:v>
      </x:c>
      <x:c r="C207" s="0" t="s">
        <x:v>17808</x:v>
      </x:c>
    </x:row>
    <x:row r="208" spans="1:8" x14ac:dyDescent="0.25">
      <x:c r="A208" s="0" t="s">
        <x:v>17809</x:v>
      </x:c>
      <x:c r="B208" s="0" t="n">
        <x:v>239</x:v>
      </x:c>
      <x:c r="C208" s="0" t="s">
        <x:v>17806</x:v>
      </x:c>
    </x:row>
    <x:row r="209" spans="1:8" x14ac:dyDescent="0.25">
      <x:c r="A209" s="0" t="s">
        <x:v>17810</x:v>
      </x:c>
      <x:c r="B209" s="0" t="n">
        <x:v>240</x:v>
      </x:c>
      <x:c r="C209" s="0" t="s">
        <x:v>17811</x:v>
      </x:c>
    </x:row>
    <x:row r="210" spans="1:8" x14ac:dyDescent="0.25">
      <x:c r="A210" s="0" t="s">
        <x:v>17812</x:v>
      </x:c>
      <x:c r="B210" s="0" t="n">
        <x:v>241</x:v>
      </x:c>
      <x:c r="C210" s="0" t="s">
        <x:v>17728</x:v>
      </x:c>
    </x:row>
    <x:row r="211" spans="1:8" x14ac:dyDescent="0.25">
      <x:c r="A211" s="0" t="s">
        <x:v>17813</x:v>
      </x:c>
      <x:c r="B211" s="0" t="n">
        <x:v>242</x:v>
      </x:c>
      <x:c r="C211" s="0" t="s">
        <x:v>17814</x:v>
      </x:c>
    </x:row>
    <x:row r="212" spans="1:8" x14ac:dyDescent="0.25">
      <x:c r="A212" s="0" t="s">
        <x:v>17815</x:v>
      </x:c>
      <x:c r="B212" s="0" t="n">
        <x:v>243</x:v>
      </x:c>
      <x:c r="C212" s="0" t="s">
        <x:v>17816</x:v>
      </x:c>
    </x:row>
    <x:row r="213" spans="1:8" x14ac:dyDescent="0.25">
      <x:c r="A213" s="0" t="s">
        <x:v>17817</x:v>
      </x:c>
      <x:c r="B213" s="0" t="n">
        <x:v>244</x:v>
      </x:c>
      <x:c r="C213" s="0" t="s">
        <x:v>17818</x:v>
      </x:c>
    </x:row>
    <x:row r="214" spans="1:8" x14ac:dyDescent="0.25">
      <x:c r="A214" s="0" t="s">
        <x:v>17819</x:v>
      </x:c>
      <x:c r="B214" s="0" t="n">
        <x:v>245</x:v>
      </x:c>
      <x:c r="C214" s="0" t="s">
        <x:v>17820</x:v>
      </x:c>
    </x:row>
    <x:row r="215" spans="1:8" x14ac:dyDescent="0.25">
      <x:c r="A215" s="0" t="s">
        <x:v>17821</x:v>
      </x:c>
      <x:c r="B215" s="0" t="n">
        <x:v>246</x:v>
      </x:c>
      <x:c r="C215" s="0" t="s">
        <x:v>17764</x:v>
      </x:c>
    </x:row>
    <x:row r="216" spans="1:8" x14ac:dyDescent="0.25">
      <x:c r="A216" s="0" t="s">
        <x:v>17822</x:v>
      </x:c>
      <x:c r="B216" s="0" t="n">
        <x:v>247</x:v>
      </x:c>
      <x:c r="C216" s="0" t="s">
        <x:v>17823</x:v>
      </x:c>
    </x:row>
    <x:row r="217" spans="1:8" x14ac:dyDescent="0.25">
      <x:c r="A217" s="0" t="s">
        <x:v>17824</x:v>
      </x:c>
      <x:c r="B217" s="0" t="n">
        <x:v>248</x:v>
      </x:c>
      <x:c r="C217" s="0" t="s">
        <x:v>17823</x:v>
      </x:c>
    </x:row>
    <x:row r="218" spans="1:8" x14ac:dyDescent="0.25">
      <x:c r="A218" s="0" t="s">
        <x:v>17825</x:v>
      </x:c>
      <x:c r="B218" s="0" t="n">
        <x:v>249</x:v>
      </x:c>
      <x:c r="C218" s="0" t="s">
        <x:v>17826</x:v>
      </x:c>
    </x:row>
    <x:row r="219" spans="1:8" x14ac:dyDescent="0.25">
      <x:c r="A219" s="0" t="s">
        <x:v>17827</x:v>
      </x:c>
      <x:c r="B219" s="0" t="n">
        <x:v>250</x:v>
      </x:c>
      <x:c r="C219" s="0" t="s">
        <x:v>17828</x:v>
      </x:c>
    </x:row>
    <x:row r="220" spans="1:8" x14ac:dyDescent="0.25">
      <x:c r="A220" s="0" t="s">
        <x:v>17829</x:v>
      </x:c>
      <x:c r="B220" s="0" t="n">
        <x:v>251</x:v>
      </x:c>
      <x:c r="C220" s="0" t="s">
        <x:v>17828</x:v>
      </x:c>
    </x:row>
    <x:row r="221" spans="1:8" x14ac:dyDescent="0.25">
      <x:c r="A221" s="0" t="s">
        <x:v>17830</x:v>
      </x:c>
      <x:c r="B221" s="0" t="n">
        <x:v>252</x:v>
      </x:c>
      <x:c r="C221" s="0" t="s">
        <x:v>17831</x:v>
      </x:c>
    </x:row>
    <x:row r="222" spans="1:8" x14ac:dyDescent="0.25">
      <x:c r="A222" s="0" t="s">
        <x:v>17832</x:v>
      </x:c>
      <x:c r="B222" s="0" t="n">
        <x:v>253</x:v>
      </x:c>
      <x:c r="C222" s="0" t="s">
        <x:v>17833</x:v>
      </x:c>
    </x:row>
    <x:row r="223" spans="1:8" x14ac:dyDescent="0.25">
      <x:c r="A223" s="0" t="s">
        <x:v>17834</x:v>
      </x:c>
      <x:c r="B223" s="0" t="n">
        <x:v>254</x:v>
      </x:c>
      <x:c r="C223" s="0" t="s">
        <x:v>17835</x:v>
      </x:c>
    </x:row>
    <x:row r="224" spans="1:8" x14ac:dyDescent="0.25">
      <x:c r="A224" s="0" t="s">
        <x:v>17836</x:v>
      </x:c>
      <x:c r="B224" s="0" t="n">
        <x:v>255</x:v>
      </x:c>
      <x:c r="C224" s="0" t="s">
        <x:v>17837</x:v>
      </x:c>
    </x:row>
    <x:row r="225" spans="1:8" x14ac:dyDescent="0.25">
      <x:c r="A225" s="0" t="s">
        <x:v>17838</x:v>
      </x:c>
      <x:c r="B225" s="0" t="n">
        <x:v>256</x:v>
      </x:c>
      <x:c r="C225" s="0" t="s">
        <x:v>17839</x:v>
      </x:c>
    </x:row>
    <x:row r="226" spans="1:8" x14ac:dyDescent="0.25">
      <x:c r="A226" s="0" t="s">
        <x:v>17840</x:v>
      </x:c>
      <x:c r="B226" s="0" t="n">
        <x:v>257</x:v>
      </x:c>
      <x:c r="C226" s="0" t="s">
        <x:v>17841</x:v>
      </x:c>
    </x:row>
    <x:row r="227" spans="1:8" x14ac:dyDescent="0.25">
      <x:c r="A227" s="0" t="s">
        <x:v>17842</x:v>
      </x:c>
      <x:c r="B227" s="0" t="n">
        <x:v>258</x:v>
      </x:c>
      <x:c r="C227" s="0" t="s">
        <x:v>17843</x:v>
      </x:c>
    </x:row>
    <x:row r="228" spans="1:8" x14ac:dyDescent="0.25">
      <x:c r="A228" s="0" t="s">
        <x:v>17844</x:v>
      </x:c>
      <x:c r="B228" s="0" t="n">
        <x:v>259</x:v>
      </x:c>
      <x:c r="C228" s="0" t="s">
        <x:v>17845</x:v>
      </x:c>
    </x:row>
    <x:row r="229" spans="1:8" x14ac:dyDescent="0.25">
      <x:c r="A229" s="0" t="s">
        <x:v>17846</x:v>
      </x:c>
      <x:c r="B229" s="0" t="n">
        <x:v>260</x:v>
      </x:c>
      <x:c r="C229" s="0" t="s">
        <x:v>17847</x:v>
      </x:c>
    </x:row>
    <x:row r="230" spans="1:8" x14ac:dyDescent="0.25">
      <x:c r="A230" s="0" t="s">
        <x:v>17848</x:v>
      </x:c>
      <x:c r="B230" s="0" t="n">
        <x:v>261</x:v>
      </x:c>
      <x:c r="C230" s="0" t="s">
        <x:v>17849</x:v>
      </x:c>
    </x:row>
    <x:row r="231" spans="1:8" x14ac:dyDescent="0.25">
      <x:c r="A231" s="0" t="s">
        <x:v>17850</x:v>
      </x:c>
      <x:c r="B231" s="0" t="n">
        <x:v>262</x:v>
      </x:c>
      <x:c r="C231" s="0" t="s">
        <x:v>17851</x:v>
      </x:c>
    </x:row>
    <x:row r="232" spans="1:8" x14ac:dyDescent="0.25">
      <x:c r="A232" s="0" t="s">
        <x:v>17852</x:v>
      </x:c>
      <x:c r="B232" s="0" t="n">
        <x:v>263</x:v>
      </x:c>
      <x:c r="C232" s="0" t="s">
        <x:v>17853</x:v>
      </x:c>
    </x:row>
    <x:row r="233" spans="1:8" x14ac:dyDescent="0.25">
      <x:c r="A233" s="0" t="s">
        <x:v>17854</x:v>
      </x:c>
      <x:c r="B233" s="0" t="n">
        <x:v>264</x:v>
      </x:c>
      <x:c r="C233" s="0" t="s">
        <x:v>17853</x:v>
      </x:c>
    </x:row>
    <x:row r="234" spans="1:8" x14ac:dyDescent="0.25">
      <x:c r="A234" s="0" t="s">
        <x:v>17855</x:v>
      </x:c>
      <x:c r="B234" s="0" t="n">
        <x:v>265</x:v>
      </x:c>
      <x:c r="C234" s="0" t="s">
        <x:v>17853</x:v>
      </x:c>
    </x:row>
    <x:row r="235" spans="1:8" x14ac:dyDescent="0.25">
      <x:c r="A235" s="0" t="s">
        <x:v>17856</x:v>
      </x:c>
      <x:c r="B235" s="0" t="n">
        <x:v>266</x:v>
      </x:c>
      <x:c r="C235" s="0" t="s">
        <x:v>17857</x:v>
      </x:c>
    </x:row>
    <x:row r="236" spans="1:8" x14ac:dyDescent="0.25">
      <x:c r="A236" s="0" t="s">
        <x:v>17858</x:v>
      </x:c>
      <x:c r="B236" s="0" t="n">
        <x:v>267</x:v>
      </x:c>
      <x:c r="C236" s="0" t="s">
        <x:v>17859</x:v>
      </x:c>
    </x:row>
    <x:row r="237" spans="1:8" x14ac:dyDescent="0.25">
      <x:c r="A237" s="0" t="s">
        <x:v>17860</x:v>
      </x:c>
      <x:c r="B237" s="0" t="n">
        <x:v>268</x:v>
      </x:c>
      <x:c r="C237" s="0" t="s">
        <x:v>17861</x:v>
      </x:c>
    </x:row>
    <x:row r="238" spans="1:8" x14ac:dyDescent="0.25">
      <x:c r="A238" s="0" t="s">
        <x:v>17862</x:v>
      </x:c>
      <x:c r="B238" s="0" t="n">
        <x:v>269</x:v>
      </x:c>
      <x:c r="C238" s="0" t="s">
        <x:v>17863</x:v>
      </x:c>
    </x:row>
    <x:row r="239" spans="1:8" x14ac:dyDescent="0.25">
      <x:c r="A239" s="0" t="s">
        <x:v>17864</x:v>
      </x:c>
      <x:c r="B239" s="0" t="n">
        <x:v>270</x:v>
      </x:c>
      <x:c r="C239" s="0" t="s">
        <x:v>17865</x:v>
      </x:c>
    </x:row>
    <x:row r="240" spans="1:8" x14ac:dyDescent="0.25">
      <x:c r="A240" s="0" t="s">
        <x:v>17866</x:v>
      </x:c>
      <x:c r="B240" s="0" t="n">
        <x:v>271</x:v>
      </x:c>
      <x:c r="C240" s="0" t="s">
        <x:v>17867</x:v>
      </x:c>
    </x:row>
    <x:row r="241" spans="1:8" x14ac:dyDescent="0.25">
      <x:c r="A241" s="0" t="s">
        <x:v>17868</x:v>
      </x:c>
      <x:c r="B241" s="0" t="n">
        <x:v>272</x:v>
      </x:c>
      <x:c r="C241" s="0" t="s">
        <x:v>17791</x:v>
      </x:c>
    </x:row>
    <x:row r="242" spans="1:8" x14ac:dyDescent="0.25">
      <x:c r="A242" s="0" t="s">
        <x:v>17869</x:v>
      </x:c>
      <x:c r="B242" s="0" t="n">
        <x:v>273</x:v>
      </x:c>
      <x:c r="C242" s="0" t="s">
        <x:v>17870</x:v>
      </x:c>
    </x:row>
    <x:row r="243" spans="1:8" x14ac:dyDescent="0.25">
      <x:c r="A243" s="0" t="s">
        <x:v>17871</x:v>
      </x:c>
      <x:c r="B243" s="0" t="n">
        <x:v>274</x:v>
      </x:c>
      <x:c r="C243" s="0" t="s">
        <x:v>17671</x:v>
      </x:c>
    </x:row>
    <x:row r="244" spans="1:8" x14ac:dyDescent="0.25">
      <x:c r="A244" s="0" t="s">
        <x:v>17872</x:v>
      </x:c>
      <x:c r="B244" s="0" t="n">
        <x:v>275</x:v>
      </x:c>
      <x:c r="C244" s="0" t="s">
        <x:v>17873</x:v>
      </x:c>
    </x:row>
    <x:row r="245" spans="1:8" x14ac:dyDescent="0.25">
      <x:c r="A245" s="0" t="s">
        <x:v>17874</x:v>
      </x:c>
      <x:c r="B245" s="0" t="n">
        <x:v>276</x:v>
      </x:c>
      <x:c r="C245" s="0" t="s">
        <x:v>17875</x:v>
      </x:c>
    </x:row>
    <x:row r="246" spans="1:8" x14ac:dyDescent="0.25">
      <x:c r="A246" s="0" t="s">
        <x:v>17876</x:v>
      </x:c>
      <x:c r="B246" s="0" t="n">
        <x:v>277</x:v>
      </x:c>
      <x:c r="C246" s="0" t="s">
        <x:v>17877</x:v>
      </x:c>
    </x:row>
    <x:row r="247" spans="1:8" x14ac:dyDescent="0.25">
      <x:c r="A247" s="0" t="s">
        <x:v>17878</x:v>
      </x:c>
      <x:c r="B247" s="0" t="n">
        <x:v>278</x:v>
      </x:c>
      <x:c r="C247" s="0" t="s">
        <x:v>17879</x:v>
      </x:c>
    </x:row>
    <x:row r="248" spans="1:8" x14ac:dyDescent="0.25">
      <x:c r="A248" s="0" t="s">
        <x:v>17880</x:v>
      </x:c>
      <x:c r="B248" s="0" t="n">
        <x:v>279</x:v>
      </x:c>
      <x:c r="C248" s="0" t="s">
        <x:v>17881</x:v>
      </x:c>
    </x:row>
    <x:row r="249" spans="1:8" x14ac:dyDescent="0.25">
      <x:c r="A249" s="0" t="s">
        <x:v>17882</x:v>
      </x:c>
      <x:c r="B249" s="0" t="n">
        <x:v>280</x:v>
      </x:c>
      <x:c r="C249" s="0" t="s">
        <x:v>17883</x:v>
      </x:c>
    </x:row>
    <x:row r="250" spans="1:8" x14ac:dyDescent="0.25">
      <x:c r="A250" s="0" t="s">
        <x:v>17884</x:v>
      </x:c>
      <x:c r="B250" s="0" t="n">
        <x:v>281</x:v>
      </x:c>
      <x:c r="C250" s="0" t="s">
        <x:v>17885</x:v>
      </x:c>
    </x:row>
    <x:row r="251" spans="1:8" x14ac:dyDescent="0.25">
      <x:c r="A251" s="0" t="s">
        <x:v>17886</x:v>
      </x:c>
      <x:c r="B251" s="0" t="n">
        <x:v>282</x:v>
      </x:c>
      <x:c r="C251" s="0" t="s">
        <x:v>17887</x:v>
      </x:c>
    </x:row>
    <x:row r="252" spans="1:8" x14ac:dyDescent="0.25">
      <x:c r="A252" s="0" t="s">
        <x:v>17888</x:v>
      </x:c>
      <x:c r="B252" s="0" t="n">
        <x:v>283</x:v>
      </x:c>
      <x:c r="C252" s="0" t="s">
        <x:v>17889</x:v>
      </x:c>
    </x:row>
    <x:row r="253" spans="1:8" x14ac:dyDescent="0.25">
      <x:c r="A253" s="0" t="s">
        <x:v>17890</x:v>
      </x:c>
      <x:c r="B253" s="0" t="n">
        <x:v>284</x:v>
      </x:c>
      <x:c r="C253" s="0" t="s">
        <x:v>17891</x:v>
      </x:c>
    </x:row>
    <x:row r="254" spans="1:8" x14ac:dyDescent="0.25">
      <x:c r="A254" s="0" t="s">
        <x:v>17892</x:v>
      </x:c>
      <x:c r="B254" s="0" t="n">
        <x:v>285</x:v>
      </x:c>
      <x:c r="C254" s="0" t="s">
        <x:v>17823</x:v>
      </x:c>
    </x:row>
    <x:row r="255" spans="1:8" x14ac:dyDescent="0.25">
      <x:c r="A255" s="0" t="s">
        <x:v>17893</x:v>
      </x:c>
      <x:c r="B255" s="0" t="n">
        <x:v>286</x:v>
      </x:c>
      <x:c r="C255" s="0" t="s">
        <x:v>17823</x:v>
      </x:c>
    </x:row>
    <x:row r="256" spans="1:8" x14ac:dyDescent="0.25">
      <x:c r="A256" s="0" t="s">
        <x:v>17894</x:v>
      </x:c>
      <x:c r="B256" s="0" t="n">
        <x:v>287</x:v>
      </x:c>
      <x:c r="C256" s="0" t="s">
        <x:v>17549</x:v>
      </x:c>
    </x:row>
    <x:row r="257" spans="1:8" x14ac:dyDescent="0.25">
      <x:c r="A257" s="0" t="s">
        <x:v>17895</x:v>
      </x:c>
      <x:c r="B257" s="0" t="n">
        <x:v>288</x:v>
      </x:c>
      <x:c r="C257" s="0" t="n">
        <x:v>2</x:v>
      </x:c>
    </x:row>
    <x:row r="258" spans="1:8" x14ac:dyDescent="0.25">
      <x:c r="A258" s="0" t="s">
        <x:v>17896</x:v>
      </x:c>
      <x:c r="B258" s="0" t="n">
        <x:v>289</x:v>
      </x:c>
      <x:c r="C258" s="0" t="s">
        <x:v>17897</x:v>
      </x:c>
    </x:row>
    <x:row r="259" spans="1:8" x14ac:dyDescent="0.25">
      <x:c r="A259" s="0" t="s">
        <x:v>17898</x:v>
      </x:c>
      <x:c r="B259" s="0" t="n">
        <x:v>290</x:v>
      </x:c>
      <x:c r="C259" s="0" t="s">
        <x:v>17899</x:v>
      </x:c>
    </x:row>
    <x:row r="260" spans="1:8" x14ac:dyDescent="0.25">
      <x:c r="A260" s="0" t="s">
        <x:v>17900</x:v>
      </x:c>
      <x:c r="B260" s="0" t="n">
        <x:v>291</x:v>
      </x:c>
      <x:c r="C260" s="0" t="s">
        <x:v>17901</x:v>
      </x:c>
    </x:row>
    <x:row r="261" spans="1:8" x14ac:dyDescent="0.25">
      <x:c r="A261" s="0" t="s">
        <x:v>17902</x:v>
      </x:c>
      <x:c r="B261" s="0" t="n">
        <x:v>292</x:v>
      </x:c>
      <x:c r="C261" s="0" t="s">
        <x:v>17903</x:v>
      </x:c>
    </x:row>
    <x:row r="262" spans="1:8" x14ac:dyDescent="0.25">
      <x:c r="A262" s="0" t="s">
        <x:v>17904</x:v>
      </x:c>
      <x:c r="B262" s="0" t="n">
        <x:v>293</x:v>
      </x:c>
      <x:c r="C262" s="0" t="s">
        <x:v>17905</x:v>
      </x:c>
    </x:row>
    <x:row r="263" spans="1:8" x14ac:dyDescent="0.25">
      <x:c r="A263" s="0" t="s">
        <x:v>17906</x:v>
      </x:c>
      <x:c r="B263" s="0" t="n">
        <x:v>294</x:v>
      </x:c>
      <x:c r="C263" s="0" t="s">
        <x:v>17907</x:v>
      </x:c>
    </x:row>
    <x:row r="264" spans="1:8" x14ac:dyDescent="0.25">
      <x:c r="A264" s="0" t="s">
        <x:v>17908</x:v>
      </x:c>
      <x:c r="B264" s="0" t="n">
        <x:v>295</x:v>
      </x:c>
      <x:c r="C264" s="0" t="s">
        <x:v>17909</x:v>
      </x:c>
    </x:row>
    <x:row r="265" spans="1:8" x14ac:dyDescent="0.25">
      <x:c r="A265" s="0" t="s">
        <x:v>17910</x:v>
      </x:c>
      <x:c r="B265" s="0" t="n">
        <x:v>296</x:v>
      </x:c>
      <x:c r="C265" s="0" t="s">
        <x:v>17907</x:v>
      </x:c>
    </x:row>
    <x:row r="266" spans="1:8" x14ac:dyDescent="0.25">
      <x:c r="A266" s="0" t="s">
        <x:v>17911</x:v>
      </x:c>
      <x:c r="B266" s="0" t="n">
        <x:v>297</x:v>
      </x:c>
      <x:c r="C266" s="0" t="s">
        <x:v>17445</x:v>
      </x:c>
    </x:row>
    <x:row r="267" spans="1:8" x14ac:dyDescent="0.25">
      <x:c r="A267" s="0" t="s">
        <x:v>17912</x:v>
      </x:c>
      <x:c r="B267" s="0" t="n">
        <x:v>298</x:v>
      </x:c>
      <x:c r="C267" s="0" t="s">
        <x:v>17913</x:v>
      </x:c>
    </x:row>
    <x:row r="268" spans="1:8" x14ac:dyDescent="0.25">
      <x:c r="A268" s="0" t="s">
        <x:v>17914</x:v>
      </x:c>
      <x:c r="B268" s="0" t="n">
        <x:v>299</x:v>
      </x:c>
      <x:c r="C268" s="0" t="s">
        <x:v>17915</x:v>
      </x:c>
    </x:row>
    <x:row r="269" spans="1:8" x14ac:dyDescent="0.25">
      <x:c r="A269" s="0" t="s">
        <x:v>17916</x:v>
      </x:c>
      <x:c r="B269" s="0" t="n">
        <x:v>300</x:v>
      </x:c>
      <x:c r="C269" s="0" t="s">
        <x:v>17917</x:v>
      </x:c>
    </x:row>
    <x:row r="270" spans="1:8" x14ac:dyDescent="0.25">
      <x:c r="A270" s="0" t="s">
        <x:v>17918</x:v>
      </x:c>
      <x:c r="B270" s="0" t="n">
        <x:v>302</x:v>
      </x:c>
      <x:c r="C270" s="0" t="s">
        <x:v>17751</x:v>
      </x:c>
    </x:row>
    <x:row r="271" spans="1:8" x14ac:dyDescent="0.25">
      <x:c r="A271" s="0" t="s">
        <x:v>17919</x:v>
      </x:c>
      <x:c r="B271" s="0" t="n">
        <x:v>303</x:v>
      </x:c>
      <x:c r="C271" s="0" t="s">
        <x:v>17920</x:v>
      </x:c>
    </x:row>
    <x:row r="272" spans="1:8" x14ac:dyDescent="0.25">
      <x:c r="A272" s="0" t="s">
        <x:v>17921</x:v>
      </x:c>
      <x:c r="B272" s="0" t="n">
        <x:v>304</x:v>
      </x:c>
      <x:c r="C272" s="0" t="s">
        <x:v>17922</x:v>
      </x:c>
    </x:row>
    <x:row r="273" spans="1:8" x14ac:dyDescent="0.25">
      <x:c r="A273" s="0" t="s">
        <x:v>17923</x:v>
      </x:c>
      <x:c r="B273" s="0" t="n">
        <x:v>305</x:v>
      </x:c>
      <x:c r="C273" s="0" t="s">
        <x:v>17924</x:v>
      </x:c>
    </x:row>
    <x:row r="274" spans="1:8" x14ac:dyDescent="0.25">
      <x:c r="A274" s="0" t="s">
        <x:v>17925</x:v>
      </x:c>
      <x:c r="B274" s="0" t="n">
        <x:v>306</x:v>
      </x:c>
      <x:c r="C274" s="0" t="s">
        <x:v>17926</x:v>
      </x:c>
    </x:row>
    <x:row r="275" spans="1:8" x14ac:dyDescent="0.25">
      <x:c r="A275" s="0" t="s">
        <x:v>17927</x:v>
      </x:c>
      <x:c r="B275" s="0" t="n">
        <x:v>307</x:v>
      </x:c>
      <x:c r="C275" s="0" t="s">
        <x:v>17928</x:v>
      </x:c>
    </x:row>
    <x:row r="276" spans="1:8" x14ac:dyDescent="0.25">
      <x:c r="A276" s="0" t="s">
        <x:v>17929</x:v>
      </x:c>
      <x:c r="B276" s="0" t="n">
        <x:v>308</x:v>
      </x:c>
      <x:c r="C276" s="0" t="s">
        <x:v>17930</x:v>
      </x:c>
    </x:row>
    <x:row r="277" spans="1:8" x14ac:dyDescent="0.25">
      <x:c r="A277" s="0" t="s">
        <x:v>17931</x:v>
      </x:c>
      <x:c r="B277" s="0" t="n">
        <x:v>309</x:v>
      </x:c>
      <x:c r="C277" s="0" t="s">
        <x:v>17549</x:v>
      </x:c>
    </x:row>
    <x:row r="278" spans="1:8" x14ac:dyDescent="0.25">
      <x:c r="A278" s="0" t="s">
        <x:v>17932</x:v>
      </x:c>
      <x:c r="B278" s="0" t="n">
        <x:v>310</x:v>
      </x:c>
      <x:c r="C278" s="0" t="s">
        <x:v>17549</x:v>
      </x:c>
    </x:row>
    <x:row r="279" spans="1:8" x14ac:dyDescent="0.25">
      <x:c r="A279" s="0" t="s">
        <x:v>17933</x:v>
      </x:c>
      <x:c r="B279" s="0" t="n">
        <x:v>311</x:v>
      </x:c>
      <x:c r="C279" s="0" t="s">
        <x:v>17934</x:v>
      </x:c>
    </x:row>
    <x:row r="280" spans="1:8" x14ac:dyDescent="0.25">
      <x:c r="A280" s="0" t="s">
        <x:v>17935</x:v>
      </x:c>
      <x:c r="B280" s="0" t="n">
        <x:v>312</x:v>
      </x:c>
      <x:c r="C280" s="0" t="s">
        <x:v>17936</x:v>
      </x:c>
    </x:row>
    <x:row r="281" spans="1:8" x14ac:dyDescent="0.25">
      <x:c r="A281" s="0" t="s">
        <x:v>17937</x:v>
      </x:c>
      <x:c r="B281" s="0" t="n">
        <x:v>313</x:v>
      </x:c>
      <x:c r="C281" s="0" t="s">
        <x:v>17938</x:v>
      </x:c>
    </x:row>
    <x:row r="282" spans="1:8" x14ac:dyDescent="0.25">
      <x:c r="A282" s="0" t="s">
        <x:v>17939</x:v>
      </x:c>
      <x:c r="B282" s="0" t="n">
        <x:v>314</x:v>
      </x:c>
      <x:c r="C282" s="0" t="s">
        <x:v>17445</x:v>
      </x:c>
    </x:row>
    <x:row r="283" spans="1:8" x14ac:dyDescent="0.25">
      <x:c r="A283" s="0" t="s">
        <x:v>17940</x:v>
      </x:c>
      <x:c r="B283" s="0" t="n">
        <x:v>315</x:v>
      </x:c>
      <x:c r="C283" s="0" t="s">
        <x:v>17941</x:v>
      </x:c>
    </x:row>
    <x:row r="284" spans="1:8" x14ac:dyDescent="0.25">
      <x:c r="A284" s="0" t="s">
        <x:v>17942</x:v>
      </x:c>
      <x:c r="B284" s="0" t="n">
        <x:v>316</x:v>
      </x:c>
      <x:c r="C284" s="0" t="s">
        <x:v>17943</x:v>
      </x:c>
    </x:row>
    <x:row r="285" spans="1:8" x14ac:dyDescent="0.25">
      <x:c r="A285" s="0" t="s">
        <x:v>17944</x:v>
      </x:c>
      <x:c r="B285" s="0" t="n">
        <x:v>318</x:v>
      </x:c>
      <x:c r="C285" s="0" t="s">
        <x:v>17945</x:v>
      </x:c>
    </x:row>
    <x:row r="286" spans="1:8" x14ac:dyDescent="0.25">
      <x:c r="A286" s="0" t="s">
        <x:v>17946</x:v>
      </x:c>
      <x:c r="B286" s="0" t="n">
        <x:v>319</x:v>
      </x:c>
      <x:c r="C286" s="0" t="s">
        <x:v>17947</x:v>
      </x:c>
    </x:row>
    <x:row r="287" spans="1:8" x14ac:dyDescent="0.25">
      <x:c r="A287" s="0" t="s">
        <x:v>17948</x:v>
      </x:c>
      <x:c r="B287" s="0" t="n">
        <x:v>320</x:v>
      </x:c>
      <x:c r="C287" s="0" t="s">
        <x:v>17949</x:v>
      </x:c>
    </x:row>
    <x:row r="288" spans="1:8" x14ac:dyDescent="0.25">
      <x:c r="A288" s="0" t="s">
        <x:v>17950</x:v>
      </x:c>
      <x:c r="B288" s="0" t="n">
        <x:v>322</x:v>
      </x:c>
      <x:c r="C288" s="0" t="s">
        <x:v>17951</x:v>
      </x:c>
    </x:row>
    <x:row r="289" spans="1:8" x14ac:dyDescent="0.25">
      <x:c r="A289" s="0" t="s">
        <x:v>17952</x:v>
      </x:c>
      <x:c r="B289" s="0" t="n">
        <x:v>324</x:v>
      </x:c>
      <x:c r="C289" s="0" t="s">
        <x:v>17730</x:v>
      </x:c>
    </x:row>
    <x:row r="290" spans="1:8" x14ac:dyDescent="0.25">
      <x:c r="A290" s="0" t="s">
        <x:v>17953</x:v>
      </x:c>
      <x:c r="B290" s="0" t="n">
        <x:v>325</x:v>
      </x:c>
      <x:c r="C290" s="0" t="s">
        <x:v>17954</x:v>
      </x:c>
    </x:row>
    <x:row r="291" spans="1:8" x14ac:dyDescent="0.25">
      <x:c r="A291" s="0" t="s">
        <x:v>17955</x:v>
      </x:c>
      <x:c r="B291" s="0" t="n">
        <x:v>326</x:v>
      </x:c>
      <x:c r="C291" s="0" t="s">
        <x:v>17956</x:v>
      </x:c>
    </x:row>
    <x:row r="292" spans="1:8" x14ac:dyDescent="0.25">
      <x:c r="A292" s="0" t="s">
        <x:v>17957</x:v>
      </x:c>
      <x:c r="B292" s="0" t="n">
        <x:v>327</x:v>
      </x:c>
      <x:c r="C292" s="0" t="s">
        <x:v>17958</x:v>
      </x:c>
    </x:row>
    <x:row r="293" spans="1:8" x14ac:dyDescent="0.25">
      <x:c r="A293" s="0" t="s">
        <x:v>17959</x:v>
      </x:c>
      <x:c r="B293" s="0" t="n">
        <x:v>328</x:v>
      </x:c>
      <x:c r="C293" s="0" t="s">
        <x:v>17960</x:v>
      </x:c>
    </x:row>
    <x:row r="294" spans="1:8" x14ac:dyDescent="0.25">
      <x:c r="A294" s="0" t="s">
        <x:v>17961</x:v>
      </x:c>
      <x:c r="B294" s="0" t="n">
        <x:v>329</x:v>
      </x:c>
      <x:c r="C294" s="0" t="s">
        <x:v>17962</x:v>
      </x:c>
    </x:row>
    <x:row r="295" spans="1:8" x14ac:dyDescent="0.25">
      <x:c r="A295" s="0" t="s">
        <x:v>17963</x:v>
      </x:c>
      <x:c r="B295" s="0" t="n">
        <x:v>330</x:v>
      </x:c>
      <x:c r="C295" s="0" t="s">
        <x:v>17964</x:v>
      </x:c>
    </x:row>
    <x:row r="296" spans="1:8" x14ac:dyDescent="0.25">
      <x:c r="A296" s="0" t="s">
        <x:v>17965</x:v>
      </x:c>
      <x:c r="B296" s="0" t="n">
        <x:v>331</x:v>
      </x:c>
      <x:c r="C296" s="0" t="s">
        <x:v>17966</x:v>
      </x:c>
    </x:row>
    <x:row r="297" spans="1:8" x14ac:dyDescent="0.25">
      <x:c r="A297" s="0" t="s">
        <x:v>17967</x:v>
      </x:c>
      <x:c r="B297" s="0" t="n">
        <x:v>332</x:v>
      </x:c>
      <x:c r="C297" s="0" t="s">
        <x:v>17968</x:v>
      </x:c>
    </x:row>
    <x:row r="298" spans="1:8" x14ac:dyDescent="0.25">
      <x:c r="A298" s="0" t="s">
        <x:v>17969</x:v>
      </x:c>
      <x:c r="B298" s="0" t="n">
        <x:v>333</x:v>
      </x:c>
      <x:c r="C298" s="0" t="s">
        <x:v>17970</x:v>
      </x:c>
    </x:row>
    <x:row r="299" spans="1:8" x14ac:dyDescent="0.25">
      <x:c r="A299" s="0" t="s">
        <x:v>17971</x:v>
      </x:c>
      <x:c r="B299" s="0" t="n">
        <x:v>334</x:v>
      </x:c>
      <x:c r="C299" s="0" t="s">
        <x:v>17972</x:v>
      </x:c>
    </x:row>
    <x:row r="300" spans="1:8" x14ac:dyDescent="0.25">
      <x:c r="A300" s="0" t="s">
        <x:v>17973</x:v>
      </x:c>
      <x:c r="B300" s="0" t="n">
        <x:v>335</x:v>
      </x:c>
      <x:c r="C300" s="0" t="s">
        <x:v>17974</x:v>
      </x:c>
    </x:row>
    <x:row r="301" spans="1:8" x14ac:dyDescent="0.25">
      <x:c r="A301" s="0" t="s">
        <x:v>17975</x:v>
      </x:c>
      <x:c r="B301" s="0" t="n">
        <x:v>336</x:v>
      </x:c>
      <x:c r="C301" s="0" t="s">
        <x:v>17553</x:v>
      </x:c>
    </x:row>
    <x:row r="302" spans="1:8" x14ac:dyDescent="0.25">
      <x:c r="A302" s="0" t="s">
        <x:v>17976</x:v>
      </x:c>
      <x:c r="B302" s="0" t="n">
        <x:v>337</x:v>
      </x:c>
      <x:c r="C302" s="0" t="s">
        <x:v>17977</x:v>
      </x:c>
    </x:row>
    <x:row r="303" spans="1:8" x14ac:dyDescent="0.25">
      <x:c r="A303" s="0" t="s">
        <x:v>17978</x:v>
      </x:c>
      <x:c r="B303" s="0" t="n">
        <x:v>338</x:v>
      </x:c>
      <x:c r="C303" s="0" t="s">
        <x:v>17979</x:v>
      </x:c>
    </x:row>
    <x:row r="304" spans="1:8" x14ac:dyDescent="0.25">
      <x:c r="A304" s="0" t="s">
        <x:v>17980</x:v>
      </x:c>
      <x:c r="B304" s="0" t="n">
        <x:v>339</x:v>
      </x:c>
      <x:c r="C304" s="0" t="s">
        <x:v>17981</x:v>
      </x:c>
    </x:row>
    <x:row r="305" spans="1:8" x14ac:dyDescent="0.25">
      <x:c r="A305" s="0" t="s">
        <x:v>17982</x:v>
      </x:c>
      <x:c r="B305" s="0" t="n">
        <x:v>340</x:v>
      </x:c>
      <x:c r="C305" s="0" t="s">
        <x:v>17538</x:v>
      </x:c>
    </x:row>
    <x:row r="306" spans="1:8" x14ac:dyDescent="0.25">
      <x:c r="A306" s="0" t="s">
        <x:v>17983</x:v>
      </x:c>
      <x:c r="B306" s="0" t="n">
        <x:v>341</x:v>
      </x:c>
      <x:c r="C306" s="0" t="s">
        <x:v>17984</x:v>
      </x:c>
    </x:row>
    <x:row r="307" spans="1:8" x14ac:dyDescent="0.25">
      <x:c r="A307" s="0" t="s">
        <x:v>17985</x:v>
      </x:c>
      <x:c r="B307" s="0" t="n">
        <x:v>342</x:v>
      </x:c>
      <x:c r="C307" s="0" t="s">
        <x:v>17986</x:v>
      </x:c>
    </x:row>
    <x:row r="308" spans="1:8" x14ac:dyDescent="0.25">
      <x:c r="A308" s="0" t="s">
        <x:v>17987</x:v>
      </x:c>
      <x:c r="B308" s="0" t="n">
        <x:v>343</x:v>
      </x:c>
      <x:c r="C308" s="0" t="s">
        <x:v>17988</x:v>
      </x:c>
    </x:row>
    <x:row r="309" spans="1:8" x14ac:dyDescent="0.25">
      <x:c r="A309" s="0" t="s">
        <x:v>17989</x:v>
      </x:c>
      <x:c r="B309" s="0" t="n">
        <x:v>344</x:v>
      </x:c>
      <x:c r="C309" s="0" t="s">
        <x:v>17990</x:v>
      </x:c>
    </x:row>
    <x:row r="310" spans="1:8" x14ac:dyDescent="0.25">
      <x:c r="A310" s="0" t="s">
        <x:v>17991</x:v>
      </x:c>
      <x:c r="B310" s="0" t="n">
        <x:v>345</x:v>
      </x:c>
      <x:c r="C310" s="0" t="s">
        <x:v>17992</x:v>
      </x:c>
    </x:row>
    <x:row r="311" spans="1:8" x14ac:dyDescent="0.25">
      <x:c r="A311" s="0" t="s">
        <x:v>17993</x:v>
      </x:c>
      <x:c r="B311" s="0" t="n">
        <x:v>346</x:v>
      </x:c>
      <x:c r="C311" s="0" t="s">
        <x:v>17994</x:v>
      </x:c>
    </x:row>
    <x:row r="312" spans="1:8" x14ac:dyDescent="0.25">
      <x:c r="A312" s="0" t="s">
        <x:v>17995</x:v>
      </x:c>
      <x:c r="B312" s="0" t="n">
        <x:v>347</x:v>
      </x:c>
      <x:c r="C312" s="0" t="s">
        <x:v>17996</x:v>
      </x:c>
    </x:row>
    <x:row r="313" spans="1:8" x14ac:dyDescent="0.25">
      <x:c r="A313" s="0" t="s">
        <x:v>17997</x:v>
      </x:c>
      <x:c r="B313" s="0" t="n">
        <x:v>348</x:v>
      </x:c>
      <x:c r="C313" s="0" t="s">
        <x:v>17979</x:v>
      </x:c>
    </x:row>
    <x:row r="314" spans="1:8" x14ac:dyDescent="0.25">
      <x:c r="A314" s="0" t="s">
        <x:v>17998</x:v>
      </x:c>
      <x:c r="B314" s="0" t="n">
        <x:v>349</x:v>
      </x:c>
      <x:c r="C314" s="0" t="s">
        <x:v>17999</x:v>
      </x:c>
    </x:row>
    <x:row r="315" spans="1:8" x14ac:dyDescent="0.25">
      <x:c r="A315" s="0" t="s">
        <x:v>18000</x:v>
      </x:c>
      <x:c r="B315" s="0" t="n">
        <x:v>350</x:v>
      </x:c>
      <x:c r="C315" s="0" t="s">
        <x:v>18001</x:v>
      </x:c>
    </x:row>
    <x:row r="316" spans="1:8" x14ac:dyDescent="0.25">
      <x:c r="A316" s="0" t="s">
        <x:v>18002</x:v>
      </x:c>
      <x:c r="B316" s="0" t="n">
        <x:v>351</x:v>
      </x:c>
      <x:c r="C316" s="0" t="s">
        <x:v>18003</x:v>
      </x:c>
    </x:row>
    <x:row r="317" spans="1:8" x14ac:dyDescent="0.25">
      <x:c r="A317" s="0" t="s">
        <x:v>18004</x:v>
      </x:c>
      <x:c r="B317" s="0" t="n">
        <x:v>352</x:v>
      </x:c>
      <x:c r="C317" s="0" t="s">
        <x:v>18005</x:v>
      </x:c>
    </x:row>
    <x:row r="318" spans="1:8" x14ac:dyDescent="0.25">
      <x:c r="A318" s="0" t="s">
        <x:v>18006</x:v>
      </x:c>
      <x:c r="B318" s="0" t="n">
        <x:v>353</x:v>
      </x:c>
      <x:c r="C318" s="0" t="s">
        <x:v>18007</x:v>
      </x:c>
    </x:row>
    <x:row r="319" spans="1:8" x14ac:dyDescent="0.25">
      <x:c r="A319" s="0" t="s">
        <x:v>18008</x:v>
      </x:c>
      <x:c r="B319" s="0" t="n">
        <x:v>354</x:v>
      </x:c>
      <x:c r="C319" s="0" t="s">
        <x:v>18009</x:v>
      </x:c>
    </x:row>
    <x:row r="320" spans="1:8" x14ac:dyDescent="0.25">
      <x:c r="A320" s="0" t="s">
        <x:v>18010</x:v>
      </x:c>
      <x:c r="B320" s="0" t="n">
        <x:v>355</x:v>
      </x:c>
      <x:c r="C320" s="0" t="s">
        <x:v>18011</x:v>
      </x:c>
    </x:row>
    <x:row r="321" spans="1:8" x14ac:dyDescent="0.25">
      <x:c r="A321" s="0" t="s">
        <x:v>18012</x:v>
      </x:c>
      <x:c r="B321" s="0" t="n">
        <x:v>356</x:v>
      </x:c>
      <x:c r="C321" s="0" t="s">
        <x:v>18013</x:v>
      </x:c>
    </x:row>
    <x:row r="322" spans="1:8" x14ac:dyDescent="0.25">
      <x:c r="A322" s="0" t="s">
        <x:v>18014</x:v>
      </x:c>
      <x:c r="B322" s="0" t="n">
        <x:v>357</x:v>
      </x:c>
      <x:c r="C322" s="0" t="s">
        <x:v>18013</x:v>
      </x:c>
    </x:row>
    <x:row r="323" spans="1:8" x14ac:dyDescent="0.25">
      <x:c r="A323" s="0" t="s">
        <x:v>18015</x:v>
      </x:c>
      <x:c r="B323" s="0" t="n">
        <x:v>358</x:v>
      </x:c>
      <x:c r="C323" s="0" t="s">
        <x:v>18013</x:v>
      </x:c>
    </x:row>
    <x:row r="324" spans="1:8" x14ac:dyDescent="0.25">
      <x:c r="A324" s="0" t="s">
        <x:v>18016</x:v>
      </x:c>
      <x:c r="B324" s="0" t="n">
        <x:v>359</x:v>
      </x:c>
      <x:c r="C324" s="0" t="s">
        <x:v>18017</x:v>
      </x:c>
    </x:row>
    <x:row r="325" spans="1:8" x14ac:dyDescent="0.25">
      <x:c r="A325" s="0" t="s">
        <x:v>18018</x:v>
      </x:c>
      <x:c r="B325" s="0" t="n">
        <x:v>360</x:v>
      </x:c>
      <x:c r="C325" s="0" t="s">
        <x:v>18019</x:v>
      </x:c>
    </x:row>
    <x:row r="326" spans="1:8" x14ac:dyDescent="0.25">
      <x:c r="A326" s="0" t="s">
        <x:v>18020</x:v>
      </x:c>
      <x:c r="B326" s="0" t="n">
        <x:v>361</x:v>
      </x:c>
      <x:c r="C326" s="0" t="s">
        <x:v>18021</x:v>
      </x:c>
    </x:row>
    <x:row r="327" spans="1:8" x14ac:dyDescent="0.25">
      <x:c r="A327" s="0" t="s">
        <x:v>18022</x:v>
      </x:c>
      <x:c r="B327" s="0" t="n">
        <x:v>362</x:v>
      </x:c>
      <x:c r="C327" s="0" t="s">
        <x:v>18013</x:v>
      </x:c>
    </x:row>
    <x:row r="328" spans="1:8" x14ac:dyDescent="0.25">
      <x:c r="A328" s="0" t="s">
        <x:v>18023</x:v>
      </x:c>
      <x:c r="B328" s="0" t="n">
        <x:v>363</x:v>
      </x:c>
      <x:c r="C328" s="0" t="s">
        <x:v>18024</x:v>
      </x:c>
    </x:row>
    <x:row r="329" spans="1:8" x14ac:dyDescent="0.25">
      <x:c r="A329" s="0" t="s">
        <x:v>18025</x:v>
      </x:c>
      <x:c r="B329" s="0" t="n">
        <x:v>365</x:v>
      </x:c>
      <x:c r="C329" s="0" t="s">
        <x:v>18026</x:v>
      </x:c>
    </x:row>
    <x:row r="330" spans="1:8" x14ac:dyDescent="0.25">
      <x:c r="A330" s="0" t="s">
        <x:v>18027</x:v>
      </x:c>
      <x:c r="B330" s="0" t="n">
        <x:v>366</x:v>
      </x:c>
      <x:c r="C330" s="0" t="s">
        <x:v>18028</x:v>
      </x:c>
    </x:row>
    <x:row r="331" spans="1:8" x14ac:dyDescent="0.25">
      <x:c r="A331" s="0" t="s">
        <x:v>18029</x:v>
      </x:c>
      <x:c r="B331" s="0" t="n">
        <x:v>367</x:v>
      </x:c>
      <x:c r="C331" s="0" t="s">
        <x:v>18030</x:v>
      </x:c>
    </x:row>
    <x:row r="332" spans="1:8" x14ac:dyDescent="0.25">
      <x:c r="A332" s="0" t="s">
        <x:v>18031</x:v>
      </x:c>
      <x:c r="B332" s="0" t="n">
        <x:v>368</x:v>
      </x:c>
      <x:c r="C332" s="0" t="s">
        <x:v>18032</x:v>
      </x:c>
    </x:row>
    <x:row r="333" spans="1:8" x14ac:dyDescent="0.25">
      <x:c r="A333" s="0" t="s">
        <x:v>18033</x:v>
      </x:c>
      <x:c r="B333" s="0" t="n">
        <x:v>369</x:v>
      </x:c>
      <x:c r="C333" s="0" t="s">
        <x:v>18034</x:v>
      </x:c>
    </x:row>
    <x:row r="334" spans="1:8" x14ac:dyDescent="0.25">
      <x:c r="A334" s="0" t="s">
        <x:v>18035</x:v>
      </x:c>
      <x:c r="B334" s="0" t="n">
        <x:v>370</x:v>
      </x:c>
      <x:c r="C334" s="0" t="s">
        <x:v>17992</x:v>
      </x:c>
    </x:row>
    <x:row r="335" spans="1:8" x14ac:dyDescent="0.25">
      <x:c r="A335" s="0" t="s">
        <x:v>18036</x:v>
      </x:c>
      <x:c r="B335" s="0" t="n">
        <x:v>371</x:v>
      </x:c>
      <x:c r="C335" s="0" t="s">
        <x:v>18037</x:v>
      </x:c>
    </x:row>
    <x:row r="336" spans="1:8" x14ac:dyDescent="0.25">
      <x:c r="A336" s="0" t="s">
        <x:v>18038</x:v>
      </x:c>
      <x:c r="B336" s="0" t="n">
        <x:v>372</x:v>
      </x:c>
      <x:c r="C336" s="0" t="s">
        <x:v>18039</x:v>
      </x:c>
    </x:row>
    <x:row r="337" spans="1:8" x14ac:dyDescent="0.25">
      <x:c r="A337" s="0" t="s">
        <x:v>18040</x:v>
      </x:c>
      <x:c r="B337" s="0" t="n">
        <x:v>373</x:v>
      </x:c>
      <x:c r="C337" s="0" t="s">
        <x:v>18041</x:v>
      </x:c>
    </x:row>
    <x:row r="338" spans="1:8" x14ac:dyDescent="0.25">
      <x:c r="A338" s="0" t="s">
        <x:v>18042</x:v>
      </x:c>
      <x:c r="B338" s="0" t="n">
        <x:v>374</x:v>
      </x:c>
      <x:c r="C338" s="0" t="s">
        <x:v>18043</x:v>
      </x:c>
    </x:row>
    <x:row r="339" spans="1:8" x14ac:dyDescent="0.25">
      <x:c r="A339" s="0" t="s">
        <x:v>18044</x:v>
      </x:c>
      <x:c r="B339" s="0" t="n">
        <x:v>375</x:v>
      </x:c>
      <x:c r="C339" s="0" t="s">
        <x:v>18045</x:v>
      </x:c>
    </x:row>
    <x:row r="340" spans="1:8" x14ac:dyDescent="0.25">
      <x:c r="A340" s="0" t="s">
        <x:v>18046</x:v>
      </x:c>
      <x:c r="B340" s="0" t="n">
        <x:v>376</x:v>
      </x:c>
      <x:c r="C340" s="0" t="s">
        <x:v>18047</x:v>
      </x:c>
    </x:row>
    <x:row r="341" spans="1:8" x14ac:dyDescent="0.25">
      <x:c r="A341" s="0" t="s">
        <x:v>18048</x:v>
      </x:c>
      <x:c r="B341" s="0" t="n">
        <x:v>377</x:v>
      </x:c>
      <x:c r="C341" s="0" t="s">
        <x:v>18049</x:v>
      </x:c>
    </x:row>
    <x:row r="342" spans="1:8" x14ac:dyDescent="0.25">
      <x:c r="A342" s="0" t="s">
        <x:v>18050</x:v>
      </x:c>
      <x:c r="B342" s="0" t="n">
        <x:v>378</x:v>
      </x:c>
      <x:c r="C342" s="0" t="s">
        <x:v>18051</x:v>
      </x:c>
    </x:row>
    <x:row r="343" spans="1:8" x14ac:dyDescent="0.25">
      <x:c r="A343" s="0" t="s">
        <x:v>18052</x:v>
      </x:c>
      <x:c r="B343" s="0" t="n">
        <x:v>379</x:v>
      </x:c>
      <x:c r="C343" s="0" t="s">
        <x:v>18053</x:v>
      </x:c>
    </x:row>
    <x:row r="344" spans="1:8" x14ac:dyDescent="0.25">
      <x:c r="A344" s="0" t="s">
        <x:v>18054</x:v>
      </x:c>
      <x:c r="B344" s="0" t="n">
        <x:v>381</x:v>
      </x:c>
      <x:c r="C344" s="0" t="s">
        <x:v>18055</x:v>
      </x:c>
    </x:row>
    <x:row r="345" spans="1:8" x14ac:dyDescent="0.25">
      <x:c r="A345" s="0" t="s">
        <x:v>18056</x:v>
      </x:c>
      <x:c r="B345" s="0" t="n">
        <x:v>382</x:v>
      </x:c>
      <x:c r="C345" s="0" t="s">
        <x:v>17522</x:v>
      </x:c>
    </x:row>
    <x:row r="346" spans="1:8" x14ac:dyDescent="0.25">
      <x:c r="A346" s="0" t="s">
        <x:v>18057</x:v>
      </x:c>
      <x:c r="B346" s="0" t="n">
        <x:v>383</x:v>
      </x:c>
      <x:c r="C346" s="0" t="s">
        <x:v>18058</x:v>
      </x:c>
    </x:row>
    <x:row r="347" spans="1:8" x14ac:dyDescent="0.25">
      <x:c r="A347" s="0" t="s">
        <x:v>18059</x:v>
      </x:c>
      <x:c r="B347" s="0" t="n">
        <x:v>384</x:v>
      </x:c>
      <x:c r="C347" s="0" t="s">
        <x:v>18060</x:v>
      </x:c>
    </x:row>
    <x:row r="348" spans="1:8" x14ac:dyDescent="0.25">
      <x:c r="A348" s="0" t="s">
        <x:v>18061</x:v>
      </x:c>
      <x:c r="B348" s="0" t="n">
        <x:v>385</x:v>
      </x:c>
      <x:c r="C348" s="0" t="s">
        <x:v>17954</x:v>
      </x:c>
    </x:row>
    <x:row r="349" spans="1:8" x14ac:dyDescent="0.25">
      <x:c r="A349" s="0" t="s">
        <x:v>18062</x:v>
      </x:c>
      <x:c r="B349" s="0" t="n">
        <x:v>386</x:v>
      </x:c>
      <x:c r="C349" s="0" t="s">
        <x:v>18063</x:v>
      </x:c>
    </x:row>
    <x:row r="350" spans="1:8" x14ac:dyDescent="0.25">
      <x:c r="A350" s="0" t="s">
        <x:v>18064</x:v>
      </x:c>
      <x:c r="B350" s="0" t="n">
        <x:v>387</x:v>
      </x:c>
      <x:c r="C350" s="0" t="s">
        <x:v>18065</x:v>
      </x:c>
    </x:row>
    <x:row r="351" spans="1:8" x14ac:dyDescent="0.25">
      <x:c r="A351" s="0" t="s">
        <x:v>18066</x:v>
      </x:c>
      <x:c r="B351" s="0" t="n">
        <x:v>391</x:v>
      </x:c>
      <x:c r="C351" s="0" t="s">
        <x:v>18067</x:v>
      </x:c>
    </x:row>
    <x:row r="352" spans="1:8" x14ac:dyDescent="0.25">
      <x:c r="A352" s="0" t="s">
        <x:v>18068</x:v>
      </x:c>
      <x:c r="B352" s="0" t="n">
        <x:v>392</x:v>
      </x:c>
      <x:c r="C352" s="0" t="s">
        <x:v>18069</x:v>
      </x:c>
    </x:row>
    <x:row r="353" spans="1:8" x14ac:dyDescent="0.25">
      <x:c r="A353" s="0" t="s">
        <x:v>18070</x:v>
      </x:c>
      <x:c r="B353" s="0" t="n">
        <x:v>393</x:v>
      </x:c>
      <x:c r="C353" s="0" t="s">
        <x:v>18071</x:v>
      </x:c>
    </x:row>
    <x:row r="354" spans="1:8" x14ac:dyDescent="0.25">
      <x:c r="A354" s="0" t="s">
        <x:v>18072</x:v>
      </x:c>
      <x:c r="B354" s="0" t="n">
        <x:v>394</x:v>
      </x:c>
      <x:c r="C354" s="0" t="s">
        <x:v>18073</x:v>
      </x:c>
    </x:row>
    <x:row r="355" spans="1:8" x14ac:dyDescent="0.25">
      <x:c r="A355" s="0" t="s">
        <x:v>18074</x:v>
      </x:c>
      <x:c r="B355" s="0" t="n">
        <x:v>396</x:v>
      </x:c>
      <x:c r="C355" s="0" t="s">
        <x:v>18075</x:v>
      </x:c>
    </x:row>
    <x:row r="356" spans="1:8" x14ac:dyDescent="0.25">
      <x:c r="A356" s="0" t="s">
        <x:v>18076</x:v>
      </x:c>
      <x:c r="B356" s="0" t="n">
        <x:v>397</x:v>
      </x:c>
      <x:c r="C356" s="0" t="s">
        <x:v>18077</x:v>
      </x:c>
    </x:row>
    <x:row r="357" spans="1:8" x14ac:dyDescent="0.25">
      <x:c r="A357" s="0" t="s">
        <x:v>18078</x:v>
      </x:c>
      <x:c r="B357" s="0" t="n">
        <x:v>398</x:v>
      </x:c>
      <x:c r="C357" s="0" t="s">
        <x:v>18079</x:v>
      </x:c>
    </x:row>
    <x:row r="358" spans="1:8" x14ac:dyDescent="0.25">
      <x:c r="A358" s="0" t="s">
        <x:v>18080</x:v>
      </x:c>
      <x:c r="B358" s="0" t="n">
        <x:v>399</x:v>
      </x:c>
      <x:c r="C358" s="0" t="s">
        <x:v>18081</x:v>
      </x:c>
    </x:row>
    <x:row r="359" spans="1:8" x14ac:dyDescent="0.25">
      <x:c r="A359" s="0" t="s">
        <x:v>18082</x:v>
      </x:c>
      <x:c r="B359" s="0" t="n">
        <x:v>400</x:v>
      </x:c>
      <x:c r="C359" s="0" t="s">
        <x:v>18083</x:v>
      </x:c>
    </x:row>
    <x:row r="360" spans="1:8" x14ac:dyDescent="0.25">
      <x:c r="A360" s="0" t="s">
        <x:v>18084</x:v>
      </x:c>
      <x:c r="B360" s="0" t="n">
        <x:v>401</x:v>
      </x:c>
      <x:c r="C360" s="0" t="s">
        <x:v>18085</x:v>
      </x:c>
    </x:row>
    <x:row r="361" spans="1:8" x14ac:dyDescent="0.25">
      <x:c r="A361" s="0" t="s">
        <x:v>18086</x:v>
      </x:c>
      <x:c r="B361" s="0" t="n">
        <x:v>402</x:v>
      </x:c>
      <x:c r="C361" s="0" t="s">
        <x:v>18087</x:v>
      </x:c>
    </x:row>
    <x:row r="362" spans="1:8" x14ac:dyDescent="0.25">
      <x:c r="A362" s="0" t="s">
        <x:v>18088</x:v>
      </x:c>
      <x:c r="B362" s="0" t="n">
        <x:v>403</x:v>
      </x:c>
      <x:c r="C362" s="0" t="s">
        <x:v>18089</x:v>
      </x:c>
    </x:row>
    <x:row r="363" spans="1:8" x14ac:dyDescent="0.25">
      <x:c r="A363" s="0" t="s">
        <x:v>18090</x:v>
      </x:c>
      <x:c r="B363" s="0" t="n">
        <x:v>404</x:v>
      </x:c>
      <x:c r="C363" s="0" t="s">
        <x:v>18091</x:v>
      </x:c>
    </x:row>
    <x:row r="364" spans="1:8" x14ac:dyDescent="0.25">
      <x:c r="A364" s="0" t="s">
        <x:v>18092</x:v>
      </x:c>
      <x:c r="B364" s="0" t="n">
        <x:v>406</x:v>
      </x:c>
      <x:c r="C364" s="0" t="s">
        <x:v>18093</x:v>
      </x:c>
    </x:row>
    <x:row r="365" spans="1:8" x14ac:dyDescent="0.25">
      <x:c r="A365" s="0" t="s">
        <x:v>18094</x:v>
      </x:c>
      <x:c r="B365" s="0" t="n">
        <x:v>407</x:v>
      </x:c>
      <x:c r="C365" s="0" t="s">
        <x:v>17996</x:v>
      </x:c>
    </x:row>
    <x:row r="366" spans="1:8" x14ac:dyDescent="0.25">
      <x:c r="A366" s="0" t="s">
        <x:v>18095</x:v>
      </x:c>
      <x:c r="B366" s="0" t="n">
        <x:v>408</x:v>
      </x:c>
      <x:c r="C366" s="0" t="s">
        <x:v>18096</x:v>
      </x:c>
    </x:row>
    <x:row r="367" spans="1:8" x14ac:dyDescent="0.25">
      <x:c r="A367" s="0" t="s">
        <x:v>18097</x:v>
      </x:c>
      <x:c r="B367" s="0" t="n">
        <x:v>409</x:v>
      </x:c>
      <x:c r="C367" s="0" t="s">
        <x:v>18098</x:v>
      </x:c>
    </x:row>
    <x:row r="368" spans="1:8" x14ac:dyDescent="0.25">
      <x:c r="A368" s="0" t="s">
        <x:v>18099</x:v>
      </x:c>
      <x:c r="B368" s="0" t="n">
        <x:v>410</x:v>
      </x:c>
      <x:c r="C368" s="0" t="s">
        <x:v>18100</x:v>
      </x:c>
    </x:row>
    <x:row r="369" spans="1:8" x14ac:dyDescent="0.25">
      <x:c r="A369" s="0" t="s">
        <x:v>18101</x:v>
      </x:c>
      <x:c r="B369" s="0" t="n">
        <x:v>411</x:v>
      </x:c>
      <x:c r="C369" s="0" t="s">
        <x:v>18102</x:v>
      </x:c>
    </x:row>
    <x:row r="370" spans="1:8" x14ac:dyDescent="0.25">
      <x:c r="A370" s="0" t="s">
        <x:v>18103</x:v>
      </x:c>
      <x:c r="B370" s="0" t="n">
        <x:v>412</x:v>
      </x:c>
      <x:c r="C370" s="0" t="s">
        <x:v>18104</x:v>
      </x:c>
    </x:row>
    <x:row r="371" spans="1:8" x14ac:dyDescent="0.25">
      <x:c r="A371" s="0" t="s">
        <x:v>18105</x:v>
      </x:c>
      <x:c r="B371" s="0" t="n">
        <x:v>413</x:v>
      </x:c>
      <x:c r="C371" s="0" t="s">
        <x:v>17823</x:v>
      </x:c>
    </x:row>
    <x:row r="372" spans="1:8" x14ac:dyDescent="0.25">
      <x:c r="A372" s="0" t="s">
        <x:v>18106</x:v>
      </x:c>
      <x:c r="B372" s="0" t="n">
        <x:v>414</x:v>
      </x:c>
      <x:c r="C372" s="0" t="s">
        <x:v>18107</x:v>
      </x:c>
    </x:row>
    <x:row r="373" spans="1:8" x14ac:dyDescent="0.25">
      <x:c r="A373" s="0" t="s">
        <x:v>18108</x:v>
      </x:c>
      <x:c r="B373" s="0" t="n">
        <x:v>415</x:v>
      </x:c>
      <x:c r="C373" s="0" t="s">
        <x:v>18109</x:v>
      </x:c>
    </x:row>
    <x:row r="374" spans="1:8" x14ac:dyDescent="0.25">
      <x:c r="A374" s="0" t="s">
        <x:v>18110</x:v>
      </x:c>
      <x:c r="B374" s="0" t="n">
        <x:v>416</x:v>
      </x:c>
      <x:c r="C374" s="0" t="s">
        <x:v>18111</x:v>
      </x:c>
    </x:row>
    <x:row r="375" spans="1:8" x14ac:dyDescent="0.25">
      <x:c r="A375" s="0" t="s">
        <x:v>18112</x:v>
      </x:c>
      <x:c r="B375" s="0" t="n">
        <x:v>417</x:v>
      </x:c>
      <x:c r="C375" s="0" t="s">
        <x:v>18113</x:v>
      </x:c>
    </x:row>
    <x:row r="376" spans="1:8" x14ac:dyDescent="0.25">
      <x:c r="A376" s="0" t="s">
        <x:v>18114</x:v>
      </x:c>
      <x:c r="B376" s="0" t="n">
        <x:v>418</x:v>
      </x:c>
      <x:c r="C376" s="0" t="s">
        <x:v>17859</x:v>
      </x:c>
    </x:row>
    <x:row r="377" spans="1:8" x14ac:dyDescent="0.25">
      <x:c r="A377" s="0" t="s">
        <x:v>18115</x:v>
      </x:c>
      <x:c r="B377" s="0" t="n">
        <x:v>419</x:v>
      </x:c>
      <x:c r="C377" s="0" t="s">
        <x:v>17863</x:v>
      </x:c>
    </x:row>
    <x:row r="378" spans="1:8" x14ac:dyDescent="0.25">
      <x:c r="A378" s="0" t="s">
        <x:v>18116</x:v>
      </x:c>
      <x:c r="B378" s="0" t="n">
        <x:v>420</x:v>
      </x:c>
      <x:c r="C378" s="0" t="s">
        <x:v>18117</x:v>
      </x:c>
    </x:row>
    <x:row r="379" spans="1:8" x14ac:dyDescent="0.25">
      <x:c r="A379" s="0" t="s">
        <x:v>18118</x:v>
      </x:c>
      <x:c r="B379" s="0" t="n">
        <x:v>421</x:v>
      </x:c>
      <x:c r="C379" s="0" t="s">
        <x:v>18119</x:v>
      </x:c>
    </x:row>
    <x:row r="380" spans="1:8" x14ac:dyDescent="0.25">
      <x:c r="A380" s="0" t="s">
        <x:v>18120</x:v>
      </x:c>
      <x:c r="B380" s="0" t="n">
        <x:v>422</x:v>
      </x:c>
      <x:c r="C380" s="0" t="s">
        <x:v>18121</x:v>
      </x:c>
    </x:row>
    <x:row r="381" spans="1:8" x14ac:dyDescent="0.25">
      <x:c r="A381" s="0" t="s">
        <x:v>18122</x:v>
      </x:c>
      <x:c r="B381" s="0" t="n">
        <x:v>423</x:v>
      </x:c>
      <x:c r="C381" s="0" t="s">
        <x:v>18123</x:v>
      </x:c>
    </x:row>
    <x:row r="382" spans="1:8" x14ac:dyDescent="0.25">
      <x:c r="A382" s="0" t="s">
        <x:v>18124</x:v>
      </x:c>
      <x:c r="B382" s="0" t="n">
        <x:v>424</x:v>
      </x:c>
      <x:c r="C382" s="0" t="s">
        <x:v>18125</x:v>
      </x:c>
    </x:row>
    <x:row r="383" spans="1:8" x14ac:dyDescent="0.25">
      <x:c r="A383" s="0" t="s">
        <x:v>18126</x:v>
      </x:c>
      <x:c r="B383" s="0" t="n">
        <x:v>425</x:v>
      </x:c>
      <x:c r="C383" s="0" t="s">
        <x:v>18127</x:v>
      </x:c>
    </x:row>
    <x:row r="384" spans="1:8" x14ac:dyDescent="0.25">
      <x:c r="A384" s="0" t="s">
        <x:v>18128</x:v>
      </x:c>
      <x:c r="B384" s="0" t="n">
        <x:v>426</x:v>
      </x:c>
      <x:c r="C384" s="0" t="s">
        <x:v>17441</x:v>
      </x:c>
    </x:row>
    <x:row r="385" spans="1:8" x14ac:dyDescent="0.25">
      <x:c r="A385" s="0" t="s">
        <x:v>18129</x:v>
      </x:c>
      <x:c r="B385" s="0" t="n">
        <x:v>427</x:v>
      </x:c>
      <x:c r="C385" s="0" t="s">
        <x:v>18130</x:v>
      </x:c>
    </x:row>
    <x:row r="386" spans="1:8" x14ac:dyDescent="0.25">
      <x:c r="A386" s="0" t="s">
        <x:v>18131</x:v>
      </x:c>
      <x:c r="B386" s="0" t="n">
        <x:v>428</x:v>
      </x:c>
      <x:c r="C386" s="0" t="s">
        <x:v>18132</x:v>
      </x:c>
    </x:row>
    <x:row r="387" spans="1:8" x14ac:dyDescent="0.25">
      <x:c r="A387" s="0" t="s">
        <x:v>18133</x:v>
      </x:c>
      <x:c r="B387" s="0" t="n">
        <x:v>429</x:v>
      </x:c>
      <x:c r="C387" s="0" t="s">
        <x:v>18134</x:v>
      </x:c>
    </x:row>
    <x:row r="388" spans="1:8" x14ac:dyDescent="0.25">
      <x:c r="A388" s="0" t="s">
        <x:v>18135</x:v>
      </x:c>
      <x:c r="B388" s="0" t="n">
        <x:v>430</x:v>
      </x:c>
      <x:c r="C388" s="0" t="s">
        <x:v>18136</x:v>
      </x:c>
    </x:row>
    <x:row r="389" spans="1:8" x14ac:dyDescent="0.25">
      <x:c r="A389" s="0" t="s">
        <x:v>18137</x:v>
      </x:c>
      <x:c r="B389" s="0" t="n">
        <x:v>431</x:v>
      </x:c>
      <x:c r="C389" s="0" t="s">
        <x:v>18138</x:v>
      </x:c>
    </x:row>
    <x:row r="390" spans="1:8" x14ac:dyDescent="0.25">
      <x:c r="A390" s="0" t="s">
        <x:v>18139</x:v>
      </x:c>
      <x:c r="B390" s="0" t="n">
        <x:v>432</x:v>
      </x:c>
      <x:c r="C390" s="0" t="s">
        <x:v>18140</x:v>
      </x:c>
    </x:row>
    <x:row r="391" spans="1:8" x14ac:dyDescent="0.25">
      <x:c r="A391" s="0" t="s">
        <x:v>18141</x:v>
      </x:c>
      <x:c r="B391" s="0" t="n">
        <x:v>433</x:v>
      </x:c>
      <x:c r="C391" s="0" t="s">
        <x:v>18140</x:v>
      </x:c>
    </x:row>
    <x:row r="392" spans="1:8" x14ac:dyDescent="0.25">
      <x:c r="A392" s="0" t="s">
        <x:v>18142</x:v>
      </x:c>
      <x:c r="B392" s="0" t="n">
        <x:v>435</x:v>
      </x:c>
      <x:c r="C392" s="0" t="s">
        <x:v>18136</x:v>
      </x:c>
    </x:row>
    <x:row r="393" spans="1:8" x14ac:dyDescent="0.25">
      <x:c r="A393" s="0" t="s">
        <x:v>18143</x:v>
      </x:c>
      <x:c r="B393" s="0" t="n">
        <x:v>436</x:v>
      </x:c>
      <x:c r="C393" s="0" t="s">
        <x:v>18144</x:v>
      </x:c>
    </x:row>
    <x:row r="394" spans="1:8" x14ac:dyDescent="0.25">
      <x:c r="A394" s="0" t="s">
        <x:v>18145</x:v>
      </x:c>
      <x:c r="B394" s="0" t="n">
        <x:v>437</x:v>
      </x:c>
      <x:c r="C394" s="0" t="s">
        <x:v>18136</x:v>
      </x:c>
    </x:row>
    <x:row r="395" spans="1:8" x14ac:dyDescent="0.25">
      <x:c r="A395" s="0" t="s">
        <x:v>18146</x:v>
      </x:c>
      <x:c r="B395" s="0" t="n">
        <x:v>438</x:v>
      </x:c>
      <x:c r="C395" s="0" t="s">
        <x:v>18147</x:v>
      </x:c>
    </x:row>
    <x:row r="396" spans="1:8" x14ac:dyDescent="0.25">
      <x:c r="A396" s="0" t="s">
        <x:v>18148</x:v>
      </x:c>
      <x:c r="B396" s="0" t="n">
        <x:v>439</x:v>
      </x:c>
      <x:c r="C396" s="0" t="s">
        <x:v>18149</x:v>
      </x:c>
    </x:row>
    <x:row r="397" spans="1:8" x14ac:dyDescent="0.25">
      <x:c r="A397" s="0" t="s">
        <x:v>18150</x:v>
      </x:c>
      <x:c r="B397" s="0" t="n">
        <x:v>440</x:v>
      </x:c>
      <x:c r="C397" s="0" t="s">
        <x:v>18151</x:v>
      </x:c>
    </x:row>
    <x:row r="398" spans="1:8" x14ac:dyDescent="0.25">
      <x:c r="A398" s="0" t="s">
        <x:v>18152</x:v>
      </x:c>
      <x:c r="B398" s="0" t="n">
        <x:v>441</x:v>
      </x:c>
      <x:c r="C398" s="0" t="s">
        <x:v>18153</x:v>
      </x:c>
    </x:row>
    <x:row r="399" spans="1:8" x14ac:dyDescent="0.25">
      <x:c r="A399" s="0" t="s">
        <x:v>18154</x:v>
      </x:c>
      <x:c r="B399" s="0" t="n">
        <x:v>442</x:v>
      </x:c>
      <x:c r="C399" s="0" t="s">
        <x:v>18151</x:v>
      </x:c>
    </x:row>
    <x:row r="400" spans="1:8" x14ac:dyDescent="0.25">
      <x:c r="A400" s="0" t="s">
        <x:v>18155</x:v>
      </x:c>
      <x:c r="B400" s="0" t="n">
        <x:v>443</x:v>
      </x:c>
      <x:c r="C400" s="0" t="s">
        <x:v>18156</x:v>
      </x:c>
    </x:row>
    <x:row r="401" spans="1:8" x14ac:dyDescent="0.25">
      <x:c r="A401" s="0" t="s">
        <x:v>18157</x:v>
      </x:c>
      <x:c r="B401" s="0" t="n">
        <x:v>444</x:v>
      </x:c>
      <x:c r="C401" s="0" t="s">
        <x:v>18158</x:v>
      </x:c>
    </x:row>
    <x:row r="402" spans="1:8" x14ac:dyDescent="0.25">
      <x:c r="A402" s="0" t="s">
        <x:v>18159</x:v>
      </x:c>
      <x:c r="B402" s="0" t="n">
        <x:v>445</x:v>
      </x:c>
      <x:c r="C402" s="0" t="s">
        <x:v>18160</x:v>
      </x:c>
    </x:row>
    <x:row r="403" spans="1:8" x14ac:dyDescent="0.25">
      <x:c r="A403" s="0" t="s">
        <x:v>18161</x:v>
      </x:c>
      <x:c r="B403" s="0" t="n">
        <x:v>446</x:v>
      </x:c>
      <x:c r="C403" s="0" t="s">
        <x:v>18162</x:v>
      </x:c>
    </x:row>
    <x:row r="404" spans="1:8" x14ac:dyDescent="0.25">
      <x:c r="A404" s="0" t="s">
        <x:v>18163</x:v>
      </x:c>
      <x:c r="B404" s="0" t="n">
        <x:v>447</x:v>
      </x:c>
      <x:c r="C404" s="0" t="s">
        <x:v>18164</x:v>
      </x:c>
    </x:row>
    <x:row r="405" spans="1:8" x14ac:dyDescent="0.25">
      <x:c r="A405" s="0" t="s">
        <x:v>18165</x:v>
      </x:c>
      <x:c r="B405" s="0" t="n">
        <x:v>448</x:v>
      </x:c>
      <x:c r="C405" s="0" t="s">
        <x:v>18166</x:v>
      </x:c>
    </x:row>
    <x:row r="406" spans="1:8" x14ac:dyDescent="0.25">
      <x:c r="A406" s="0" t="s">
        <x:v>18167</x:v>
      </x:c>
      <x:c r="B406" s="0" t="n">
        <x:v>449</x:v>
      </x:c>
      <x:c r="C406" s="0" t="s">
        <x:v>18168</x:v>
      </x:c>
    </x:row>
    <x:row r="407" spans="1:8" x14ac:dyDescent="0.25">
      <x:c r="A407" s="0" t="s">
        <x:v>18169</x:v>
      </x:c>
      <x:c r="B407" s="0" t="n">
        <x:v>450</x:v>
      </x:c>
      <x:c r="C407" s="0" t="s">
        <x:v>18170</x:v>
      </x:c>
    </x:row>
    <x:row r="408" spans="1:8" x14ac:dyDescent="0.25">
      <x:c r="A408" s="0" t="s">
        <x:v>18171</x:v>
      </x:c>
      <x:c r="B408" s="0" t="n">
        <x:v>451</x:v>
      </x:c>
      <x:c r="C408" s="0" t="s">
        <x:v>18172</x:v>
      </x:c>
    </x:row>
    <x:row r="409" spans="1:8" x14ac:dyDescent="0.25">
      <x:c r="A409" s="0" t="s">
        <x:v>18173</x:v>
      </x:c>
      <x:c r="B409" s="0" t="n">
        <x:v>452</x:v>
      </x:c>
      <x:c r="C409" s="0" t="s">
        <x:v>18174</x:v>
      </x:c>
    </x:row>
    <x:row r="410" spans="1:8" x14ac:dyDescent="0.25">
      <x:c r="A410" s="0" t="s">
        <x:v>18175</x:v>
      </x:c>
      <x:c r="B410" s="0" t="n">
        <x:v>453</x:v>
      </x:c>
      <x:c r="C410" s="0" t="s">
        <x:v>18176</x:v>
      </x:c>
    </x:row>
    <x:row r="411" spans="1:8" x14ac:dyDescent="0.25">
      <x:c r="A411" s="0" t="s">
        <x:v>18177</x:v>
      </x:c>
      <x:c r="B411" s="0" t="n">
        <x:v>454</x:v>
      </x:c>
      <x:c r="C411" s="0" t="s">
        <x:v>18178</x:v>
      </x:c>
    </x:row>
    <x:row r="412" spans="1:8" x14ac:dyDescent="0.25">
      <x:c r="A412" s="0" t="s">
        <x:v>18179</x:v>
      </x:c>
      <x:c r="B412" s="0" t="n">
        <x:v>455</x:v>
      </x:c>
      <x:c r="C412" s="0" t="s">
        <x:v>18180</x:v>
      </x:c>
    </x:row>
    <x:row r="413" spans="1:8" x14ac:dyDescent="0.25">
      <x:c r="A413" s="0" t="s">
        <x:v>18181</x:v>
      </x:c>
      <x:c r="B413" s="0" t="n">
        <x:v>456</x:v>
      </x:c>
      <x:c r="C413" s="0" t="s">
        <x:v>18182</x:v>
      </x:c>
    </x:row>
    <x:row r="414" spans="1:8" x14ac:dyDescent="0.25">
      <x:c r="A414" s="0" t="s">
        <x:v>18183</x:v>
      </x:c>
      <x:c r="B414" s="0" t="n">
        <x:v>457</x:v>
      </x:c>
      <x:c r="C414" s="0" t="s">
        <x:v>18184</x:v>
      </x:c>
    </x:row>
    <x:row r="415" spans="1:8" x14ac:dyDescent="0.25">
      <x:c r="A415" s="0" t="s">
        <x:v>18185</x:v>
      </x:c>
      <x:c r="B415" s="0" t="n">
        <x:v>458</x:v>
      </x:c>
      <x:c r="C415" s="0" t="s">
        <x:v>18186</x:v>
      </x:c>
    </x:row>
    <x:row r="416" spans="1:8" x14ac:dyDescent="0.25">
      <x:c r="A416" s="0" t="s">
        <x:v>18187</x:v>
      </x:c>
      <x:c r="B416" s="0" t="n">
        <x:v>459</x:v>
      </x:c>
      <x:c r="C416" s="0" t="s">
        <x:v>18188</x:v>
      </x:c>
    </x:row>
    <x:row r="417" spans="1:8" x14ac:dyDescent="0.25">
      <x:c r="A417" s="0" t="s">
        <x:v>18189</x:v>
      </x:c>
      <x:c r="B417" s="0" t="n">
        <x:v>460</x:v>
      </x:c>
      <x:c r="C417" s="0" t="s">
        <x:v>18190</x:v>
      </x:c>
    </x:row>
    <x:row r="418" spans="1:8" x14ac:dyDescent="0.25">
      <x:c r="A418" s="0" t="s">
        <x:v>18191</x:v>
      </x:c>
      <x:c r="B418" s="0" t="n">
        <x:v>461</x:v>
      </x:c>
      <x:c r="C418" s="0" t="s">
        <x:v>18192</x:v>
      </x:c>
    </x:row>
    <x:row r="419" spans="1:8" x14ac:dyDescent="0.25">
      <x:c r="A419" s="0" t="s">
        <x:v>18193</x:v>
      </x:c>
      <x:c r="B419" s="0" t="n">
        <x:v>462</x:v>
      </x:c>
      <x:c r="C419" s="0" t="s">
        <x:v>17673</x:v>
      </x:c>
    </x:row>
    <x:row r="420" spans="1:8" x14ac:dyDescent="0.25">
      <x:c r="A420" s="0" t="s">
        <x:v>18194</x:v>
      </x:c>
      <x:c r="B420" s="0" t="n">
        <x:v>463</x:v>
      </x:c>
      <x:c r="C420" s="0" t="s">
        <x:v>17538</x:v>
      </x:c>
    </x:row>
    <x:row r="421" spans="1:8" x14ac:dyDescent="0.25">
      <x:c r="A421" s="0" t="s">
        <x:v>18195</x:v>
      </x:c>
      <x:c r="B421" s="0" t="n">
        <x:v>464</x:v>
      </x:c>
      <x:c r="C421" s="0" t="s">
        <x:v>18196</x:v>
      </x:c>
    </x:row>
    <x:row r="422" spans="1:8" x14ac:dyDescent="0.25">
      <x:c r="A422" s="0" t="s">
        <x:v>18197</x:v>
      </x:c>
      <x:c r="B422" s="0" t="n">
        <x:v>465</x:v>
      </x:c>
      <x:c r="C422" s="0" t="s">
        <x:v>18198</x:v>
      </x:c>
    </x:row>
    <x:row r="423" spans="1:8" x14ac:dyDescent="0.25">
      <x:c r="A423" s="0" t="s">
        <x:v>18199</x:v>
      </x:c>
      <x:c r="B423" s="0" t="n">
        <x:v>466</x:v>
      </x:c>
      <x:c r="C423" s="0" t="s">
        <x:v>18200</x:v>
      </x:c>
    </x:row>
    <x:row r="424" spans="1:8" x14ac:dyDescent="0.25">
      <x:c r="A424" s="0" t="s">
        <x:v>18201</x:v>
      </x:c>
      <x:c r="B424" s="0" t="n">
        <x:v>467</x:v>
      </x:c>
      <x:c r="C424" s="0" t="s">
        <x:v>18202</x:v>
      </x:c>
    </x:row>
    <x:row r="425" spans="1:8" x14ac:dyDescent="0.25">
      <x:c r="A425" s="0" t="s">
        <x:v>18203</x:v>
      </x:c>
      <x:c r="B425" s="0" t="n">
        <x:v>468</x:v>
      </x:c>
      <x:c r="C425" s="0" t="s">
        <x:v>18204</x:v>
      </x:c>
    </x:row>
    <x:row r="426" spans="1:8" x14ac:dyDescent="0.25">
      <x:c r="A426" s="0" t="s">
        <x:v>18205</x:v>
      </x:c>
      <x:c r="B426" s="0" t="n">
        <x:v>469</x:v>
      </x:c>
      <x:c r="C426" s="0" t="s">
        <x:v>18206</x:v>
      </x:c>
    </x:row>
    <x:row r="427" spans="1:8" x14ac:dyDescent="0.25">
      <x:c r="A427" s="0" t="s">
        <x:v>18207</x:v>
      </x:c>
      <x:c r="B427" s="0" t="n">
        <x:v>470</x:v>
      </x:c>
      <x:c r="C427" s="0" t="s">
        <x:v>18208</x:v>
      </x:c>
    </x:row>
    <x:row r="428" spans="1:8" x14ac:dyDescent="0.25">
      <x:c r="A428" s="0" t="s">
        <x:v>18209</x:v>
      </x:c>
      <x:c r="B428" s="0" t="n">
        <x:v>471</x:v>
      </x:c>
      <x:c r="C428" s="0" t="s">
        <x:v>18210</x:v>
      </x:c>
    </x:row>
    <x:row r="429" spans="1:8" x14ac:dyDescent="0.25">
      <x:c r="A429" s="0" t="s">
        <x:v>18211</x:v>
      </x:c>
      <x:c r="B429" s="0" t="n">
        <x:v>472</x:v>
      </x:c>
      <x:c r="C429" s="0" t="s">
        <x:v>17857</x:v>
      </x:c>
    </x:row>
    <x:row r="430" spans="1:8" x14ac:dyDescent="0.25">
      <x:c r="A430" s="0" t="s">
        <x:v>18212</x:v>
      </x:c>
      <x:c r="B430" s="0" t="n">
        <x:v>473</x:v>
      </x:c>
      <x:c r="C430" s="0" t="s">
        <x:v>17861</x:v>
      </x:c>
    </x:row>
    <x:row r="431" spans="1:8" x14ac:dyDescent="0.25">
      <x:c r="A431" s="0" t="s">
        <x:v>18213</x:v>
      </x:c>
      <x:c r="B431" s="0" t="n">
        <x:v>475</x:v>
      </x:c>
      <x:c r="C431" s="0" t="s">
        <x:v>18214</x:v>
      </x:c>
    </x:row>
    <x:row r="432" spans="1:8" x14ac:dyDescent="0.25">
      <x:c r="A432" s="0" t="s">
        <x:v>18215</x:v>
      </x:c>
      <x:c r="B432" s="0" t="n">
        <x:v>476</x:v>
      </x:c>
      <x:c r="C432" s="0" t="s">
        <x:v>18210</x:v>
      </x:c>
    </x:row>
    <x:row r="433" spans="1:8" x14ac:dyDescent="0.25">
      <x:c r="A433" s="0" t="s">
        <x:v>18216</x:v>
      </x:c>
      <x:c r="B433" s="0" t="n">
        <x:v>477</x:v>
      </x:c>
      <x:c r="C433" s="0" t="s">
        <x:v>18217</x:v>
      </x:c>
    </x:row>
    <x:row r="434" spans="1:8" x14ac:dyDescent="0.25">
      <x:c r="A434" s="0" t="s">
        <x:v>18218</x:v>
      </x:c>
      <x:c r="B434" s="0" t="n">
        <x:v>478</x:v>
      </x:c>
      <x:c r="C434" s="0" t="s">
        <x:v>18219</x:v>
      </x:c>
    </x:row>
    <x:row r="435" spans="1:8" x14ac:dyDescent="0.25">
      <x:c r="A435" s="0" t="s">
        <x:v>18220</x:v>
      </x:c>
      <x:c r="B435" s="0" t="n">
        <x:v>479</x:v>
      </x:c>
      <x:c r="C435" s="0" t="s">
        <x:v>18221</x:v>
      </x:c>
    </x:row>
    <x:row r="436" spans="1:8" x14ac:dyDescent="0.25">
      <x:c r="A436" s="0" t="s">
        <x:v>18222</x:v>
      </x:c>
      <x:c r="B436" s="0" t="n">
        <x:v>480</x:v>
      </x:c>
      <x:c r="C436" s="0" t="s">
        <x:v>18223</x:v>
      </x:c>
    </x:row>
    <x:row r="437" spans="1:8" x14ac:dyDescent="0.25">
      <x:c r="A437" s="0" t="s">
        <x:v>18224</x:v>
      </x:c>
      <x:c r="B437" s="0" t="n">
        <x:v>481</x:v>
      </x:c>
      <x:c r="C437" s="0" t="s">
        <x:v>18225</x:v>
      </x:c>
    </x:row>
    <x:row r="438" spans="1:8" x14ac:dyDescent="0.25">
      <x:c r="A438" s="0" t="s">
        <x:v>18226</x:v>
      </x:c>
      <x:c r="B438" s="0" t="n">
        <x:v>482</x:v>
      </x:c>
      <x:c r="C438" s="0" t="s">
        <x:v>18227</x:v>
      </x:c>
    </x:row>
    <x:row r="439" spans="1:8" x14ac:dyDescent="0.25">
      <x:c r="A439" s="0" t="s">
        <x:v>18228</x:v>
      </x:c>
      <x:c r="B439" s="0" t="n">
        <x:v>483</x:v>
      </x:c>
      <x:c r="C439" s="0" t="s">
        <x:v>18229</x:v>
      </x:c>
    </x:row>
    <x:row r="440" spans="1:8" x14ac:dyDescent="0.25">
      <x:c r="A440" s="0" t="s">
        <x:v>18230</x:v>
      </x:c>
      <x:c r="B440" s="0" t="n">
        <x:v>484</x:v>
      </x:c>
      <x:c r="C440" s="0" t="s">
        <x:v>18231</x:v>
      </x:c>
    </x:row>
    <x:row r="441" spans="1:8" x14ac:dyDescent="0.25">
      <x:c r="A441" s="0" t="s">
        <x:v>18232</x:v>
      </x:c>
      <x:c r="B441" s="0" t="n">
        <x:v>485</x:v>
      </x:c>
      <x:c r="C441" s="0" t="s">
        <x:v>18233</x:v>
      </x:c>
    </x:row>
    <x:row r="442" spans="1:8" x14ac:dyDescent="0.25">
      <x:c r="A442" s="0" t="s">
        <x:v>18234</x:v>
      </x:c>
      <x:c r="B442" s="0" t="n">
        <x:v>486</x:v>
      </x:c>
      <x:c r="C442" s="0" t="s">
        <x:v>18235</x:v>
      </x:c>
    </x:row>
    <x:row r="443" spans="1:8" x14ac:dyDescent="0.25">
      <x:c r="A443" s="0" t="s">
        <x:v>18236</x:v>
      </x:c>
      <x:c r="B443" s="0" t="n">
        <x:v>487</x:v>
      </x:c>
      <x:c r="C443" s="0" t="s">
        <x:v>18237</x:v>
      </x:c>
    </x:row>
    <x:row r="444" spans="1:8" x14ac:dyDescent="0.25">
      <x:c r="A444" s="0" t="s">
        <x:v>18238</x:v>
      </x:c>
      <x:c r="B444" s="0" t="n">
        <x:v>488</x:v>
      </x:c>
      <x:c r="C444" s="0" t="s">
        <x:v>18239</x:v>
      </x:c>
    </x:row>
    <x:row r="445" spans="1:8" x14ac:dyDescent="0.25">
      <x:c r="A445" s="0" t="s">
        <x:v>18240</x:v>
      </x:c>
      <x:c r="B445" s="0" t="n">
        <x:v>489</x:v>
      </x:c>
      <x:c r="C445" s="0" t="s">
        <x:v>18241</x:v>
      </x:c>
    </x:row>
    <x:row r="446" spans="1:8" x14ac:dyDescent="0.25">
      <x:c r="A446" s="0" t="s">
        <x:v>18242</x:v>
      </x:c>
      <x:c r="B446" s="0" t="n">
        <x:v>490</x:v>
      </x:c>
      <x:c r="C446" s="0" t="s">
        <x:v>18243</x:v>
      </x:c>
    </x:row>
    <x:row r="447" spans="1:8" x14ac:dyDescent="0.25">
      <x:c r="A447" s="0" t="s">
        <x:v>18244</x:v>
      </x:c>
      <x:c r="B447" s="0" t="n">
        <x:v>491</x:v>
      </x:c>
      <x:c r="C447" s="0" t="s">
        <x:v>18245</x:v>
      </x:c>
    </x:row>
    <x:row r="448" spans="1:8" x14ac:dyDescent="0.25">
      <x:c r="A448" s="0" t="s">
        <x:v>18246</x:v>
      </x:c>
      <x:c r="B448" s="0" t="n">
        <x:v>492</x:v>
      </x:c>
      <x:c r="C448" s="0" t="s">
        <x:v>18247</x:v>
      </x:c>
    </x:row>
    <x:row r="449" spans="1:8" x14ac:dyDescent="0.25">
      <x:c r="A449" s="0" t="s">
        <x:v>18248</x:v>
      </x:c>
      <x:c r="B449" s="0" t="n">
        <x:v>493</x:v>
      </x:c>
      <x:c r="C449" s="0" t="s">
        <x:v>18249</x:v>
      </x:c>
    </x:row>
    <x:row r="450" spans="1:8" x14ac:dyDescent="0.25">
      <x:c r="A450" s="0" t="s">
        <x:v>18250</x:v>
      </x:c>
      <x:c r="B450" s="0" t="n">
        <x:v>494</x:v>
      </x:c>
      <x:c r="C450" s="0" t="s">
        <x:v>18251</x:v>
      </x:c>
    </x:row>
    <x:row r="451" spans="1:8" x14ac:dyDescent="0.25">
      <x:c r="A451" s="0" t="s">
        <x:v>18252</x:v>
      </x:c>
      <x:c r="B451" s="0" t="n">
        <x:v>495</x:v>
      </x:c>
      <x:c r="C451" s="0" t="s">
        <x:v>18253</x:v>
      </x:c>
    </x:row>
    <x:row r="452" spans="1:8" x14ac:dyDescent="0.25">
      <x:c r="A452" s="0" t="s">
        <x:v>18254</x:v>
      </x:c>
      <x:c r="B452" s="0" t="n">
        <x:v>496</x:v>
      </x:c>
      <x:c r="C452" s="0" t="s">
        <x:v>18255</x:v>
      </x:c>
    </x:row>
    <x:row r="453" spans="1:8" x14ac:dyDescent="0.25">
      <x:c r="A453" s="0" t="s">
        <x:v>18256</x:v>
      </x:c>
      <x:c r="B453" s="0" t="n">
        <x:v>497</x:v>
      </x:c>
      <x:c r="C453" s="0" t="s">
        <x:v>18257</x:v>
      </x:c>
    </x:row>
    <x:row r="454" spans="1:8" x14ac:dyDescent="0.25">
      <x:c r="A454" s="0" t="s">
        <x:v>18258</x:v>
      </x:c>
      <x:c r="B454" s="0" t="n">
        <x:v>498</x:v>
      </x:c>
      <x:c r="C454" s="0" t="s">
        <x:v>18259</x:v>
      </x:c>
    </x:row>
    <x:row r="455" spans="1:8" x14ac:dyDescent="0.25">
      <x:c r="A455" s="0" t="s">
        <x:v>18260</x:v>
      </x:c>
      <x:c r="B455" s="0" t="n">
        <x:v>499</x:v>
      </x:c>
      <x:c r="C455" s="0" t="s">
        <x:v>18261</x:v>
      </x:c>
    </x:row>
    <x:row r="456" spans="1:8" x14ac:dyDescent="0.25">
      <x:c r="A456" s="0" t="s">
        <x:v>18262</x:v>
      </x:c>
      <x:c r="B456" s="0" t="n">
        <x:v>500</x:v>
      </x:c>
      <x:c r="C456" s="0" t="s">
        <x:v>18263</x:v>
      </x:c>
    </x:row>
    <x:row r="457" spans="1:8" x14ac:dyDescent="0.25">
      <x:c r="A457" s="0" t="s">
        <x:v>18264</x:v>
      </x:c>
      <x:c r="B457" s="0" t="n">
        <x:v>501</x:v>
      </x:c>
      <x:c r="C457" s="0" t="s">
        <x:v>18265</x:v>
      </x:c>
    </x:row>
    <x:row r="458" spans="1:8" x14ac:dyDescent="0.25">
      <x:c r="A458" s="0" t="s">
        <x:v>18266</x:v>
      </x:c>
      <x:c r="B458" s="0" t="n">
        <x:v>502</x:v>
      </x:c>
      <x:c r="C458" s="0" t="n">
        <x:v>1</x:v>
      </x:c>
    </x:row>
    <x:row r="459" spans="1:8" x14ac:dyDescent="0.25">
      <x:c r="A459" s="0" t="s">
        <x:v>18267</x:v>
      </x:c>
      <x:c r="B459" s="0" t="n">
        <x:v>503</x:v>
      </x:c>
      <x:c r="C459" s="0" t="s">
        <x:v>18268</x:v>
      </x:c>
    </x:row>
    <x:row r="460" spans="1:8" x14ac:dyDescent="0.25">
      <x:c r="A460" s="0" t="s">
        <x:v>18269</x:v>
      </x:c>
      <x:c r="B460" s="0" t="n">
        <x:v>504</x:v>
      </x:c>
      <x:c r="C460" s="0" t="s">
        <x:v>18270</x:v>
      </x:c>
    </x:row>
    <x:row r="461" spans="1:8" x14ac:dyDescent="0.25">
      <x:c r="A461" s="0" t="s">
        <x:v>18271</x:v>
      </x:c>
      <x:c r="B461" s="0" t="n">
        <x:v>505</x:v>
      </x:c>
      <x:c r="C461" s="0" t="s">
        <x:v>18272</x:v>
      </x:c>
    </x:row>
    <x:row r="462" spans="1:8" x14ac:dyDescent="0.25">
      <x:c r="A462" s="0" t="s">
        <x:v>18273</x:v>
      </x:c>
      <x:c r="B462" s="0" t="n">
        <x:v>506</x:v>
      </x:c>
      <x:c r="C462" s="0" t="s">
        <x:v>18274</x:v>
      </x:c>
    </x:row>
    <x:row r="463" spans="1:8" x14ac:dyDescent="0.25">
      <x:c r="A463" s="0" t="s">
        <x:v>18275</x:v>
      </x:c>
      <x:c r="B463" s="0" t="n">
        <x:v>507</x:v>
      </x:c>
      <x:c r="C463" s="0" t="s">
        <x:v>18274</x:v>
      </x:c>
    </x:row>
    <x:row r="464" spans="1:8" x14ac:dyDescent="0.25">
      <x:c r="A464" s="0" t="s">
        <x:v>18276</x:v>
      </x:c>
      <x:c r="B464" s="0" t="n">
        <x:v>508</x:v>
      </x:c>
      <x:c r="C464" s="0" t="s">
        <x:v>18274</x:v>
      </x:c>
    </x:row>
    <x:row r="465" spans="1:8" x14ac:dyDescent="0.25">
      <x:c r="A465" s="0" t="s">
        <x:v>18277</x:v>
      </x:c>
      <x:c r="B465" s="0" t="n">
        <x:v>509</x:v>
      </x:c>
      <x:c r="C465" s="0" t="s">
        <x:v>18274</x:v>
      </x:c>
    </x:row>
    <x:row r="466" spans="1:8" x14ac:dyDescent="0.25">
      <x:c r="A466" s="0" t="s">
        <x:v>18278</x:v>
      </x:c>
      <x:c r="B466" s="0" t="n">
        <x:v>510</x:v>
      </x:c>
      <x:c r="C466" s="0" t="s">
        <x:v>18274</x:v>
      </x:c>
    </x:row>
    <x:row r="467" spans="1:8" x14ac:dyDescent="0.25">
      <x:c r="A467" s="0" t="s">
        <x:v>18279</x:v>
      </x:c>
      <x:c r="B467" s="0" t="n">
        <x:v>511</x:v>
      </x:c>
      <x:c r="C467" s="0" t="s">
        <x:v>18274</x:v>
      </x:c>
    </x:row>
    <x:row r="468" spans="1:8" x14ac:dyDescent="0.25">
      <x:c r="A468" s="0" t="s">
        <x:v>18280</x:v>
      </x:c>
      <x:c r="B468" s="0" t="n">
        <x:v>512</x:v>
      </x:c>
      <x:c r="C468" s="0" t="s">
        <x:v>18281</x:v>
      </x:c>
    </x:row>
    <x:row r="469" spans="1:8" x14ac:dyDescent="0.25">
      <x:c r="A469" s="0" t="s">
        <x:v>18282</x:v>
      </x:c>
      <x:c r="B469" s="0" t="n">
        <x:v>515</x:v>
      </x:c>
      <x:c r="C469" s="0" t="s">
        <x:v>18283</x:v>
      </x:c>
    </x:row>
    <x:row r="470" spans="1:8" x14ac:dyDescent="0.25">
      <x:c r="A470" s="0" t="s">
        <x:v>18284</x:v>
      </x:c>
      <x:c r="B470" s="0" t="n">
        <x:v>516</x:v>
      </x:c>
      <x:c r="C470" s="0" t="s">
        <x:v>18285</x:v>
      </x:c>
    </x:row>
    <x:row r="471" spans="1:8" x14ac:dyDescent="0.25">
      <x:c r="A471" s="0" t="s">
        <x:v>18286</x:v>
      </x:c>
      <x:c r="B471" s="0" t="n">
        <x:v>517</x:v>
      </x:c>
      <x:c r="C471" s="0" t="s">
        <x:v>18285</x:v>
      </x:c>
    </x:row>
    <x:row r="472" spans="1:8" x14ac:dyDescent="0.25">
      <x:c r="A472" s="0" t="s">
        <x:v>18287</x:v>
      </x:c>
      <x:c r="B472" s="0" t="n">
        <x:v>518</x:v>
      </x:c>
      <x:c r="C472" s="0" t="s">
        <x:v>18288</x:v>
      </x:c>
    </x:row>
    <x:row r="473" spans="1:8" x14ac:dyDescent="0.25">
      <x:c r="A473" s="0" t="s">
        <x:v>18289</x:v>
      </x:c>
      <x:c r="B473" s="0" t="n">
        <x:v>524</x:v>
      </x:c>
      <x:c r="C473" s="0" t="s">
        <x:v>18290</x:v>
      </x:c>
    </x:row>
    <x:row r="474" spans="1:8" x14ac:dyDescent="0.25">
      <x:c r="A474" s="0" t="s">
        <x:v>18291</x:v>
      </x:c>
      <x:c r="B474" s="0" t="n">
        <x:v>526</x:v>
      </x:c>
      <x:c r="C474" s="0" t="s">
        <x:v>18283</x:v>
      </x:c>
    </x:row>
    <x:row r="475" spans="1:8" x14ac:dyDescent="0.25">
      <x:c r="A475" s="0" t="s">
        <x:v>18292</x:v>
      </x:c>
      <x:c r="B475" s="0" t="n">
        <x:v>527</x:v>
      </x:c>
      <x:c r="C475" s="0" t="s">
        <x:v>18293</x:v>
      </x:c>
    </x:row>
    <x:row r="476" spans="1:8" x14ac:dyDescent="0.25">
      <x:c r="A476" s="0" t="s">
        <x:v>18294</x:v>
      </x:c>
      <x:c r="B476" s="0" t="n">
        <x:v>528</x:v>
      </x:c>
      <x:c r="C476" s="0" t="s">
        <x:v>18295</x:v>
      </x:c>
    </x:row>
    <x:row r="477" spans="1:8" x14ac:dyDescent="0.25">
      <x:c r="A477" s="0" t="s">
        <x:v>18296</x:v>
      </x:c>
      <x:c r="B477" s="0" t="n">
        <x:v>529</x:v>
      </x:c>
      <x:c r="C477" s="0" t="s">
        <x:v>18297</x:v>
      </x:c>
    </x:row>
    <x:row r="478" spans="1:8" x14ac:dyDescent="0.25">
      <x:c r="A478" s="0" t="s">
        <x:v>18298</x:v>
      </x:c>
      <x:c r="B478" s="0" t="n">
        <x:v>530</x:v>
      </x:c>
      <x:c r="C478" s="0" t="s">
        <x:v>18299</x:v>
      </x:c>
    </x:row>
    <x:row r="479" spans="1:8" x14ac:dyDescent="0.25">
      <x:c r="A479" s="0" t="s">
        <x:v>18300</x:v>
      </x:c>
      <x:c r="B479" s="0" t="n">
        <x:v>531</x:v>
      </x:c>
      <x:c r="C479" s="0" t="s">
        <x:v>18301</x:v>
      </x:c>
    </x:row>
    <x:row r="480" spans="1:8" x14ac:dyDescent="0.25">
      <x:c r="A480" s="0" t="s">
        <x:v>18302</x:v>
      </x:c>
      <x:c r="B480" s="0" t="n">
        <x:v>532</x:v>
      </x:c>
      <x:c r="C480" s="0" t="s">
        <x:v>17787</x:v>
      </x:c>
    </x:row>
    <x:row r="481" spans="1:8" x14ac:dyDescent="0.25">
      <x:c r="A481" s="0" t="s">
        <x:v>18303</x:v>
      </x:c>
      <x:c r="B481" s="0" t="n">
        <x:v>533</x:v>
      </x:c>
      <x:c r="C481" s="0" t="s">
        <x:v>18304</x:v>
      </x:c>
    </x:row>
    <x:row r="482" spans="1:8" x14ac:dyDescent="0.25">
      <x:c r="A482" s="0" t="s">
        <x:v>18305</x:v>
      </x:c>
      <x:c r="B482" s="0" t="n">
        <x:v>534</x:v>
      </x:c>
      <x:c r="C482" s="0" t="s">
        <x:v>18306</x:v>
      </x:c>
    </x:row>
    <x:row r="483" spans="1:8" x14ac:dyDescent="0.25">
      <x:c r="A483" s="0" t="s">
        <x:v>18307</x:v>
      </x:c>
      <x:c r="B483" s="0" t="n">
        <x:v>535</x:v>
      </x:c>
      <x:c r="C483" s="0" t="s">
        <x:v>18308</x:v>
      </x:c>
    </x:row>
    <x:row r="484" spans="1:8" x14ac:dyDescent="0.25">
      <x:c r="A484" s="0" t="s">
        <x:v>18309</x:v>
      </x:c>
      <x:c r="B484" s="0" t="n">
        <x:v>536</x:v>
      </x:c>
      <x:c r="C484" s="0" t="s">
        <x:v>18310</x:v>
      </x:c>
    </x:row>
    <x:row r="485" spans="1:8" x14ac:dyDescent="0.25">
      <x:c r="A485" s="0" t="s">
        <x:v>18311</x:v>
      </x:c>
      <x:c r="B485" s="0" t="n">
        <x:v>537</x:v>
      </x:c>
      <x:c r="C485" s="0" t="s">
        <x:v>18312</x:v>
      </x:c>
    </x:row>
    <x:row r="486" spans="1:8" x14ac:dyDescent="0.25">
      <x:c r="A486" s="0" t="s">
        <x:v>18313</x:v>
      </x:c>
      <x:c r="B486" s="0" t="n">
        <x:v>539</x:v>
      </x:c>
      <x:c r="C486" s="0" t="s">
        <x:v>17787</x:v>
      </x:c>
    </x:row>
    <x:row r="487" spans="1:8" x14ac:dyDescent="0.25">
      <x:c r="A487" s="0" t="s">
        <x:v>18314</x:v>
      </x:c>
      <x:c r="B487" s="0" t="n">
        <x:v>540</x:v>
      </x:c>
      <x:c r="C487" s="0" t="s">
        <x:v>18315</x:v>
      </x:c>
    </x:row>
    <x:row r="488" spans="1:8" x14ac:dyDescent="0.25">
      <x:c r="A488" s="0" t="s">
        <x:v>18316</x:v>
      </x:c>
      <x:c r="B488" s="0" t="n">
        <x:v>541</x:v>
      </x:c>
      <x:c r="C488" s="0" t="s">
        <x:v>18317</x:v>
      </x:c>
    </x:row>
    <x:row r="489" spans="1:8" x14ac:dyDescent="0.25">
      <x:c r="A489" s="0" t="s">
        <x:v>18318</x:v>
      </x:c>
      <x:c r="B489" s="0" t="n">
        <x:v>542</x:v>
      </x:c>
      <x:c r="C489" s="0" t="s">
        <x:v>18319</x:v>
      </x:c>
    </x:row>
    <x:row r="490" spans="1:8" x14ac:dyDescent="0.25">
      <x:c r="A490" s="0" t="s">
        <x:v>18320</x:v>
      </x:c>
      <x:c r="B490" s="0" t="n">
        <x:v>543</x:v>
      </x:c>
      <x:c r="C490" s="0" t="s">
        <x:v>18321</x:v>
      </x:c>
    </x:row>
    <x:row r="491" spans="1:8" x14ac:dyDescent="0.25">
      <x:c r="A491" s="0" t="s">
        <x:v>18322</x:v>
      </x:c>
      <x:c r="B491" s="0" t="n">
        <x:v>544</x:v>
      </x:c>
      <x:c r="C491" s="0" t="s">
        <x:v>18323</x:v>
      </x:c>
    </x:row>
    <x:row r="492" spans="1:8" x14ac:dyDescent="0.25">
      <x:c r="A492" s="0" t="s">
        <x:v>18324</x:v>
      </x:c>
      <x:c r="B492" s="0" t="n">
        <x:v>545</x:v>
      </x:c>
      <x:c r="C492" s="0" t="s">
        <x:v>18325</x:v>
      </x:c>
    </x:row>
    <x:row r="493" spans="1:8" x14ac:dyDescent="0.25">
      <x:c r="A493" s="0" t="s">
        <x:v>18326</x:v>
      </x:c>
      <x:c r="B493" s="0" t="n">
        <x:v>546</x:v>
      </x:c>
      <x:c r="C493" s="0" t="s">
        <x:v>18290</x:v>
      </x:c>
    </x:row>
    <x:row r="494" spans="1:8" x14ac:dyDescent="0.25">
      <x:c r="A494" s="0" t="s">
        <x:v>18327</x:v>
      </x:c>
      <x:c r="B494" s="0" t="n">
        <x:v>547</x:v>
      </x:c>
      <x:c r="C494" s="0" t="s">
        <x:v>18328</x:v>
      </x:c>
    </x:row>
    <x:row r="495" spans="1:8" x14ac:dyDescent="0.25">
      <x:c r="A495" s="0" t="s">
        <x:v>18329</x:v>
      </x:c>
      <x:c r="B495" s="0" t="n">
        <x:v>548</x:v>
      </x:c>
      <x:c r="C495" s="0" t="s">
        <x:v>18290</x:v>
      </x:c>
    </x:row>
    <x:row r="496" spans="1:8" x14ac:dyDescent="0.25">
      <x:c r="A496" s="0" t="s">
        <x:v>18330</x:v>
      </x:c>
      <x:c r="B496" s="0" t="n">
        <x:v>549</x:v>
      </x:c>
      <x:c r="C496" s="0" t="s">
        <x:v>18290</x:v>
      </x:c>
    </x:row>
    <x:row r="497" spans="1:8" x14ac:dyDescent="0.25">
      <x:c r="A497" s="0" t="s">
        <x:v>18331</x:v>
      </x:c>
      <x:c r="B497" s="0" t="n">
        <x:v>550</x:v>
      </x:c>
      <x:c r="C497" s="0" t="s">
        <x:v>18290</x:v>
      </x:c>
    </x:row>
    <x:row r="498" spans="1:8" x14ac:dyDescent="0.25">
      <x:c r="A498" s="0" t="s">
        <x:v>18332</x:v>
      </x:c>
      <x:c r="B498" s="0" t="n">
        <x:v>551</x:v>
      </x:c>
      <x:c r="C498" s="0" t="s">
        <x:v>18333</x:v>
      </x:c>
    </x:row>
    <x:row r="499" spans="1:8" x14ac:dyDescent="0.25">
      <x:c r="A499" s="0" t="s">
        <x:v>18334</x:v>
      </x:c>
      <x:c r="B499" s="0" t="n">
        <x:v>552</x:v>
      </x:c>
      <x:c r="C499" s="0" t="s">
        <x:v>18335</x:v>
      </x:c>
    </x:row>
    <x:row r="500" spans="1:8" x14ac:dyDescent="0.25">
      <x:c r="A500" s="0" t="s">
        <x:v>18336</x:v>
      </x:c>
      <x:c r="B500" s="0" t="n">
        <x:v>553</x:v>
      </x:c>
      <x:c r="C500" s="0" t="s">
        <x:v>18337</x:v>
      </x:c>
    </x:row>
    <x:row r="501" spans="1:8" x14ac:dyDescent="0.25">
      <x:c r="A501" s="0" t="s">
        <x:v>18338</x:v>
      </x:c>
      <x:c r="B501" s="0" t="n">
        <x:v>554</x:v>
      </x:c>
      <x:c r="C501" s="0" t="s">
        <x:v>18339</x:v>
      </x:c>
    </x:row>
    <x:row r="502" spans="1:8" x14ac:dyDescent="0.25">
      <x:c r="A502" s="0" t="s">
        <x:v>18340</x:v>
      </x:c>
      <x:c r="B502" s="0" t="n">
        <x:v>555</x:v>
      </x:c>
      <x:c r="C502" s="0" t="s">
        <x:v>18341</x:v>
      </x:c>
    </x:row>
    <x:row r="503" spans="1:8" x14ac:dyDescent="0.25">
      <x:c r="A503" s="0" t="s">
        <x:v>18342</x:v>
      </x:c>
      <x:c r="B503" s="0" t="n">
        <x:v>556</x:v>
      </x:c>
      <x:c r="C503" s="0" t="s">
        <x:v>18283</x:v>
      </x:c>
    </x:row>
    <x:row r="504" spans="1:8" x14ac:dyDescent="0.25">
      <x:c r="A504" s="0" t="s">
        <x:v>18343</x:v>
      </x:c>
      <x:c r="B504" s="0" t="n">
        <x:v>557</x:v>
      </x:c>
      <x:c r="C504" s="0" t="s">
        <x:v>18344</x:v>
      </x:c>
    </x:row>
    <x:row r="505" spans="1:8" x14ac:dyDescent="0.25">
      <x:c r="A505" s="0" t="s">
        <x:v>18345</x:v>
      </x:c>
      <x:c r="B505" s="0" t="n">
        <x:v>561</x:v>
      </x:c>
      <x:c r="C505" s="0" t="s">
        <x:v>18346</x:v>
      </x:c>
    </x:row>
    <x:row r="506" spans="1:8" x14ac:dyDescent="0.25">
      <x:c r="A506" s="0" t="s">
        <x:v>18347</x:v>
      </x:c>
      <x:c r="B506" s="0" t="n">
        <x:v>563</x:v>
      </x:c>
      <x:c r="C506" s="0" t="s">
        <x:v>18348</x:v>
      </x:c>
    </x:row>
    <x:row r="507" spans="1:8" x14ac:dyDescent="0.25">
      <x:c r="A507" s="0" t="s">
        <x:v>18349</x:v>
      </x:c>
      <x:c r="B507" s="0" t="n">
        <x:v>565</x:v>
      </x:c>
      <x:c r="C507" s="0" t="s">
        <x:v>18350</x:v>
      </x:c>
    </x:row>
    <x:row r="508" spans="1:8" x14ac:dyDescent="0.25">
      <x:c r="A508" s="0" t="s">
        <x:v>18351</x:v>
      </x:c>
      <x:c r="B508" s="0" t="n">
        <x:v>566</x:v>
      </x:c>
      <x:c r="C508" s="0" t="s">
        <x:v>18352</x:v>
      </x:c>
    </x:row>
    <x:row r="509" spans="1:8" x14ac:dyDescent="0.25">
      <x:c r="A509" s="0" t="s">
        <x:v>18353</x:v>
      </x:c>
      <x:c r="B509" s="0" t="n">
        <x:v>567</x:v>
      </x:c>
      <x:c r="C509" s="0" t="s">
        <x:v>18354</x:v>
      </x:c>
    </x:row>
    <x:row r="510" spans="1:8" x14ac:dyDescent="0.25">
      <x:c r="A510" s="0" t="s">
        <x:v>18355</x:v>
      </x:c>
      <x:c r="B510" s="0" t="n">
        <x:v>568</x:v>
      </x:c>
      <x:c r="C510" s="0" t="s">
        <x:v>18356</x:v>
      </x:c>
    </x:row>
    <x:row r="511" spans="1:8" x14ac:dyDescent="0.25">
      <x:c r="A511" s="0" t="s">
        <x:v>18357</x:v>
      </x:c>
      <x:c r="B511" s="0" t="n">
        <x:v>569</x:v>
      </x:c>
      <x:c r="C511" s="0" t="s">
        <x:v>18358</x:v>
      </x:c>
    </x:row>
    <x:row r="512" spans="1:8" x14ac:dyDescent="0.25">
      <x:c r="A512" s="0" t="s">
        <x:v>18359</x:v>
      </x:c>
      <x:c r="B512" s="0" t="n">
        <x:v>570</x:v>
      </x:c>
      <x:c r="C512" s="0" t="s">
        <x:v>18360</x:v>
      </x:c>
    </x:row>
    <x:row r="513" spans="1:8" x14ac:dyDescent="0.25">
      <x:c r="A513" s="0" t="s">
        <x:v>18361</x:v>
      </x:c>
      <x:c r="B513" s="0" t="n">
        <x:v>571</x:v>
      </x:c>
      <x:c r="C513" s="0" t="s">
        <x:v>18362</x:v>
      </x:c>
    </x:row>
    <x:row r="514" spans="1:8" x14ac:dyDescent="0.25">
      <x:c r="A514" s="0" t="s">
        <x:v>18363</x:v>
      </x:c>
      <x:c r="B514" s="0" t="n">
        <x:v>572</x:v>
      </x:c>
      <x:c r="C514" s="0" t="s">
        <x:v>18364</x:v>
      </x:c>
    </x:row>
    <x:row r="515" spans="1:8" x14ac:dyDescent="0.25">
      <x:c r="A515" s="0" t="s">
        <x:v>18365</x:v>
      </x:c>
      <x:c r="B515" s="0" t="n">
        <x:v>573</x:v>
      </x:c>
      <x:c r="C515" s="0" t="s">
        <x:v>18366</x:v>
      </x:c>
    </x:row>
    <x:row r="516" spans="1:8" x14ac:dyDescent="0.25">
      <x:c r="A516" s="0" t="s">
        <x:v>18367</x:v>
      </x:c>
      <x:c r="B516" s="0" t="n">
        <x:v>574</x:v>
      </x:c>
      <x:c r="C516" s="0" t="s">
        <x:v>18368</x:v>
      </x:c>
    </x:row>
    <x:row r="517" spans="1:8" x14ac:dyDescent="0.25">
      <x:c r="A517" s="0" t="s">
        <x:v>18369</x:v>
      </x:c>
      <x:c r="B517" s="0" t="n">
        <x:v>575</x:v>
      </x:c>
      <x:c r="C517" s="0" t="s">
        <x:v>18370</x:v>
      </x:c>
    </x:row>
    <x:row r="518" spans="1:8" x14ac:dyDescent="0.25">
      <x:c r="A518" s="0" t="s">
        <x:v>18371</x:v>
      </x:c>
      <x:c r="B518" s="0" t="n">
        <x:v>576</x:v>
      </x:c>
      <x:c r="C518" s="0" t="s">
        <x:v>18372</x:v>
      </x:c>
    </x:row>
    <x:row r="519" spans="1:8" x14ac:dyDescent="0.25">
      <x:c r="A519" s="0" t="s">
        <x:v>18373</x:v>
      </x:c>
      <x:c r="B519" s="0" t="n">
        <x:v>577</x:v>
      </x:c>
      <x:c r="C519" s="0" t="s">
        <x:v>18374</x:v>
      </x:c>
    </x:row>
    <x:row r="520" spans="1:8" x14ac:dyDescent="0.25">
      <x:c r="A520" s="0" t="s">
        <x:v>18375</x:v>
      </x:c>
      <x:c r="B520" s="0" t="n">
        <x:v>578</x:v>
      </x:c>
      <x:c r="C520" s="0" t="s">
        <x:v>18376</x:v>
      </x:c>
    </x:row>
    <x:row r="521" spans="1:8" x14ac:dyDescent="0.25">
      <x:c r="A521" s="0" t="s">
        <x:v>18377</x:v>
      </x:c>
      <x:c r="B521" s="0" t="n">
        <x:v>579</x:v>
      </x:c>
      <x:c r="C521" s="0" t="s">
        <x:v>18274</x:v>
      </x:c>
    </x:row>
    <x:row r="522" spans="1:8" x14ac:dyDescent="0.25">
      <x:c r="A522" s="0" t="s">
        <x:v>18378</x:v>
      </x:c>
      <x:c r="B522" s="0" t="n">
        <x:v>580</x:v>
      </x:c>
      <x:c r="C522" s="0" t="s">
        <x:v>18274</x:v>
      </x:c>
    </x:row>
    <x:row r="523" spans="1:8" x14ac:dyDescent="0.25">
      <x:c r="A523" s="0" t="s">
        <x:v>18379</x:v>
      </x:c>
      <x:c r="B523" s="0" t="n">
        <x:v>581</x:v>
      </x:c>
      <x:c r="C523" s="0" t="s">
        <x:v>18274</x:v>
      </x:c>
    </x:row>
    <x:row r="524" spans="1:8" x14ac:dyDescent="0.25">
      <x:c r="A524" s="0" t="s">
        <x:v>18380</x:v>
      </x:c>
      <x:c r="B524" s="0" t="n">
        <x:v>582</x:v>
      </x:c>
      <x:c r="C524" s="0" t="s">
        <x:v>18381</x:v>
      </x:c>
    </x:row>
    <x:row r="525" spans="1:8" x14ac:dyDescent="0.25">
      <x:c r="A525" s="0" t="s">
        <x:v>18382</x:v>
      </x:c>
      <x:c r="B525" s="0" t="n">
        <x:v>583</x:v>
      </x:c>
      <x:c r="C525" s="0" t="s">
        <x:v>18364</x:v>
      </x:c>
    </x:row>
    <x:row r="526" spans="1:8" x14ac:dyDescent="0.25">
      <x:c r="A526" s="0" t="s">
        <x:v>18383</x:v>
      </x:c>
      <x:c r="B526" s="0" t="n">
        <x:v>584</x:v>
      </x:c>
      <x:c r="C526" s="0" t="s">
        <x:v>18384</x:v>
      </x:c>
    </x:row>
    <x:row r="527" spans="1:8" x14ac:dyDescent="0.25">
      <x:c r="A527" s="0" t="s">
        <x:v>18385</x:v>
      </x:c>
      <x:c r="B527" s="0" t="n">
        <x:v>585</x:v>
      </x:c>
      <x:c r="C527" s="0" t="s">
        <x:v>18386</x:v>
      </x:c>
    </x:row>
    <x:row r="528" spans="1:8" x14ac:dyDescent="0.25">
      <x:c r="A528" s="0" t="s">
        <x:v>18387</x:v>
      </x:c>
      <x:c r="B528" s="0" t="n">
        <x:v>586</x:v>
      </x:c>
      <x:c r="C528" s="0" t="s">
        <x:v>18388</x:v>
      </x:c>
    </x:row>
    <x:row r="529" spans="1:8" x14ac:dyDescent="0.25">
      <x:c r="A529" s="0" t="s">
        <x:v>18389</x:v>
      </x:c>
      <x:c r="B529" s="0" t="n">
        <x:v>587</x:v>
      </x:c>
      <x:c r="C529" s="0" t="s">
        <x:v>18017</x:v>
      </x:c>
    </x:row>
    <x:row r="530" spans="1:8" x14ac:dyDescent="0.25">
      <x:c r="A530" s="0" t="s">
        <x:v>18390</x:v>
      </x:c>
      <x:c r="B530" s="0" t="n">
        <x:v>588</x:v>
      </x:c>
      <x:c r="C530" s="0" t="s">
        <x:v>18391</x:v>
      </x:c>
    </x:row>
    <x:row r="531" spans="1:8" x14ac:dyDescent="0.25">
      <x:c r="A531" s="0" t="s">
        <x:v>18392</x:v>
      </x:c>
      <x:c r="B531" s="0" t="n">
        <x:v>589</x:v>
      </x:c>
      <x:c r="C531" s="0" t="s">
        <x:v>18393</x:v>
      </x:c>
    </x:row>
    <x:row r="532" spans="1:8" x14ac:dyDescent="0.25">
      <x:c r="A532" s="0" t="s">
        <x:v>18394</x:v>
      </x:c>
      <x:c r="B532" s="0" t="n">
        <x:v>590</x:v>
      </x:c>
      <x:c r="C532" s="0" t="s">
        <x:v>18395</x:v>
      </x:c>
    </x:row>
    <x:row r="533" spans="1:8" x14ac:dyDescent="0.25">
      <x:c r="A533" s="0" t="s">
        <x:v>18396</x:v>
      </x:c>
      <x:c r="B533" s="0" t="n">
        <x:v>591</x:v>
      </x:c>
      <x:c r="C533" s="0" t="s">
        <x:v>18397</x:v>
      </x:c>
    </x:row>
    <x:row r="534" spans="1:8" x14ac:dyDescent="0.25">
      <x:c r="A534" s="0" t="s">
        <x:v>18398</x:v>
      </x:c>
      <x:c r="B534" s="0" t="n">
        <x:v>592</x:v>
      </x:c>
      <x:c r="C534" s="0" t="s">
        <x:v>18352</x:v>
      </x:c>
    </x:row>
    <x:row r="535" spans="1:8" x14ac:dyDescent="0.25">
      <x:c r="A535" s="0" t="s">
        <x:v>18399</x:v>
      </x:c>
      <x:c r="B535" s="0" t="n">
        <x:v>594</x:v>
      </x:c>
      <x:c r="C535" s="0" t="s">
        <x:v>18400</x:v>
      </x:c>
    </x:row>
    <x:row r="536" spans="1:8" x14ac:dyDescent="0.25">
      <x:c r="A536" s="0" t="s">
        <x:v>18401</x:v>
      </x:c>
      <x:c r="B536" s="0" t="n">
        <x:v>595</x:v>
      </x:c>
      <x:c r="C536" s="0" t="s">
        <x:v>18402</x:v>
      </x:c>
    </x:row>
    <x:row r="537" spans="1:8" x14ac:dyDescent="0.25">
      <x:c r="A537" s="0" t="s">
        <x:v>18403</x:v>
      </x:c>
      <x:c r="B537" s="0" t="n">
        <x:v>596</x:v>
      </x:c>
      <x:c r="C537" s="0" t="s">
        <x:v>18404</x:v>
      </x:c>
    </x:row>
    <x:row r="538" spans="1:8" x14ac:dyDescent="0.25">
      <x:c r="A538" s="0" t="s">
        <x:v>18405</x:v>
      </x:c>
      <x:c r="B538" s="0" t="n">
        <x:v>597</x:v>
      </x:c>
      <x:c r="C538" s="0" t="s">
        <x:v>18406</x:v>
      </x:c>
    </x:row>
    <x:row r="539" spans="1:8" x14ac:dyDescent="0.25">
      <x:c r="A539" s="0" t="s">
        <x:v>18407</x:v>
      </x:c>
      <x:c r="B539" s="0" t="n">
        <x:v>598</x:v>
      </x:c>
      <x:c r="C539" s="0" t="s">
        <x:v>18408</x:v>
      </x:c>
    </x:row>
    <x:row r="540" spans="1:8" x14ac:dyDescent="0.25">
      <x:c r="A540" s="0" t="s">
        <x:v>18409</x:v>
      </x:c>
      <x:c r="B540" s="0" t="n">
        <x:v>599</x:v>
      </x:c>
      <x:c r="C540" s="0" t="s">
        <x:v>18410</x:v>
      </x:c>
    </x:row>
    <x:row r="541" spans="1:8" x14ac:dyDescent="0.25">
      <x:c r="A541" s="0" t="s">
        <x:v>18411</x:v>
      </x:c>
      <x:c r="B541" s="0" t="n">
        <x:v>600</x:v>
      </x:c>
      <x:c r="C541" s="0" t="s">
        <x:v>18412</x:v>
      </x:c>
    </x:row>
    <x:row r="542" spans="1:8" x14ac:dyDescent="0.25">
      <x:c r="A542" s="0" t="s">
        <x:v>18413</x:v>
      </x:c>
      <x:c r="B542" s="0" t="n">
        <x:v>601</x:v>
      </x:c>
      <x:c r="C542" s="0" t="s">
        <x:v>18414</x:v>
      </x:c>
    </x:row>
    <x:row r="543" spans="1:8" x14ac:dyDescent="0.25">
      <x:c r="A543" s="0" t="s">
        <x:v>18415</x:v>
      </x:c>
      <x:c r="B543" s="0" t="n">
        <x:v>602</x:v>
      </x:c>
      <x:c r="C543" s="0" t="s">
        <x:v>18416</x:v>
      </x:c>
    </x:row>
    <x:row r="544" spans="1:8" x14ac:dyDescent="0.25">
      <x:c r="A544" s="0" t="s">
        <x:v>18417</x:v>
      </x:c>
      <x:c r="B544" s="0" t="n">
        <x:v>603</x:v>
      </x:c>
      <x:c r="C544" s="0" t="s">
        <x:v>18418</x:v>
      </x:c>
    </x:row>
    <x:row r="545" spans="1:8" x14ac:dyDescent="0.25">
      <x:c r="A545" s="0" t="s">
        <x:v>18419</x:v>
      </x:c>
      <x:c r="B545" s="0" t="n">
        <x:v>604</x:v>
      </x:c>
      <x:c r="C545" s="0" t="s">
        <x:v>18420</x:v>
      </x:c>
    </x:row>
    <x:row r="546" spans="1:8" x14ac:dyDescent="0.25">
      <x:c r="A546" s="0" t="s">
        <x:v>18421</x:v>
      </x:c>
      <x:c r="B546" s="0" t="n">
        <x:v>607</x:v>
      </x:c>
      <x:c r="C546" s="0" t="s">
        <x:v>18356</x:v>
      </x:c>
    </x:row>
    <x:row r="547" spans="1:8" x14ac:dyDescent="0.25">
      <x:c r="A547" s="0" t="s">
        <x:v>18422</x:v>
      </x:c>
      <x:c r="B547" s="0" t="n">
        <x:v>608</x:v>
      </x:c>
      <x:c r="C547" s="0" t="s">
        <x:v>18423</x:v>
      </x:c>
    </x:row>
    <x:row r="548" spans="1:8" x14ac:dyDescent="0.25">
      <x:c r="A548" s="0" t="s">
        <x:v>18424</x:v>
      </x:c>
      <x:c r="B548" s="0" t="n">
        <x:v>609</x:v>
      </x:c>
      <x:c r="C548" s="0" t="s">
        <x:v>18425</x:v>
      </x:c>
    </x:row>
    <x:row r="549" spans="1:8" x14ac:dyDescent="0.25">
      <x:c r="A549" s="0" t="s">
        <x:v>18426</x:v>
      </x:c>
      <x:c r="B549" s="0" t="n">
        <x:v>610</x:v>
      </x:c>
      <x:c r="C549" s="0" t="s">
        <x:v>18427</x:v>
      </x:c>
    </x:row>
    <x:row r="550" spans="1:8" x14ac:dyDescent="0.25">
      <x:c r="A550" s="0" t="s">
        <x:v>18428</x:v>
      </x:c>
      <x:c r="B550" s="0" t="n">
        <x:v>611</x:v>
      </x:c>
      <x:c r="C550" s="0" t="s">
        <x:v>18429</x:v>
      </x:c>
    </x:row>
    <x:row r="551" spans="1:8" x14ac:dyDescent="0.25">
      <x:c r="A551" s="0" t="s">
        <x:v>18430</x:v>
      </x:c>
      <x:c r="B551" s="0" t="n">
        <x:v>613</x:v>
      </x:c>
      <x:c r="C551" s="0" t="s">
        <x:v>18431</x:v>
      </x:c>
    </x:row>
    <x:row r="552" spans="1:8" x14ac:dyDescent="0.25">
      <x:c r="A552" s="0" t="s">
        <x:v>18432</x:v>
      </x:c>
      <x:c r="B552" s="0" t="n">
        <x:v>614</x:v>
      </x:c>
      <x:c r="C552" s="0" t="s">
        <x:v>18433</x:v>
      </x:c>
    </x:row>
    <x:row r="553" spans="1:8" x14ac:dyDescent="0.25">
      <x:c r="A553" s="0" t="s">
        <x:v>18434</x:v>
      </x:c>
      <x:c r="B553" s="0" t="n">
        <x:v>615</x:v>
      </x:c>
      <x:c r="C553" s="0" t="s">
        <x:v>18435</x:v>
      </x:c>
    </x:row>
    <x:row r="554" spans="1:8" x14ac:dyDescent="0.25">
      <x:c r="A554" s="0" t="s">
        <x:v>18436</x:v>
      </x:c>
      <x:c r="B554" s="0" t="n">
        <x:v>616</x:v>
      </x:c>
      <x:c r="C554" s="0" t="s">
        <x:v>18437</x:v>
      </x:c>
    </x:row>
    <x:row r="555" spans="1:8" x14ac:dyDescent="0.25">
      <x:c r="A555" s="0" t="s">
        <x:v>18438</x:v>
      </x:c>
      <x:c r="B555" s="0" t="n">
        <x:v>617</x:v>
      </x:c>
      <x:c r="C555" s="0" t="s">
        <x:v>18439</x:v>
      </x:c>
    </x:row>
    <x:row r="556" spans="1:8" x14ac:dyDescent="0.25">
      <x:c r="A556" s="0" t="s">
        <x:v>18440</x:v>
      </x:c>
      <x:c r="B556" s="0" t="n">
        <x:v>618</x:v>
      </x:c>
      <x:c r="C556" s="0" t="s">
        <x:v>18441</x:v>
      </x:c>
    </x:row>
    <x:row r="557" spans="1:8" x14ac:dyDescent="0.25">
      <x:c r="A557" s="0" t="s">
        <x:v>18442</x:v>
      </x:c>
      <x:c r="B557" s="0" t="n">
        <x:v>619</x:v>
      </x:c>
      <x:c r="C557" s="0" t="s">
        <x:v>18443</x:v>
      </x:c>
    </x:row>
    <x:row r="558" spans="1:8" x14ac:dyDescent="0.25">
      <x:c r="A558" s="0" t="s">
        <x:v>18444</x:v>
      </x:c>
      <x:c r="B558" s="0" t="n">
        <x:v>620</x:v>
      </x:c>
      <x:c r="C558" s="0" t="s">
        <x:v>18445</x:v>
      </x:c>
    </x:row>
    <x:row r="559" spans="1:8" x14ac:dyDescent="0.25">
      <x:c r="A559" s="0" t="s">
        <x:v>18446</x:v>
      </x:c>
      <x:c r="B559" s="0" t="n">
        <x:v>621</x:v>
      </x:c>
      <x:c r="C559" s="0" t="s">
        <x:v>18447</x:v>
      </x:c>
    </x:row>
    <x:row r="560" spans="1:8" x14ac:dyDescent="0.25">
      <x:c r="A560" s="0" t="s">
        <x:v>18448</x:v>
      </x:c>
      <x:c r="B560" s="0" t="n">
        <x:v>622</x:v>
      </x:c>
      <x:c r="C560" s="0" t="s">
        <x:v>18449</x:v>
      </x:c>
    </x:row>
    <x:row r="561" spans="1:8" x14ac:dyDescent="0.25">
      <x:c r="A561" s="0" t="s">
        <x:v>18450</x:v>
      </x:c>
      <x:c r="B561" s="0" t="n">
        <x:v>623</x:v>
      </x:c>
      <x:c r="C561" s="0" t="s">
        <x:v>18447</x:v>
      </x:c>
    </x:row>
    <x:row r="562" spans="1:8" x14ac:dyDescent="0.25">
      <x:c r="A562" s="0" t="s">
        <x:v>18451</x:v>
      </x:c>
      <x:c r="B562" s="0" t="n">
        <x:v>624</x:v>
      </x:c>
      <x:c r="C562" s="0" t="s">
        <x:v>18452</x:v>
      </x:c>
    </x:row>
    <x:row r="563" spans="1:8" x14ac:dyDescent="0.25">
      <x:c r="A563" s="0" t="s">
        <x:v>18453</x:v>
      </x:c>
      <x:c r="B563" s="0" t="n">
        <x:v>625</x:v>
      </x:c>
      <x:c r="C563" s="0" t="s">
        <x:v>18198</x:v>
      </x:c>
    </x:row>
    <x:row r="564" spans="1:8" x14ac:dyDescent="0.25">
      <x:c r="A564" s="0" t="s">
        <x:v>18454</x:v>
      </x:c>
      <x:c r="B564" s="0" t="n">
        <x:v>626</x:v>
      </x:c>
      <x:c r="C564" s="0" t="s">
        <x:v>18455</x:v>
      </x:c>
    </x:row>
    <x:row r="565" spans="1:8" x14ac:dyDescent="0.25">
      <x:c r="A565" s="0" t="s">
        <x:v>18456</x:v>
      </x:c>
      <x:c r="B565" s="0" t="n">
        <x:v>627</x:v>
      </x:c>
      <x:c r="C565" s="0" t="s">
        <x:v>18457</x:v>
      </x:c>
    </x:row>
    <x:row r="566" spans="1:8" x14ac:dyDescent="0.25">
      <x:c r="A566" s="0" t="s">
        <x:v>18458</x:v>
      </x:c>
      <x:c r="B566" s="0" t="n">
        <x:v>628</x:v>
      </x:c>
      <x:c r="C566" s="0" t="s">
        <x:v>18459</x:v>
      </x:c>
    </x:row>
    <x:row r="567" spans="1:8" x14ac:dyDescent="0.25">
      <x:c r="A567" s="0" t="s">
        <x:v>18460</x:v>
      </x:c>
      <x:c r="B567" s="0" t="n">
        <x:v>629</x:v>
      </x:c>
      <x:c r="C567" s="0" t="s">
        <x:v>18461</x:v>
      </x:c>
    </x:row>
    <x:row r="568" spans="1:8" x14ac:dyDescent="0.25">
      <x:c r="A568" s="0" t="s">
        <x:v>18462</x:v>
      </x:c>
      <x:c r="B568" s="0" t="n">
        <x:v>630</x:v>
      </x:c>
      <x:c r="C568" s="0" t="s">
        <x:v>18463</x:v>
      </x:c>
    </x:row>
    <x:row r="569" spans="1:8" x14ac:dyDescent="0.25">
      <x:c r="A569" s="0" t="s">
        <x:v>18464</x:v>
      </x:c>
      <x:c r="B569" s="0" t="n">
        <x:v>631</x:v>
      </x:c>
      <x:c r="C569" s="0" t="s">
        <x:v>18465</x:v>
      </x:c>
    </x:row>
    <x:row r="570" spans="1:8" x14ac:dyDescent="0.25">
      <x:c r="A570" s="0" t="s">
        <x:v>18466</x:v>
      </x:c>
      <x:c r="B570" s="0" t="n">
        <x:v>632</x:v>
      </x:c>
      <x:c r="C570" s="0" t="s">
        <x:v>18467</x:v>
      </x:c>
    </x:row>
    <x:row r="571" spans="1:8" x14ac:dyDescent="0.25">
      <x:c r="A571" s="0" t="s">
        <x:v>18468</x:v>
      </x:c>
      <x:c r="B571" s="0" t="n">
        <x:v>633</x:v>
      </x:c>
      <x:c r="C571" s="0" t="s">
        <x:v>18469</x:v>
      </x:c>
    </x:row>
    <x:row r="572" spans="1:8" x14ac:dyDescent="0.25">
      <x:c r="A572" s="0" t="s">
        <x:v>18470</x:v>
      </x:c>
      <x:c r="B572" s="0" t="n">
        <x:v>634</x:v>
      </x:c>
      <x:c r="C572" s="0" t="s">
        <x:v>18471</x:v>
      </x:c>
    </x:row>
    <x:row r="573" spans="1:8" x14ac:dyDescent="0.25">
      <x:c r="A573" s="0" t="s">
        <x:v>18472</x:v>
      </x:c>
      <x:c r="B573" s="0" t="n">
        <x:v>635</x:v>
      </x:c>
      <x:c r="C573" s="0" t="s">
        <x:v>18473</x:v>
      </x:c>
    </x:row>
    <x:row r="574" spans="1:8" x14ac:dyDescent="0.25">
      <x:c r="A574" s="0" t="s">
        <x:v>18474</x:v>
      </x:c>
      <x:c r="B574" s="0" t="n">
        <x:v>636</x:v>
      </x:c>
      <x:c r="C574" s="0" t="s">
        <x:v>18475</x:v>
      </x:c>
    </x:row>
    <x:row r="575" spans="1:8" x14ac:dyDescent="0.25">
      <x:c r="A575" s="0" t="s">
        <x:v>18476</x:v>
      </x:c>
      <x:c r="B575" s="0" t="n">
        <x:v>637</x:v>
      </x:c>
      <x:c r="C575" s="0" t="s">
        <x:v>18477</x:v>
      </x:c>
    </x:row>
    <x:row r="576" spans="1:8" x14ac:dyDescent="0.25">
      <x:c r="A576" s="0" t="s">
        <x:v>18478</x:v>
      </x:c>
      <x:c r="B576" s="0" t="n">
        <x:v>638</x:v>
      </x:c>
      <x:c r="C576" s="0" t="s">
        <x:v>18479</x:v>
      </x:c>
    </x:row>
    <x:row r="577" spans="1:8" x14ac:dyDescent="0.25">
      <x:c r="A577" s="0" t="s">
        <x:v>18480</x:v>
      </x:c>
      <x:c r="B577" s="0" t="n">
        <x:v>639</x:v>
      </x:c>
      <x:c r="C577" s="0" t="s">
        <x:v>18481</x:v>
      </x:c>
    </x:row>
    <x:row r="578" spans="1:8" x14ac:dyDescent="0.25">
      <x:c r="A578" s="0" t="s">
        <x:v>18482</x:v>
      </x:c>
      <x:c r="B578" s="0" t="n">
        <x:v>640</x:v>
      </x:c>
      <x:c r="C578" s="0" t="s">
        <x:v>18483</x:v>
      </x:c>
    </x:row>
    <x:row r="579" spans="1:8" x14ac:dyDescent="0.25">
      <x:c r="A579" s="0" t="s">
        <x:v>18484</x:v>
      </x:c>
      <x:c r="B579" s="0" t="n">
        <x:v>641</x:v>
      </x:c>
      <x:c r="C579" s="0" t="s">
        <x:v>18485</x:v>
      </x:c>
    </x:row>
    <x:row r="580" spans="1:8" x14ac:dyDescent="0.25">
      <x:c r="A580" s="0" t="s">
        <x:v>18486</x:v>
      </x:c>
      <x:c r="B580" s="0" t="n">
        <x:v>642</x:v>
      </x:c>
      <x:c r="C580" s="0" t="s">
        <x:v>18487</x:v>
      </x:c>
    </x:row>
    <x:row r="581" spans="1:8" x14ac:dyDescent="0.25">
      <x:c r="A581" s="0" t="s">
        <x:v>18488</x:v>
      </x:c>
      <x:c r="B581" s="0" t="n">
        <x:v>643</x:v>
      </x:c>
      <x:c r="C581" s="0" t="s">
        <x:v>18489</x:v>
      </x:c>
    </x:row>
    <x:row r="582" spans="1:8" x14ac:dyDescent="0.25">
      <x:c r="A582" s="0" t="s">
        <x:v>18490</x:v>
      </x:c>
      <x:c r="B582" s="0" t="n">
        <x:v>644</x:v>
      </x:c>
      <x:c r="C582" s="0" t="s">
        <x:v>18491</x:v>
      </x:c>
    </x:row>
    <x:row r="583" spans="1:8" x14ac:dyDescent="0.25">
      <x:c r="A583" s="0" t="s">
        <x:v>18492</x:v>
      </x:c>
      <x:c r="B583" s="0" t="n">
        <x:v>645</x:v>
      </x:c>
      <x:c r="C583" s="0" t="s">
        <x:v>443</x:v>
      </x:c>
    </x:row>
    <x:row r="584" spans="1:8" x14ac:dyDescent="0.25">
      <x:c r="A584" s="0" t="s">
        <x:v>18493</x:v>
      </x:c>
      <x:c r="B584" s="0" t="n">
        <x:v>646</x:v>
      </x:c>
      <x:c r="C584" s="0" t="s">
        <x:v>18494</x:v>
      </x:c>
    </x:row>
    <x:row r="585" spans="1:8" x14ac:dyDescent="0.25">
      <x:c r="A585" s="0" t="s">
        <x:v>18495</x:v>
      </x:c>
      <x:c r="B585" s="0" t="n">
        <x:v>647</x:v>
      </x:c>
      <x:c r="C585" s="0" t="s">
        <x:v>18496</x:v>
      </x:c>
    </x:row>
    <x:row r="586" spans="1:8" x14ac:dyDescent="0.25">
      <x:c r="A586" s="0" t="s">
        <x:v>18497</x:v>
      </x:c>
      <x:c r="B586" s="0" t="n">
        <x:v>648</x:v>
      </x:c>
      <x:c r="C586" s="0" t="s">
        <x:v>18498</x:v>
      </x:c>
    </x:row>
    <x:row r="587" spans="1:8" x14ac:dyDescent="0.25">
      <x:c r="A587" s="0" t="s">
        <x:v>18499</x:v>
      </x:c>
      <x:c r="B587" s="0" t="n">
        <x:v>649</x:v>
      </x:c>
      <x:c r="C587" s="0" t="s">
        <x:v>235</x:v>
      </x:c>
    </x:row>
    <x:row r="588" spans="1:8" x14ac:dyDescent="0.25">
      <x:c r="A588" s="0" t="s">
        <x:v>18500</x:v>
      </x:c>
      <x:c r="B588" s="0" t="n">
        <x:v>650</x:v>
      </x:c>
      <x:c r="C588" s="0" t="s">
        <x:v>18501</x:v>
      </x:c>
    </x:row>
    <x:row r="589" spans="1:8" x14ac:dyDescent="0.25">
      <x:c r="A589" s="0" t="s">
        <x:v>18502</x:v>
      </x:c>
      <x:c r="B589" s="0" t="n">
        <x:v>651</x:v>
      </x:c>
      <x:c r="C589" s="0" t="s">
        <x:v>18503</x:v>
      </x:c>
    </x:row>
    <x:row r="590" spans="1:8" x14ac:dyDescent="0.25">
      <x:c r="A590" s="0" t="s">
        <x:v>18504</x:v>
      </x:c>
      <x:c r="B590" s="0" t="n">
        <x:v>652</x:v>
      </x:c>
      <x:c r="C590" s="0" t="s">
        <x:v>18505</x:v>
      </x:c>
    </x:row>
    <x:row r="591" spans="1:8" x14ac:dyDescent="0.25">
      <x:c r="A591" s="0" t="s">
        <x:v>18506</x:v>
      </x:c>
      <x:c r="B591" s="0" t="n">
        <x:v>653</x:v>
      </x:c>
      <x:c r="C591" s="0" t="s">
        <x:v>18507</x:v>
      </x:c>
    </x:row>
    <x:row r="592" spans="1:8" x14ac:dyDescent="0.25">
      <x:c r="A592" s="0" t="s">
        <x:v>18508</x:v>
      </x:c>
      <x:c r="B592" s="0" t="n">
        <x:v>654</x:v>
      </x:c>
      <x:c r="C592" s="0" t="s">
        <x:v>18509</x:v>
      </x:c>
    </x:row>
    <x:row r="593" spans="1:8" x14ac:dyDescent="0.25">
      <x:c r="A593" s="0" t="s">
        <x:v>18510</x:v>
      </x:c>
      <x:c r="B593" s="0" t="n">
        <x:v>655</x:v>
      </x:c>
      <x:c r="C593" s="0" t="s">
        <x:v>18511</x:v>
      </x:c>
    </x:row>
    <x:row r="594" spans="1:8" x14ac:dyDescent="0.25">
      <x:c r="A594" s="0" t="s">
        <x:v>18512</x:v>
      </x:c>
      <x:c r="B594" s="0" t="n">
        <x:v>656</x:v>
      </x:c>
      <x:c r="C594" s="0" t="n">
        <x:v>1</x:v>
      </x:c>
    </x:row>
    <x:row r="595" spans="1:8" x14ac:dyDescent="0.25">
      <x:c r="A595" s="0" t="s">
        <x:v>18513</x:v>
      </x:c>
      <x:c r="B595" s="0" t="n">
        <x:v>657</x:v>
      </x:c>
      <x:c r="C595" s="0" t="s">
        <x:v>18514</x:v>
      </x:c>
    </x:row>
    <x:row r="596" spans="1:8" x14ac:dyDescent="0.25">
      <x:c r="A596" s="0" t="s">
        <x:v>18515</x:v>
      </x:c>
      <x:c r="B596" s="0" t="n">
        <x:v>658</x:v>
      </x:c>
      <x:c r="C596" s="0" t="s">
        <x:v>18516</x:v>
      </x:c>
    </x:row>
    <x:row r="597" spans="1:8" x14ac:dyDescent="0.25">
      <x:c r="A597" s="0" t="s">
        <x:v>18517</x:v>
      </x:c>
      <x:c r="B597" s="0" t="n">
        <x:v>659</x:v>
      </x:c>
      <x:c r="C597" s="0" t="s">
        <x:v>18518</x:v>
      </x:c>
    </x:row>
    <x:row r="598" spans="1:8" x14ac:dyDescent="0.25">
      <x:c r="A598" s="0" t="s">
        <x:v>18519</x:v>
      </x:c>
      <x:c r="B598" s="0" t="n">
        <x:v>660</x:v>
      </x:c>
      <x:c r="C598" s="0" t="s">
        <x:v>18520</x:v>
      </x:c>
    </x:row>
    <x:row r="599" spans="1:8" x14ac:dyDescent="0.25">
      <x:c r="A599" s="0" t="s">
        <x:v>18521</x:v>
      </x:c>
      <x:c r="B599" s="0" t="n">
        <x:v>661</x:v>
      </x:c>
      <x:c r="C599" s="0" t="s">
        <x:v>18522</x:v>
      </x:c>
    </x:row>
    <x:row r="600" spans="1:8" x14ac:dyDescent="0.25">
      <x:c r="A600" s="0" t="s">
        <x:v>18523</x:v>
      </x:c>
      <x:c r="B600" s="0" t="n">
        <x:v>662</x:v>
      </x:c>
      <x:c r="C600" s="0" t="s">
        <x:v>18524</x:v>
      </x:c>
    </x:row>
    <x:row r="601" spans="1:8" x14ac:dyDescent="0.25">
      <x:c r="A601" s="0" t="s">
        <x:v>18525</x:v>
      </x:c>
      <x:c r="B601" s="0" t="n">
        <x:v>663</x:v>
      </x:c>
      <x:c r="C601" s="0" t="s">
        <x:v>18526</x:v>
      </x:c>
    </x:row>
    <x:row r="602" spans="1:8" x14ac:dyDescent="0.25">
      <x:c r="A602" s="0" t="s">
        <x:v>18527</x:v>
      </x:c>
      <x:c r="B602" s="0" t="n">
        <x:v>664</x:v>
      </x:c>
      <x:c r="C602" s="0" t="s">
        <x:v>18528</x:v>
      </x:c>
    </x:row>
    <x:row r="603" spans="1:8" x14ac:dyDescent="0.25">
      <x:c r="A603" s="0" t="s">
        <x:v>18529</x:v>
      </x:c>
      <x:c r="B603" s="0" t="n">
        <x:v>665</x:v>
      </x:c>
      <x:c r="C603" s="0" t="s">
        <x:v>18530</x:v>
      </x:c>
    </x:row>
    <x:row r="604" spans="1:8" x14ac:dyDescent="0.25">
      <x:c r="A604" s="0" t="s">
        <x:v>18531</x:v>
      </x:c>
      <x:c r="B604" s="0" t="n">
        <x:v>666</x:v>
      </x:c>
      <x:c r="C604" s="0" t="s">
        <x:v>18532</x:v>
      </x:c>
    </x:row>
    <x:row r="605" spans="1:8" x14ac:dyDescent="0.25">
      <x:c r="A605" s="0" t="s">
        <x:v>18533</x:v>
      </x:c>
      <x:c r="B605" s="0" t="n">
        <x:v>667</x:v>
      </x:c>
      <x:c r="C605" s="0" t="s">
        <x:v>18534</x:v>
      </x:c>
    </x:row>
    <x:row r="606" spans="1:8" x14ac:dyDescent="0.25">
      <x:c r="A606" s="0" t="s">
        <x:v>18535</x:v>
      </x:c>
      <x:c r="B606" s="0" t="n">
        <x:v>668</x:v>
      </x:c>
      <x:c r="C606" s="0" t="s">
        <x:v>18536</x:v>
      </x:c>
    </x:row>
    <x:row r="607" spans="1:8" x14ac:dyDescent="0.25">
      <x:c r="A607" s="0" t="s">
        <x:v>18537</x:v>
      </x:c>
      <x:c r="B607" s="0" t="n">
        <x:v>669</x:v>
      </x:c>
      <x:c r="C607" s="0" t="s">
        <x:v>18538</x:v>
      </x:c>
    </x:row>
    <x:row r="608" spans="1:8" x14ac:dyDescent="0.25">
      <x:c r="A608" s="0" t="s">
        <x:v>18539</x:v>
      </x:c>
      <x:c r="B608" s="0" t="n">
        <x:v>670</x:v>
      </x:c>
      <x:c r="C608" s="0" t="s">
        <x:v>18540</x:v>
      </x:c>
    </x:row>
    <x:row r="609" spans="1:8" x14ac:dyDescent="0.25">
      <x:c r="A609" s="0" t="s">
        <x:v>18541</x:v>
      </x:c>
      <x:c r="B609" s="0" t="n">
        <x:v>671</x:v>
      </x:c>
      <x:c r="C609" s="0" t="s">
        <x:v>18542</x:v>
      </x:c>
    </x:row>
    <x:row r="610" spans="1:8" x14ac:dyDescent="0.25">
      <x:c r="A610" s="0" t="s">
        <x:v>18543</x:v>
      </x:c>
      <x:c r="B610" s="0" t="n">
        <x:v>672</x:v>
      </x:c>
      <x:c r="C610" s="0" t="s">
        <x:v>18544</x:v>
      </x:c>
    </x:row>
    <x:row r="611" spans="1:8" x14ac:dyDescent="0.25">
      <x:c r="A611" s="0" t="s">
        <x:v>18545</x:v>
      </x:c>
      <x:c r="B611" s="0" t="n">
        <x:v>673</x:v>
      </x:c>
      <x:c r="C611" s="0" t="s">
        <x:v>18546</x:v>
      </x:c>
    </x:row>
    <x:row r="612" spans="1:8" x14ac:dyDescent="0.25">
      <x:c r="A612" s="0" t="s">
        <x:v>18547</x:v>
      </x:c>
      <x:c r="B612" s="0" t="n">
        <x:v>674</x:v>
      </x:c>
      <x:c r="C612" s="0" t="s">
        <x:v>18548</x:v>
      </x:c>
    </x:row>
    <x:row r="613" spans="1:8" x14ac:dyDescent="0.25">
      <x:c r="A613" s="0" t="s">
        <x:v>18549</x:v>
      </x:c>
      <x:c r="B613" s="0" t="n">
        <x:v>675</x:v>
      </x:c>
      <x:c r="C613" s="0" t="s">
        <x:v>18550</x:v>
      </x:c>
    </x:row>
    <x:row r="614" spans="1:8" x14ac:dyDescent="0.25">
      <x:c r="A614" s="0" t="s">
        <x:v>18551</x:v>
      </x:c>
      <x:c r="B614" s="0" t="n">
        <x:v>676</x:v>
      </x:c>
      <x:c r="C614" s="0" t="s">
        <x:v>18552</x:v>
      </x:c>
    </x:row>
    <x:row r="615" spans="1:8" x14ac:dyDescent="0.25">
      <x:c r="A615" s="0" t="s">
        <x:v>18553</x:v>
      </x:c>
      <x:c r="B615" s="0" t="n">
        <x:v>677</x:v>
      </x:c>
      <x:c r="C615" s="0" t="s">
        <x:v>18554</x:v>
      </x:c>
    </x:row>
    <x:row r="616" spans="1:8" x14ac:dyDescent="0.25">
      <x:c r="A616" s="0" t="s">
        <x:v>18555</x:v>
      </x:c>
      <x:c r="B616" s="0" t="n">
        <x:v>678</x:v>
      </x:c>
      <x:c r="C616" s="0" t="s">
        <x:v>17538</x:v>
      </x:c>
    </x:row>
    <x:row r="617" spans="1:8" x14ac:dyDescent="0.25">
      <x:c r="A617" s="0" t="s">
        <x:v>18556</x:v>
      </x:c>
      <x:c r="B617" s="0" t="n">
        <x:v>679</x:v>
      </x:c>
      <x:c r="C617" s="0" t="s">
        <x:v>18557</x:v>
      </x:c>
    </x:row>
    <x:row r="618" spans="1:8" x14ac:dyDescent="0.25">
      <x:c r="A618" s="0" t="s">
        <x:v>18558</x:v>
      </x:c>
      <x:c r="B618" s="0" t="n">
        <x:v>680</x:v>
      </x:c>
      <x:c r="C618" s="0" t="s">
        <x:v>18559</x:v>
      </x:c>
    </x:row>
    <x:row r="619" spans="1:8" x14ac:dyDescent="0.25">
      <x:c r="A619" s="0" t="s">
        <x:v>18560</x:v>
      </x:c>
      <x:c r="B619" s="0" t="n">
        <x:v>681</x:v>
      </x:c>
      <x:c r="C619" s="0" t="s">
        <x:v>18561</x:v>
      </x:c>
    </x:row>
    <x:row r="620" spans="1:8" x14ac:dyDescent="0.25">
      <x:c r="A620" s="0" t="s">
        <x:v>18562</x:v>
      </x:c>
      <x:c r="B620" s="0" t="n">
        <x:v>682</x:v>
      </x:c>
      <x:c r="C620" s="0" t="s">
        <x:v>18563</x:v>
      </x:c>
    </x:row>
    <x:row r="621" spans="1:8" x14ac:dyDescent="0.25">
      <x:c r="A621" s="0" t="s">
        <x:v>18564</x:v>
      </x:c>
      <x:c r="B621" s="0" t="n">
        <x:v>683</x:v>
      </x:c>
      <x:c r="C621" s="0" t="s">
        <x:v>18565</x:v>
      </x:c>
    </x:row>
    <x:row r="622" spans="1:8" x14ac:dyDescent="0.25">
      <x:c r="A622" s="0" t="s">
        <x:v>18566</x:v>
      </x:c>
      <x:c r="B622" s="0" t="n">
        <x:v>684</x:v>
      </x:c>
      <x:c r="C622" s="0" t="s">
        <x:v>18567</x:v>
      </x:c>
    </x:row>
    <x:row r="623" spans="1:8" x14ac:dyDescent="0.25">
      <x:c r="A623" s="0" t="s">
        <x:v>18568</x:v>
      </x:c>
      <x:c r="B623" s="0" t="n">
        <x:v>685</x:v>
      </x:c>
      <x:c r="C623" s="0" t="s">
        <x:v>18346</x:v>
      </x:c>
    </x:row>
    <x:row r="624" spans="1:8" x14ac:dyDescent="0.25">
      <x:c r="A624" s="0" t="s">
        <x:v>18569</x:v>
      </x:c>
      <x:c r="B624" s="0" t="n">
        <x:v>686</x:v>
      </x:c>
      <x:c r="C624" s="0" t="s">
        <x:v>18570</x:v>
      </x:c>
    </x:row>
    <x:row r="625" spans="1:8" x14ac:dyDescent="0.25">
      <x:c r="A625" s="0" t="s">
        <x:v>18571</x:v>
      </x:c>
      <x:c r="B625" s="0" t="n">
        <x:v>687</x:v>
      </x:c>
      <x:c r="C625" s="0" t="s">
        <x:v>18572</x:v>
      </x:c>
    </x:row>
    <x:row r="626" spans="1:8" x14ac:dyDescent="0.25">
      <x:c r="A626" s="0" t="s">
        <x:v>18573</x:v>
      </x:c>
      <x:c r="B626" s="0" t="n">
        <x:v>688</x:v>
      </x:c>
      <x:c r="C626" s="0" t="s">
        <x:v>18574</x:v>
      </x:c>
    </x:row>
    <x:row r="627" spans="1:8" x14ac:dyDescent="0.25">
      <x:c r="A627" s="0" t="s">
        <x:v>18575</x:v>
      </x:c>
      <x:c r="B627" s="0" t="n">
        <x:v>689</x:v>
      </x:c>
      <x:c r="C627" s="0" t="s">
        <x:v>18576</x:v>
      </x:c>
    </x:row>
    <x:row r="628" spans="1:8" x14ac:dyDescent="0.25">
      <x:c r="A628" s="0" t="s">
        <x:v>18577</x:v>
      </x:c>
      <x:c r="B628" s="0" t="n">
        <x:v>690</x:v>
      </x:c>
      <x:c r="C628" s="0" t="s">
        <x:v>18578</x:v>
      </x:c>
    </x:row>
    <x:row r="629" spans="1:8" x14ac:dyDescent="0.25">
      <x:c r="A629" s="0" t="s">
        <x:v>18579</x:v>
      </x:c>
      <x:c r="B629" s="0" t="n">
        <x:v>691</x:v>
      </x:c>
      <x:c r="C629" s="0" t="s">
        <x:v>18580</x:v>
      </x:c>
    </x:row>
    <x:row r="630" spans="1:8" x14ac:dyDescent="0.25">
      <x:c r="A630" s="0" t="s">
        <x:v>18581</x:v>
      </x:c>
      <x:c r="B630" s="0" t="n">
        <x:v>692</x:v>
      </x:c>
      <x:c r="C630" s="0" t="s">
        <x:v>18582</x:v>
      </x:c>
    </x:row>
    <x:row r="631" spans="1:8" x14ac:dyDescent="0.25">
      <x:c r="A631" s="0" t="s">
        <x:v>18583</x:v>
      </x:c>
      <x:c r="B631" s="0" t="n">
        <x:v>693</x:v>
      </x:c>
      <x:c r="C631" s="0" t="s">
        <x:v>18584</x:v>
      </x:c>
    </x:row>
    <x:row r="632" spans="1:8" x14ac:dyDescent="0.25">
      <x:c r="A632" s="0" t="s">
        <x:v>18585</x:v>
      </x:c>
      <x:c r="B632" s="0" t="n">
        <x:v>694</x:v>
      </x:c>
      <x:c r="C632" s="0" t="s">
        <x:v>18586</x:v>
      </x:c>
    </x:row>
    <x:row r="633" spans="1:8" x14ac:dyDescent="0.25">
      <x:c r="A633" s="0" t="s">
        <x:v>18587</x:v>
      </x:c>
      <x:c r="B633" s="0" t="n">
        <x:v>695</x:v>
      </x:c>
      <x:c r="C633" s="0" t="s">
        <x:v>18588</x:v>
      </x:c>
    </x:row>
    <x:row r="634" spans="1:8" x14ac:dyDescent="0.25">
      <x:c r="A634" s="0" t="s">
        <x:v>18589</x:v>
      </x:c>
      <x:c r="B634" s="0" t="n">
        <x:v>698</x:v>
      </x:c>
      <x:c r="C634" s="0" t="s">
        <x:v>18590</x:v>
      </x:c>
    </x:row>
    <x:row r="635" spans="1:8" x14ac:dyDescent="0.25">
      <x:c r="A635" s="0" t="s">
        <x:v>18591</x:v>
      </x:c>
      <x:c r="B635" s="0" t="n">
        <x:v>699</x:v>
      </x:c>
      <x:c r="C635" s="0" t="s">
        <x:v>18590</x:v>
      </x:c>
    </x:row>
    <x:row r="636" spans="1:8" x14ac:dyDescent="0.25">
      <x:c r="A636" s="0" t="s">
        <x:v>18592</x:v>
      </x:c>
      <x:c r="B636" s="0" t="n">
        <x:v>700</x:v>
      </x:c>
      <x:c r="C636" s="0" t="s">
        <x:v>18593</x:v>
      </x:c>
    </x:row>
    <x:row r="637" spans="1:8" x14ac:dyDescent="0.25">
      <x:c r="A637" s="0" t="s">
        <x:v>18594</x:v>
      </x:c>
      <x:c r="B637" s="0" t="n">
        <x:v>701</x:v>
      </x:c>
      <x:c r="C637" s="0" t="s">
        <x:v>18593</x:v>
      </x:c>
    </x:row>
    <x:row r="638" spans="1:8" x14ac:dyDescent="0.25">
      <x:c r="A638" s="0" t="s">
        <x:v>18595</x:v>
      </x:c>
      <x:c r="B638" s="0" t="n">
        <x:v>702</x:v>
      </x:c>
      <x:c r="C638" s="0" t="s">
        <x:v>18590</x:v>
      </x:c>
    </x:row>
    <x:row r="639" spans="1:8" x14ac:dyDescent="0.25">
      <x:c r="A639" s="0" t="s">
        <x:v>18596</x:v>
      </x:c>
      <x:c r="B639" s="0" t="n">
        <x:v>703</x:v>
      </x:c>
      <x:c r="C639" s="0" t="s">
        <x:v>18597</x:v>
      </x:c>
    </x:row>
    <x:row r="640" spans="1:8" x14ac:dyDescent="0.25">
      <x:c r="A640" s="0" t="s">
        <x:v>18598</x:v>
      </x:c>
      <x:c r="B640" s="0" t="n">
        <x:v>704</x:v>
      </x:c>
      <x:c r="C640" s="0" t="s">
        <x:v>18599</x:v>
      </x:c>
    </x:row>
    <x:row r="641" spans="1:8" x14ac:dyDescent="0.25">
      <x:c r="A641" s="0" t="s">
        <x:v>18600</x:v>
      </x:c>
      <x:c r="B641" s="0" t="n">
        <x:v>705</x:v>
      </x:c>
      <x:c r="C641" s="0" t="s">
        <x:v>18601</x:v>
      </x:c>
    </x:row>
    <x:row r="642" spans="1:8" x14ac:dyDescent="0.25">
      <x:c r="A642" s="0" t="s">
        <x:v>18602</x:v>
      </x:c>
      <x:c r="B642" s="0" t="n">
        <x:v>706</x:v>
      </x:c>
      <x:c r="C642" s="0" t="s">
        <x:v>18603</x:v>
      </x:c>
    </x:row>
    <x:row r="643" spans="1:8" x14ac:dyDescent="0.25">
      <x:c r="A643" s="0" t="s">
        <x:v>18604</x:v>
      </x:c>
      <x:c r="B643" s="0" t="n">
        <x:v>707</x:v>
      </x:c>
      <x:c r="C643" s="0" t="s">
        <x:v>18605</x:v>
      </x:c>
    </x:row>
    <x:row r="644" spans="1:8" x14ac:dyDescent="0.25">
      <x:c r="A644" s="0" t="s">
        <x:v>18606</x:v>
      </x:c>
      <x:c r="B644" s="0" t="n">
        <x:v>708</x:v>
      </x:c>
      <x:c r="C644" s="0" t="s">
        <x:v>18603</x:v>
      </x:c>
    </x:row>
    <x:row r="645" spans="1:8" x14ac:dyDescent="0.25">
      <x:c r="A645" s="0" t="s">
        <x:v>18607</x:v>
      </x:c>
      <x:c r="B645" s="0" t="n">
        <x:v>709</x:v>
      </x:c>
      <x:c r="C645" s="0" t="s">
        <x:v>18603</x:v>
      </x:c>
    </x:row>
    <x:row r="646" spans="1:8" x14ac:dyDescent="0.25">
      <x:c r="A646" s="0" t="s">
        <x:v>18608</x:v>
      </x:c>
      <x:c r="B646" s="0" t="n">
        <x:v>710</x:v>
      </x:c>
      <x:c r="C646" s="0" t="s">
        <x:v>18609</x:v>
      </x:c>
    </x:row>
    <x:row r="647" spans="1:8" x14ac:dyDescent="0.25">
      <x:c r="A647" s="0" t="s">
        <x:v>18610</x:v>
      </x:c>
      <x:c r="B647" s="0" t="n">
        <x:v>711</x:v>
      </x:c>
      <x:c r="C647" s="0" t="s">
        <x:v>18283</x:v>
      </x:c>
    </x:row>
    <x:row r="648" spans="1:8" x14ac:dyDescent="0.25">
      <x:c r="A648" s="0" t="s">
        <x:v>18611</x:v>
      </x:c>
      <x:c r="B648" s="0" t="n">
        <x:v>712</x:v>
      </x:c>
      <x:c r="C648" s="0" t="s">
        <x:v>18612</x:v>
      </x:c>
    </x:row>
    <x:row r="649" spans="1:8" x14ac:dyDescent="0.25">
      <x:c r="A649" s="0" t="s">
        <x:v>18613</x:v>
      </x:c>
      <x:c r="B649" s="0" t="n">
        <x:v>714</x:v>
      </x:c>
      <x:c r="C649" s="0" t="s">
        <x:v>18614</x:v>
      </x:c>
    </x:row>
    <x:row r="650" spans="1:8" x14ac:dyDescent="0.25">
      <x:c r="A650" s="0" t="s">
        <x:v>18615</x:v>
      </x:c>
      <x:c r="B650" s="0" t="n">
        <x:v>715</x:v>
      </x:c>
      <x:c r="C650" s="0" t="s">
        <x:v>18616</x:v>
      </x:c>
    </x:row>
    <x:row r="651" spans="1:8" x14ac:dyDescent="0.25">
      <x:c r="A651" s="0" t="s">
        <x:v>18617</x:v>
      </x:c>
      <x:c r="B651" s="0" t="n">
        <x:v>716</x:v>
      </x:c>
      <x:c r="C651" s="0" t="s">
        <x:v>18618</x:v>
      </x:c>
    </x:row>
    <x:row r="652" spans="1:8" x14ac:dyDescent="0.25">
      <x:c r="A652" s="0" t="s">
        <x:v>18619</x:v>
      </x:c>
      <x:c r="B652" s="0" t="n">
        <x:v>717</x:v>
      </x:c>
      <x:c r="C652" s="0" t="s">
        <x:v>18620</x:v>
      </x:c>
    </x:row>
    <x:row r="653" spans="1:8" x14ac:dyDescent="0.25">
      <x:c r="A653" s="0" t="s">
        <x:v>18621</x:v>
      </x:c>
      <x:c r="B653" s="0" t="n">
        <x:v>718</x:v>
      </x:c>
      <x:c r="C653" s="0" t="s">
        <x:v>18622</x:v>
      </x:c>
    </x:row>
    <x:row r="654" spans="1:8" x14ac:dyDescent="0.25">
      <x:c r="A654" s="0" t="s">
        <x:v>18623</x:v>
      </x:c>
      <x:c r="B654" s="0" t="n">
        <x:v>719</x:v>
      </x:c>
      <x:c r="C654" s="0" t="s">
        <x:v>18624</x:v>
      </x:c>
    </x:row>
    <x:row r="655" spans="1:8" x14ac:dyDescent="0.25">
      <x:c r="A655" s="0" t="s">
        <x:v>18625</x:v>
      </x:c>
      <x:c r="B655" s="0" t="n">
        <x:v>720</x:v>
      </x:c>
      <x:c r="C655" s="0" t="s">
        <x:v>18626</x:v>
      </x:c>
    </x:row>
    <x:row r="656" spans="1:8" x14ac:dyDescent="0.25">
      <x:c r="A656" s="0" t="s">
        <x:v>18627</x:v>
      </x:c>
      <x:c r="B656" s="0" t="n">
        <x:v>721</x:v>
      </x:c>
      <x:c r="C656" s="0" t="s">
        <x:v>18628</x:v>
      </x:c>
    </x:row>
    <x:row r="657" spans="1:8" x14ac:dyDescent="0.25">
      <x:c r="A657" s="0" t="s">
        <x:v>18629</x:v>
      </x:c>
      <x:c r="B657" s="0" t="n">
        <x:v>722</x:v>
      </x:c>
      <x:c r="C657" s="0" t="s">
        <x:v>18630</x:v>
      </x:c>
    </x:row>
    <x:row r="658" spans="1:8" x14ac:dyDescent="0.25">
      <x:c r="A658" s="0" t="s">
        <x:v>18631</x:v>
      </x:c>
      <x:c r="B658" s="0" t="n">
        <x:v>723</x:v>
      </x:c>
      <x:c r="C658" s="0" t="s">
        <x:v>18632</x:v>
      </x:c>
    </x:row>
    <x:row r="659" spans="1:8" x14ac:dyDescent="0.25">
      <x:c r="A659" s="0" t="s">
        <x:v>18633</x:v>
      </x:c>
      <x:c r="B659" s="0" t="n">
        <x:v>724</x:v>
      </x:c>
      <x:c r="C659" s="0" t="s">
        <x:v>433</x:v>
      </x:c>
    </x:row>
    <x:row r="660" spans="1:8" x14ac:dyDescent="0.25">
      <x:c r="A660" s="0" t="s">
        <x:v>18634</x:v>
      </x:c>
      <x:c r="B660" s="0" t="n">
        <x:v>725</x:v>
      </x:c>
      <x:c r="C660" s="0" t="s">
        <x:v>18635</x:v>
      </x:c>
    </x:row>
    <x:row r="661" spans="1:8" x14ac:dyDescent="0.25">
      <x:c r="A661" s="0" t="s">
        <x:v>18636</x:v>
      </x:c>
      <x:c r="B661" s="0" t="n">
        <x:v>726</x:v>
      </x:c>
      <x:c r="C661" s="0" t="s">
        <x:v>18590</x:v>
      </x:c>
    </x:row>
    <x:row r="662" spans="1:8" x14ac:dyDescent="0.25">
      <x:c r="A662" s="0" t="s">
        <x:v>18637</x:v>
      </x:c>
      <x:c r="B662" s="0" t="n">
        <x:v>727</x:v>
      </x:c>
      <x:c r="C662" s="0" t="s">
        <x:v>18593</x:v>
      </x:c>
    </x:row>
    <x:row r="663" spans="1:8" x14ac:dyDescent="0.25">
      <x:c r="A663" s="0" t="s">
        <x:v>18638</x:v>
      </x:c>
      <x:c r="B663" s="0" t="n">
        <x:v>728</x:v>
      </x:c>
      <x:c r="C663" s="0" t="s">
        <x:v>18639</x:v>
      </x:c>
    </x:row>
    <x:row r="664" spans="1:8" x14ac:dyDescent="0.25">
      <x:c r="A664" s="0" t="s">
        <x:v>18640</x:v>
      </x:c>
      <x:c r="B664" s="0" t="n">
        <x:v>729</x:v>
      </x:c>
      <x:c r="C664" s="0" t="s">
        <x:v>18641</x:v>
      </x:c>
    </x:row>
    <x:row r="665" spans="1:8" x14ac:dyDescent="0.25">
      <x:c r="A665" s="0" t="s">
        <x:v>18642</x:v>
      </x:c>
      <x:c r="B665" s="0" t="n">
        <x:v>730</x:v>
      </x:c>
      <x:c r="C665" s="0" t="s">
        <x:v>18643</x:v>
      </x:c>
    </x:row>
    <x:row r="666" spans="1:8" x14ac:dyDescent="0.25">
      <x:c r="A666" s="0" t="s">
        <x:v>18644</x:v>
      </x:c>
      <x:c r="B666" s="0" t="n">
        <x:v>731</x:v>
      </x:c>
      <x:c r="C666" s="0" t="s">
        <x:v>18645</x:v>
      </x:c>
    </x:row>
    <x:row r="667" spans="1:8" x14ac:dyDescent="0.25">
      <x:c r="A667" s="0" t="s">
        <x:v>18646</x:v>
      </x:c>
      <x:c r="B667" s="0" t="n">
        <x:v>732</x:v>
      </x:c>
      <x:c r="C667" s="0" t="s">
        <x:v>18647</x:v>
      </x:c>
    </x:row>
    <x:row r="668" spans="1:8" x14ac:dyDescent="0.25">
      <x:c r="A668" s="0" t="s">
        <x:v>18648</x:v>
      </x:c>
      <x:c r="B668" s="0" t="n">
        <x:v>733</x:v>
      </x:c>
      <x:c r="C668" s="0" t="s">
        <x:v>18649</x:v>
      </x:c>
    </x:row>
    <x:row r="669" spans="1:8" x14ac:dyDescent="0.25">
      <x:c r="A669" s="0" t="s">
        <x:v>18650</x:v>
      </x:c>
      <x:c r="B669" s="0" t="n">
        <x:v>734</x:v>
      </x:c>
      <x:c r="C669" s="0" t="s">
        <x:v>17891</x:v>
      </x:c>
    </x:row>
    <x:row r="670" spans="1:8" x14ac:dyDescent="0.25">
      <x:c r="A670" s="0" t="s">
        <x:v>18651</x:v>
      </x:c>
      <x:c r="B670" s="0" t="n">
        <x:v>735</x:v>
      </x:c>
      <x:c r="C670" s="0" t="s">
        <x:v>18643</x:v>
      </x:c>
    </x:row>
    <x:row r="671" spans="1:8" x14ac:dyDescent="0.25">
      <x:c r="A671" s="0" t="s">
        <x:v>18652</x:v>
      </x:c>
      <x:c r="B671" s="0" t="n">
        <x:v>736</x:v>
      </x:c>
      <x:c r="C671" s="0" t="s">
        <x:v>18653</x:v>
      </x:c>
    </x:row>
    <x:row r="672" spans="1:8" x14ac:dyDescent="0.25">
      <x:c r="A672" s="0" t="s">
        <x:v>18654</x:v>
      </x:c>
      <x:c r="B672" s="0" t="n">
        <x:v>737</x:v>
      </x:c>
      <x:c r="C672" s="0" t="s">
        <x:v>18655</x:v>
      </x:c>
    </x:row>
    <x:row r="673" spans="1:8" x14ac:dyDescent="0.25">
      <x:c r="A673" s="0" t="s">
        <x:v>18656</x:v>
      </x:c>
      <x:c r="B673" s="0" t="n">
        <x:v>738</x:v>
      </x:c>
      <x:c r="C673" s="0" t="s">
        <x:v>18657</x:v>
      </x:c>
    </x:row>
    <x:row r="674" spans="1:8" x14ac:dyDescent="0.25">
      <x:c r="A674" s="0" t="s">
        <x:v>18658</x:v>
      </x:c>
      <x:c r="B674" s="0" t="n">
        <x:v>739</x:v>
      </x:c>
      <x:c r="C674" s="0" t="s">
        <x:v>18659</x:v>
      </x:c>
    </x:row>
    <x:row r="675" spans="1:8" x14ac:dyDescent="0.25">
      <x:c r="A675" s="0" t="s">
        <x:v>18660</x:v>
      </x:c>
      <x:c r="B675" s="0" t="n">
        <x:v>740</x:v>
      </x:c>
      <x:c r="C675" s="0" t="s">
        <x:v>18661</x:v>
      </x:c>
    </x:row>
    <x:row r="676" spans="1:8" x14ac:dyDescent="0.25">
      <x:c r="A676" s="0" t="s">
        <x:v>18662</x:v>
      </x:c>
      <x:c r="B676" s="0" t="n">
        <x:v>741</x:v>
      </x:c>
      <x:c r="C676" s="0" t="s">
        <x:v>18663</x:v>
      </x:c>
    </x:row>
    <x:row r="677" spans="1:8" x14ac:dyDescent="0.25">
      <x:c r="A677" s="0" t="s">
        <x:v>18664</x:v>
      </x:c>
      <x:c r="B677" s="0" t="n">
        <x:v>742</x:v>
      </x:c>
      <x:c r="C677" s="0" t="s">
        <x:v>18665</x:v>
      </x:c>
    </x:row>
    <x:row r="678" spans="1:8" x14ac:dyDescent="0.25">
      <x:c r="A678" s="0" t="s">
        <x:v>18666</x:v>
      </x:c>
      <x:c r="B678" s="0" t="n">
        <x:v>743</x:v>
      </x:c>
      <x:c r="C678" s="0" t="s">
        <x:v>18667</x:v>
      </x:c>
    </x:row>
    <x:row r="679" spans="1:8" x14ac:dyDescent="0.25">
      <x:c r="A679" s="0" t="s">
        <x:v>18668</x:v>
      </x:c>
      <x:c r="B679" s="0" t="n">
        <x:v>744</x:v>
      </x:c>
      <x:c r="C679" s="0" t="s">
        <x:v>18669</x:v>
      </x:c>
    </x:row>
    <x:row r="680" spans="1:8" x14ac:dyDescent="0.25">
      <x:c r="A680" s="0" t="s">
        <x:v>18670</x:v>
      </x:c>
      <x:c r="B680" s="0" t="n">
        <x:v>745</x:v>
      </x:c>
      <x:c r="C680" s="0" t="s">
        <x:v>18671</x:v>
      </x:c>
    </x:row>
    <x:row r="681" spans="1:8" x14ac:dyDescent="0.25">
      <x:c r="A681" s="0" t="s">
        <x:v>18672</x:v>
      </x:c>
      <x:c r="B681" s="0" t="n">
        <x:v>746</x:v>
      </x:c>
      <x:c r="C681" s="0" t="s">
        <x:v>18673</x:v>
      </x:c>
    </x:row>
    <x:row r="682" spans="1:8" x14ac:dyDescent="0.25">
      <x:c r="A682" s="0" t="s">
        <x:v>18674</x:v>
      </x:c>
      <x:c r="B682" s="0" t="n">
        <x:v>747</x:v>
      </x:c>
      <x:c r="C682" s="0" t="s">
        <x:v>17610</x:v>
      </x:c>
    </x:row>
    <x:row r="683" spans="1:8" x14ac:dyDescent="0.25">
      <x:c r="A683" s="0" t="s">
        <x:v>18675</x:v>
      </x:c>
      <x:c r="B683" s="0" t="n">
        <x:v>748</x:v>
      </x:c>
      <x:c r="C683" s="0" t="s">
        <x:v>18676</x:v>
      </x:c>
    </x:row>
    <x:row r="684" spans="1:8" x14ac:dyDescent="0.25">
      <x:c r="A684" s="0" t="s">
        <x:v>18677</x:v>
      </x:c>
      <x:c r="B684" s="0" t="n">
        <x:v>749</x:v>
      </x:c>
      <x:c r="C684" s="0" t="s">
        <x:v>18678</x:v>
      </x:c>
    </x:row>
    <x:row r="685" spans="1:8" x14ac:dyDescent="0.25">
      <x:c r="A685" s="0" t="s">
        <x:v>18679</x:v>
      </x:c>
      <x:c r="B685" s="0" t="n">
        <x:v>750</x:v>
      </x:c>
      <x:c r="C685" s="0" t="s">
        <x:v>18680</x:v>
      </x:c>
    </x:row>
    <x:row r="686" spans="1:8" x14ac:dyDescent="0.25">
      <x:c r="A686" s="0" t="s">
        <x:v>18681</x:v>
      </x:c>
      <x:c r="B686" s="0" t="n">
        <x:v>751</x:v>
      </x:c>
      <x:c r="C686" s="0" t="s">
        <x:v>18682</x:v>
      </x:c>
    </x:row>
    <x:row r="687" spans="1:8" x14ac:dyDescent="0.25">
      <x:c r="A687" s="0" t="s">
        <x:v>18683</x:v>
      </x:c>
      <x:c r="B687" s="0" t="n">
        <x:v>752</x:v>
      </x:c>
      <x:c r="C687" s="0" t="s">
        <x:v>18684</x:v>
      </x:c>
    </x:row>
    <x:row r="688" spans="1:8" x14ac:dyDescent="0.25">
      <x:c r="A688" s="0" t="s">
        <x:v>18685</x:v>
      </x:c>
      <x:c r="B688" s="0" t="n">
        <x:v>753</x:v>
      </x:c>
      <x:c r="C688" s="0" t="s">
        <x:v>18686</x:v>
      </x:c>
    </x:row>
    <x:row r="689" spans="1:8" x14ac:dyDescent="0.25">
      <x:c r="A689" s="0" t="s">
        <x:v>18687</x:v>
      </x:c>
      <x:c r="B689" s="0" t="n">
        <x:v>754</x:v>
      </x:c>
      <x:c r="C689" s="0" t="s">
        <x:v>18688</x:v>
      </x:c>
    </x:row>
    <x:row r="690" spans="1:8" x14ac:dyDescent="0.25">
      <x:c r="A690" s="0" t="s">
        <x:v>18689</x:v>
      </x:c>
      <x:c r="B690" s="0" t="n">
        <x:v>755</x:v>
      </x:c>
      <x:c r="C690" s="0" t="s">
        <x:v>18690</x:v>
      </x:c>
    </x:row>
    <x:row r="691" spans="1:8" x14ac:dyDescent="0.25">
      <x:c r="A691" s="0" t="s">
        <x:v>18691</x:v>
      </x:c>
      <x:c r="B691" s="0" t="n">
        <x:v>756</x:v>
      </x:c>
      <x:c r="C691" s="0" t="s">
        <x:v>18692</x:v>
      </x:c>
    </x:row>
    <x:row r="692" spans="1:8" x14ac:dyDescent="0.25">
      <x:c r="A692" s="0" t="s">
        <x:v>18693</x:v>
      </x:c>
      <x:c r="B692" s="0" t="n">
        <x:v>757</x:v>
      </x:c>
      <x:c r="C692" s="0" t="s">
        <x:v>17847</x:v>
      </x:c>
    </x:row>
    <x:row r="693" spans="1:8" x14ac:dyDescent="0.25">
      <x:c r="A693" s="0" t="s">
        <x:v>18694</x:v>
      </x:c>
      <x:c r="B693" s="0" t="n">
        <x:v>758</x:v>
      </x:c>
      <x:c r="C693" s="0" t="s">
        <x:v>18695</x:v>
      </x:c>
    </x:row>
    <x:row r="694" spans="1:8" x14ac:dyDescent="0.25">
      <x:c r="A694" s="0" t="s">
        <x:v>18696</x:v>
      </x:c>
      <x:c r="B694" s="0" t="n">
        <x:v>759</x:v>
      </x:c>
      <x:c r="C694" s="0" t="s">
        <x:v>17984</x:v>
      </x:c>
    </x:row>
    <x:row r="695" spans="1:8" x14ac:dyDescent="0.25">
      <x:c r="A695" s="0" t="s">
        <x:v>18697</x:v>
      </x:c>
      <x:c r="B695" s="0" t="n">
        <x:v>760</x:v>
      </x:c>
      <x:c r="C695" s="0" t="s">
        <x:v>18698</x:v>
      </x:c>
    </x:row>
    <x:row r="696" spans="1:8" x14ac:dyDescent="0.25">
      <x:c r="A696" s="0" t="s">
        <x:v>18699</x:v>
      </x:c>
      <x:c r="B696" s="0" t="n">
        <x:v>761</x:v>
      </x:c>
      <x:c r="C696" s="0" t="s">
        <x:v>18700</x:v>
      </x:c>
    </x:row>
    <x:row r="697" spans="1:8" x14ac:dyDescent="0.25">
      <x:c r="A697" s="0" t="s">
        <x:v>18701</x:v>
      </x:c>
      <x:c r="B697" s="0" t="n">
        <x:v>762</x:v>
      </x:c>
      <x:c r="C697" s="0" t="s">
        <x:v>18702</x:v>
      </x:c>
    </x:row>
    <x:row r="698" spans="1:8" x14ac:dyDescent="0.25">
      <x:c r="A698" s="0" t="s">
        <x:v>18703</x:v>
      </x:c>
      <x:c r="B698" s="0" t="n">
        <x:v>763</x:v>
      </x:c>
      <x:c r="C698" s="0" t="s">
        <x:v>18643</x:v>
      </x:c>
    </x:row>
    <x:row r="699" spans="1:8" x14ac:dyDescent="0.25">
      <x:c r="A699" s="0" t="s">
        <x:v>18704</x:v>
      </x:c>
      <x:c r="B699" s="0" t="n">
        <x:v>764</x:v>
      </x:c>
      <x:c r="C699" s="0" t="s">
        <x:v>18705</x:v>
      </x:c>
    </x:row>
    <x:row r="700" spans="1:8" x14ac:dyDescent="0.25">
      <x:c r="A700" s="0" t="s">
        <x:v>18706</x:v>
      </x:c>
      <x:c r="B700" s="0" t="n">
        <x:v>765</x:v>
      </x:c>
      <x:c r="C700" s="0" t="s">
        <x:v>18707</x:v>
      </x:c>
    </x:row>
    <x:row r="701" spans="1:8" x14ac:dyDescent="0.25">
      <x:c r="A701" s="0" t="s">
        <x:v>18708</x:v>
      </x:c>
      <x:c r="B701" s="0" t="n">
        <x:v>766</x:v>
      </x:c>
      <x:c r="C701" s="0" t="s">
        <x:v>18709</x:v>
      </x:c>
    </x:row>
    <x:row r="702" spans="1:8" x14ac:dyDescent="0.25">
      <x:c r="A702" s="0" t="s">
        <x:v>18710</x:v>
      </x:c>
      <x:c r="B702" s="0" t="n">
        <x:v>767</x:v>
      </x:c>
      <x:c r="C702" s="0" t="s">
        <x:v>18711</x:v>
      </x:c>
    </x:row>
    <x:row r="703" spans="1:8" x14ac:dyDescent="0.25">
      <x:c r="A703" s="0" t="s">
        <x:v>18712</x:v>
      </x:c>
      <x:c r="B703" s="0" t="n">
        <x:v>768</x:v>
      </x:c>
      <x:c r="C703" s="0" t="s">
        <x:v>18713</x:v>
      </x:c>
    </x:row>
    <x:row r="704" spans="1:8" x14ac:dyDescent="0.25">
      <x:c r="A704" s="0" t="s">
        <x:v>18714</x:v>
      </x:c>
      <x:c r="B704" s="0" t="n">
        <x:v>769</x:v>
      </x:c>
      <x:c r="C704" s="0" t="s">
        <x:v>18715</x:v>
      </x:c>
    </x:row>
    <x:row r="705" spans="1:8" x14ac:dyDescent="0.25">
      <x:c r="A705" s="0" t="s">
        <x:v>18716</x:v>
      </x:c>
      <x:c r="B705" s="0" t="n">
        <x:v>770</x:v>
      </x:c>
      <x:c r="C705" s="0" t="s">
        <x:v>18717</x:v>
      </x:c>
    </x:row>
    <x:row r="706" spans="1:8" x14ac:dyDescent="0.25">
      <x:c r="A706" s="0" t="s">
        <x:v>18718</x:v>
      </x:c>
      <x:c r="B706" s="0" t="n">
        <x:v>771</x:v>
      </x:c>
      <x:c r="C706" s="0" t="s">
        <x:v>18719</x:v>
      </x:c>
    </x:row>
    <x:row r="707" spans="1:8" x14ac:dyDescent="0.25">
      <x:c r="A707" s="0" t="s">
        <x:v>18720</x:v>
      </x:c>
      <x:c r="B707" s="0" t="n">
        <x:v>772</x:v>
      </x:c>
      <x:c r="C707" s="0" t="s">
        <x:v>18721</x:v>
      </x:c>
    </x:row>
    <x:row r="708" spans="1:8" x14ac:dyDescent="0.25">
      <x:c r="A708" s="0" t="s">
        <x:v>18722</x:v>
      </x:c>
      <x:c r="B708" s="0" t="n">
        <x:v>773</x:v>
      </x:c>
      <x:c r="C708" s="0" t="s">
        <x:v>18723</x:v>
      </x:c>
    </x:row>
    <x:row r="709" spans="1:8" x14ac:dyDescent="0.25">
      <x:c r="A709" s="0" t="s">
        <x:v>18724</x:v>
      </x:c>
      <x:c r="B709" s="0" t="n">
        <x:v>774</x:v>
      </x:c>
      <x:c r="C709" s="0" t="s">
        <x:v>18725</x:v>
      </x:c>
    </x:row>
    <x:row r="710" spans="1:8" x14ac:dyDescent="0.25">
      <x:c r="A710" s="0" t="s">
        <x:v>18726</x:v>
      </x:c>
      <x:c r="B710" s="0" t="n">
        <x:v>775</x:v>
      </x:c>
      <x:c r="C710" s="0" t="s">
        <x:v>18727</x:v>
      </x:c>
    </x:row>
    <x:row r="711" spans="1:8" x14ac:dyDescent="0.25">
      <x:c r="A711" s="0" t="s">
        <x:v>18728</x:v>
      </x:c>
      <x:c r="B711" s="0" t="n">
        <x:v>776</x:v>
      </x:c>
      <x:c r="C711" s="0" t="s">
        <x:v>18729</x:v>
      </x:c>
    </x:row>
    <x:row r="712" spans="1:8" x14ac:dyDescent="0.25">
      <x:c r="A712" s="0" t="s">
        <x:v>18730</x:v>
      </x:c>
      <x:c r="B712" s="0" t="n">
        <x:v>777</x:v>
      </x:c>
      <x:c r="C712" s="0" t="s">
        <x:v>18731</x:v>
      </x:c>
    </x:row>
    <x:row r="713" spans="1:8" x14ac:dyDescent="0.25">
      <x:c r="A713" s="0" t="s">
        <x:v>18732</x:v>
      </x:c>
      <x:c r="B713" s="0" t="n">
        <x:v>778</x:v>
      </x:c>
      <x:c r="C713" s="0" t="s">
        <x:v>18733</x:v>
      </x:c>
    </x:row>
    <x:row r="714" spans="1:8" x14ac:dyDescent="0.25">
      <x:c r="A714" s="0" t="s">
        <x:v>18734</x:v>
      </x:c>
      <x:c r="B714" s="0" t="n">
        <x:v>779</x:v>
      </x:c>
      <x:c r="C714" s="0" t="s">
        <x:v>18735</x:v>
      </x:c>
    </x:row>
    <x:row r="715" spans="1:8" x14ac:dyDescent="0.25">
      <x:c r="A715" s="0" t="s">
        <x:v>18736</x:v>
      </x:c>
      <x:c r="B715" s="0" t="n">
        <x:v>780</x:v>
      </x:c>
      <x:c r="C715" s="0" t="s">
        <x:v>18737</x:v>
      </x:c>
    </x:row>
    <x:row r="716" spans="1:8" x14ac:dyDescent="0.25">
      <x:c r="A716" s="0" t="s">
        <x:v>18738</x:v>
      </x:c>
      <x:c r="B716" s="0" t="n">
        <x:v>781</x:v>
      </x:c>
      <x:c r="C716" s="0" t="s">
        <x:v>18739</x:v>
      </x:c>
    </x:row>
    <x:row r="717" spans="1:8" x14ac:dyDescent="0.25">
      <x:c r="A717" s="0" t="s">
        <x:v>18740</x:v>
      </x:c>
      <x:c r="B717" s="0" t="n">
        <x:v>782</x:v>
      </x:c>
      <x:c r="C717" s="0" t="s">
        <x:v>18741</x:v>
      </x:c>
    </x:row>
    <x:row r="718" spans="1:8" x14ac:dyDescent="0.25">
      <x:c r="A718" s="0" t="s">
        <x:v>18742</x:v>
      </x:c>
      <x:c r="B718" s="0" t="n">
        <x:v>783</x:v>
      </x:c>
      <x:c r="C718" s="0" t="s">
        <x:v>18743</x:v>
      </x:c>
    </x:row>
    <x:row r="719" spans="1:8" x14ac:dyDescent="0.25">
      <x:c r="A719" s="0" t="s">
        <x:v>18744</x:v>
      </x:c>
      <x:c r="B719" s="0" t="n">
        <x:v>784</x:v>
      </x:c>
      <x:c r="C719" s="0" t="s">
        <x:v>18745</x:v>
      </x:c>
    </x:row>
    <x:row r="720" spans="1:8" x14ac:dyDescent="0.25">
      <x:c r="A720" s="0" t="s">
        <x:v>18746</x:v>
      </x:c>
      <x:c r="B720" s="0" t="n">
        <x:v>785</x:v>
      </x:c>
      <x:c r="C720" s="0" t="s">
        <x:v>18471</x:v>
      </x:c>
    </x:row>
    <x:row r="721" spans="1:8" x14ac:dyDescent="0.25">
      <x:c r="A721" s="0" t="s">
        <x:v>18747</x:v>
      </x:c>
      <x:c r="B721" s="0" t="n">
        <x:v>787</x:v>
      </x:c>
      <x:c r="C721" s="0" t="n">
        <x:v>1</x:v>
      </x:c>
    </x:row>
    <x:row r="722" spans="1:8" x14ac:dyDescent="0.25">
      <x:c r="A722" s="0" t="s">
        <x:v>18748</x:v>
      </x:c>
      <x:c r="B722" s="0" t="n">
        <x:v>788</x:v>
      </x:c>
      <x:c r="C722" s="0" t="s">
        <x:v>18749</x:v>
      </x:c>
    </x:row>
    <x:row r="723" spans="1:8" x14ac:dyDescent="0.25">
      <x:c r="A723" s="0" t="s">
        <x:v>18750</x:v>
      </x:c>
      <x:c r="B723" s="0" t="n">
        <x:v>789</x:v>
      </x:c>
      <x:c r="C723" s="0" t="s">
        <x:v>18751</x:v>
      </x:c>
    </x:row>
    <x:row r="724" spans="1:8" x14ac:dyDescent="0.25">
      <x:c r="A724" s="0" t="s">
        <x:v>18752</x:v>
      </x:c>
      <x:c r="B724" s="0" t="n">
        <x:v>790</x:v>
      </x:c>
      <x:c r="C724" s="0" t="s">
        <x:v>18753</x:v>
      </x:c>
    </x:row>
    <x:row r="725" spans="1:8" x14ac:dyDescent="0.25">
      <x:c r="A725" s="0" t="s">
        <x:v>18754</x:v>
      </x:c>
      <x:c r="B725" s="0" t="n">
        <x:v>791</x:v>
      </x:c>
      <x:c r="C725" s="0" t="s">
        <x:v>18755</x:v>
      </x:c>
    </x:row>
    <x:row r="726" spans="1:8" x14ac:dyDescent="0.25">
      <x:c r="A726" s="0" t="s">
        <x:v>18756</x:v>
      </x:c>
      <x:c r="B726" s="0" t="n">
        <x:v>792</x:v>
      </x:c>
      <x:c r="C726" s="0" t="s">
        <x:v>18757</x:v>
      </x:c>
    </x:row>
    <x:row r="727" spans="1:8" x14ac:dyDescent="0.25">
      <x:c r="A727" s="0" t="s">
        <x:v>18758</x:v>
      </x:c>
      <x:c r="B727" s="0" t="n">
        <x:v>793</x:v>
      </x:c>
      <x:c r="C727" s="0" t="s">
        <x:v>18759</x:v>
      </x:c>
    </x:row>
    <x:row r="728" spans="1:8" x14ac:dyDescent="0.25">
      <x:c r="A728" s="0" t="s">
        <x:v>18760</x:v>
      </x:c>
      <x:c r="B728" s="0" t="n">
        <x:v>794</x:v>
      </x:c>
      <x:c r="C728" s="0" t="s">
        <x:v>18761</x:v>
      </x:c>
    </x:row>
    <x:row r="729" spans="1:8" x14ac:dyDescent="0.25">
      <x:c r="A729" s="0" t="s">
        <x:v>18762</x:v>
      </x:c>
      <x:c r="B729" s="0" t="n">
        <x:v>795</x:v>
      </x:c>
      <x:c r="C729" s="0" t="s">
        <x:v>18763</x:v>
      </x:c>
    </x:row>
    <x:row r="730" spans="1:8" x14ac:dyDescent="0.25">
      <x:c r="A730" s="0" t="s">
        <x:v>18764</x:v>
      </x:c>
      <x:c r="B730" s="0" t="n">
        <x:v>796</x:v>
      </x:c>
      <x:c r="C730" s="0" t="s">
        <x:v>18765</x:v>
      </x:c>
    </x:row>
    <x:row r="731" spans="1:8" x14ac:dyDescent="0.25">
      <x:c r="A731" s="0" t="s">
        <x:v>18766</x:v>
      </x:c>
      <x:c r="B731" s="0" t="n">
        <x:v>797</x:v>
      </x:c>
      <x:c r="C731" s="0" t="s">
        <x:v>18767</x:v>
      </x:c>
    </x:row>
    <x:row r="732" spans="1:8" x14ac:dyDescent="0.25">
      <x:c r="A732" s="0" t="s">
        <x:v>18768</x:v>
      </x:c>
      <x:c r="B732" s="0" t="n">
        <x:v>798</x:v>
      </x:c>
      <x:c r="C732" s="0" t="s">
        <x:v>18769</x:v>
      </x:c>
    </x:row>
    <x:row r="733" spans="1:8" x14ac:dyDescent="0.25">
      <x:c r="A733" s="0" t="s">
        <x:v>18770</x:v>
      </x:c>
      <x:c r="B733" s="0" t="n">
        <x:v>799</x:v>
      </x:c>
      <x:c r="C733" s="0" t="s">
        <x:v>18771</x:v>
      </x:c>
    </x:row>
    <x:row r="734" spans="1:8" x14ac:dyDescent="0.25">
      <x:c r="A734" s="0" t="s">
        <x:v>18772</x:v>
      </x:c>
      <x:c r="B734" s="0" t="n">
        <x:v>800</x:v>
      </x:c>
      <x:c r="C734" s="0" t="n">
        <x:v>1</x:v>
      </x:c>
    </x:row>
    <x:row r="735" spans="1:8" x14ac:dyDescent="0.25">
      <x:c r="A735" s="0" t="s">
        <x:v>18773</x:v>
      </x:c>
      <x:c r="B735" s="0" t="n">
        <x:v>801</x:v>
      </x:c>
      <x:c r="C735" s="0" t="s">
        <x:v>18774</x:v>
      </x:c>
    </x:row>
    <x:row r="736" spans="1:8" x14ac:dyDescent="0.25">
      <x:c r="A736" s="0" t="s">
        <x:v>18775</x:v>
      </x:c>
      <x:c r="B736" s="0" t="n">
        <x:v>802</x:v>
      </x:c>
      <x:c r="C736" s="0" t="s">
        <x:v>17994</x:v>
      </x:c>
    </x:row>
    <x:row r="737" spans="1:8" x14ac:dyDescent="0.25">
      <x:c r="A737" s="0" t="s">
        <x:v>18776</x:v>
      </x:c>
      <x:c r="B737" s="0" t="n">
        <x:v>803</x:v>
      </x:c>
      <x:c r="C737" s="0" t="s">
        <x:v>17816</x:v>
      </x:c>
    </x:row>
    <x:row r="738" spans="1:8" x14ac:dyDescent="0.25">
      <x:c r="A738" s="0" t="s">
        <x:v>18777</x:v>
      </x:c>
      <x:c r="B738" s="0" t="n">
        <x:v>804</x:v>
      </x:c>
      <x:c r="C738" s="0" t="s">
        <x:v>18778</x:v>
      </x:c>
    </x:row>
    <x:row r="739" spans="1:8" x14ac:dyDescent="0.25">
      <x:c r="A739" s="0" t="s">
        <x:v>18779</x:v>
      </x:c>
      <x:c r="B739" s="0" t="n">
        <x:v>805</x:v>
      </x:c>
      <x:c r="C739" s="0" t="s">
        <x:v>18780</x:v>
      </x:c>
    </x:row>
    <x:row r="740" spans="1:8" x14ac:dyDescent="0.25">
      <x:c r="A740" s="0" t="s">
        <x:v>18781</x:v>
      </x:c>
      <x:c r="B740" s="0" t="n">
        <x:v>806</x:v>
      </x:c>
      <x:c r="C740" s="0" t="s">
        <x:v>18782</x:v>
      </x:c>
    </x:row>
    <x:row r="741" spans="1:8" x14ac:dyDescent="0.25">
      <x:c r="A741" s="0" t="s">
        <x:v>18783</x:v>
      </x:c>
      <x:c r="B741" s="0" t="n">
        <x:v>807</x:v>
      </x:c>
      <x:c r="C741" s="0" t="s">
        <x:v>18784</x:v>
      </x:c>
    </x:row>
    <x:row r="742" spans="1:8" x14ac:dyDescent="0.25">
      <x:c r="A742" s="0" t="s">
        <x:v>18785</x:v>
      </x:c>
      <x:c r="B742" s="0" t="n">
        <x:v>808</x:v>
      </x:c>
      <x:c r="C742" s="0" t="s">
        <x:v>421</x:v>
      </x:c>
    </x:row>
    <x:row r="743" spans="1:8" x14ac:dyDescent="0.25">
      <x:c r="A743" s="0" t="s">
        <x:v>18786</x:v>
      </x:c>
      <x:c r="B743" s="0" t="n">
        <x:v>809</x:v>
      </x:c>
      <x:c r="C743" s="0" t="s">
        <x:v>18787</x:v>
      </x:c>
    </x:row>
    <x:row r="744" spans="1:8" x14ac:dyDescent="0.25">
      <x:c r="A744" s="0" t="s">
        <x:v>18788</x:v>
      </x:c>
      <x:c r="B744" s="0" t="n">
        <x:v>810</x:v>
      </x:c>
      <x:c r="C744" s="0" t="s">
        <x:v>17538</x:v>
      </x:c>
    </x:row>
    <x:row r="745" spans="1:8" x14ac:dyDescent="0.25">
      <x:c r="A745" s="0" t="s">
        <x:v>18789</x:v>
      </x:c>
      <x:c r="B745" s="0" t="n">
        <x:v>811</x:v>
      </x:c>
      <x:c r="C745" s="0" t="s">
        <x:v>18790</x:v>
      </x:c>
    </x:row>
    <x:row r="746" spans="1:8" x14ac:dyDescent="0.25">
      <x:c r="A746" s="0" t="s">
        <x:v>18791</x:v>
      </x:c>
      <x:c r="B746" s="0" t="n">
        <x:v>812</x:v>
      </x:c>
      <x:c r="C746" s="0" t="s">
        <x:v>18698</x:v>
      </x:c>
    </x:row>
    <x:row r="747" spans="1:8" x14ac:dyDescent="0.25">
      <x:c r="A747" s="0" t="s">
        <x:v>18792</x:v>
      </x:c>
      <x:c r="B747" s="0" t="n">
        <x:v>813</x:v>
      </x:c>
      <x:c r="C747" s="0" t="s">
        <x:v>18757</x:v>
      </x:c>
    </x:row>
    <x:row r="748" spans="1:8" x14ac:dyDescent="0.25">
      <x:c r="A748" s="0" t="s">
        <x:v>18793</x:v>
      </x:c>
      <x:c r="B748" s="0" t="n">
        <x:v>814</x:v>
      </x:c>
      <x:c r="C748" s="0" t="s">
        <x:v>18794</x:v>
      </x:c>
    </x:row>
    <x:row r="749" spans="1:8" x14ac:dyDescent="0.25">
      <x:c r="A749" s="0" t="s">
        <x:v>18795</x:v>
      </x:c>
      <x:c r="B749" s="0" t="n">
        <x:v>815</x:v>
      </x:c>
      <x:c r="C749" s="0" t="s">
        <x:v>18796</x:v>
      </x:c>
    </x:row>
    <x:row r="750" spans="1:8" x14ac:dyDescent="0.25">
      <x:c r="A750" s="0" t="s">
        <x:v>18797</x:v>
      </x:c>
      <x:c r="B750" s="0" t="n">
        <x:v>816</x:v>
      </x:c>
      <x:c r="C750" s="0" t="s">
        <x:v>18798</x:v>
      </x:c>
    </x:row>
    <x:row r="751" spans="1:8" x14ac:dyDescent="0.25">
      <x:c r="A751" s="0" t="s">
        <x:v>18799</x:v>
      </x:c>
      <x:c r="B751" s="0" t="n">
        <x:v>817</x:v>
      </x:c>
      <x:c r="C751" s="0" t="s">
        <x:v>18800</x:v>
      </x:c>
    </x:row>
    <x:row r="752" spans="1:8" x14ac:dyDescent="0.25">
      <x:c r="A752" s="0" t="s">
        <x:v>18801</x:v>
      </x:c>
      <x:c r="B752" s="0" t="n">
        <x:v>818</x:v>
      </x:c>
      <x:c r="C752" s="0" t="s">
        <x:v>18802</x:v>
      </x:c>
    </x:row>
    <x:row r="753" spans="1:8" x14ac:dyDescent="0.25">
      <x:c r="A753" s="0" t="s">
        <x:v>18803</x:v>
      </x:c>
      <x:c r="B753" s="0" t="n">
        <x:v>819</x:v>
      </x:c>
      <x:c r="C753" s="0" t="s">
        <x:v>18804</x:v>
      </x:c>
    </x:row>
    <x:row r="754" spans="1:8" x14ac:dyDescent="0.25">
      <x:c r="A754" s="0" t="s">
        <x:v>18805</x:v>
      </x:c>
      <x:c r="B754" s="0" t="n">
        <x:v>820</x:v>
      </x:c>
      <x:c r="C754" s="0" t="s">
        <x:v>18806</x:v>
      </x:c>
    </x:row>
    <x:row r="755" spans="1:8" x14ac:dyDescent="0.25">
      <x:c r="A755" s="0" t="s">
        <x:v>18807</x:v>
      </x:c>
      <x:c r="B755" s="0" t="n">
        <x:v>821</x:v>
      </x:c>
      <x:c r="C755" s="0" t="s">
        <x:v>18808</x:v>
      </x:c>
    </x:row>
    <x:row r="756" spans="1:8" x14ac:dyDescent="0.25">
      <x:c r="A756" s="0" t="s">
        <x:v>18809</x:v>
      </x:c>
      <x:c r="B756" s="0" t="n">
        <x:v>822</x:v>
      </x:c>
      <x:c r="C756" s="0" t="s">
        <x:v>18810</x:v>
      </x:c>
    </x:row>
    <x:row r="757" spans="1:8" x14ac:dyDescent="0.25">
      <x:c r="A757" s="0" t="s">
        <x:v>18811</x:v>
      </x:c>
      <x:c r="B757" s="0" t="n">
        <x:v>823</x:v>
      </x:c>
      <x:c r="C757" s="0" t="s">
        <x:v>18812</x:v>
      </x:c>
    </x:row>
    <x:row r="758" spans="1:8" x14ac:dyDescent="0.25">
      <x:c r="A758" s="0" t="s">
        <x:v>18813</x:v>
      </x:c>
      <x:c r="B758" s="0" t="n">
        <x:v>824</x:v>
      </x:c>
      <x:c r="C758" s="0" t="s">
        <x:v>18814</x:v>
      </x:c>
    </x:row>
    <x:row r="759" spans="1:8" x14ac:dyDescent="0.25">
      <x:c r="A759" s="0" t="s">
        <x:v>18815</x:v>
      </x:c>
      <x:c r="B759" s="0" t="n">
        <x:v>825</x:v>
      </x:c>
      <x:c r="C759" s="0" t="s">
        <x:v>18816</x:v>
      </x:c>
    </x:row>
    <x:row r="760" spans="1:8" x14ac:dyDescent="0.25">
      <x:c r="A760" s="0" t="s">
        <x:v>18817</x:v>
      </x:c>
      <x:c r="B760" s="0" t="n">
        <x:v>826</x:v>
      </x:c>
      <x:c r="C760" s="0" t="s">
        <x:v>18818</x:v>
      </x:c>
    </x:row>
    <x:row r="761" spans="1:8" x14ac:dyDescent="0.25">
      <x:c r="A761" s="0" t="s">
        <x:v>18819</x:v>
      </x:c>
      <x:c r="B761" s="0" t="n">
        <x:v>827</x:v>
      </x:c>
      <x:c r="C761" s="0" t="s">
        <x:v>18283</x:v>
      </x:c>
    </x:row>
    <x:row r="762" spans="1:8" x14ac:dyDescent="0.25">
      <x:c r="A762" s="0" t="s">
        <x:v>18820</x:v>
      </x:c>
      <x:c r="B762" s="0" t="n">
        <x:v>828</x:v>
      </x:c>
      <x:c r="C762" s="0" t="s">
        <x:v>18821</x:v>
      </x:c>
    </x:row>
    <x:row r="763" spans="1:8" x14ac:dyDescent="0.25">
      <x:c r="A763" s="0" t="s">
        <x:v>18822</x:v>
      </x:c>
      <x:c r="B763" s="0" t="n">
        <x:v>829</x:v>
      </x:c>
      <x:c r="C763" s="0" t="s">
        <x:v>18823</x:v>
      </x:c>
    </x:row>
    <x:row r="764" spans="1:8" x14ac:dyDescent="0.25">
      <x:c r="A764" s="0" t="s">
        <x:v>18824</x:v>
      </x:c>
      <x:c r="B764" s="0" t="n">
        <x:v>830</x:v>
      </x:c>
      <x:c r="C764" s="0" t="s">
        <x:v>18825</x:v>
      </x:c>
    </x:row>
    <x:row r="765" spans="1:8" x14ac:dyDescent="0.25">
      <x:c r="A765" s="0" t="s">
        <x:v>18826</x:v>
      </x:c>
      <x:c r="B765" s="0" t="n">
        <x:v>831</x:v>
      </x:c>
      <x:c r="C765" s="0" t="s">
        <x:v>18827</x:v>
      </x:c>
    </x:row>
    <x:row r="766" spans="1:8" x14ac:dyDescent="0.25">
      <x:c r="A766" s="0" t="s">
        <x:v>18828</x:v>
      </x:c>
      <x:c r="B766" s="0" t="n">
        <x:v>832</x:v>
      </x:c>
      <x:c r="C766" s="0" t="s">
        <x:v>18829</x:v>
      </x:c>
    </x:row>
    <x:row r="767" spans="1:8" x14ac:dyDescent="0.25">
      <x:c r="A767" s="0" t="s">
        <x:v>18830</x:v>
      </x:c>
      <x:c r="B767" s="0" t="n">
        <x:v>833</x:v>
      </x:c>
      <x:c r="C767" s="0" t="s">
        <x:v>18831</x:v>
      </x:c>
    </x:row>
    <x:row r="768" spans="1:8" x14ac:dyDescent="0.25">
      <x:c r="A768" s="0" t="s">
        <x:v>18832</x:v>
      </x:c>
      <x:c r="B768" s="0" t="n">
        <x:v>834</x:v>
      </x:c>
      <x:c r="C768" s="0" t="s">
        <x:v>18833</x:v>
      </x:c>
    </x:row>
    <x:row r="769" spans="1:8" x14ac:dyDescent="0.25">
      <x:c r="A769" s="0" t="s">
        <x:v>18834</x:v>
      </x:c>
      <x:c r="B769" s="0" t="n">
        <x:v>835</x:v>
      </x:c>
      <x:c r="C769" s="0" t="s">
        <x:v>18538</x:v>
      </x:c>
    </x:row>
    <x:row r="770" spans="1:8" x14ac:dyDescent="0.25">
      <x:c r="A770" s="0" t="s">
        <x:v>18835</x:v>
      </x:c>
      <x:c r="B770" s="0" t="n">
        <x:v>836</x:v>
      </x:c>
      <x:c r="C770" s="0" t="s">
        <x:v>18540</x:v>
      </x:c>
    </x:row>
    <x:row r="771" spans="1:8" x14ac:dyDescent="0.25">
      <x:c r="A771" s="0" t="s">
        <x:v>18836</x:v>
      </x:c>
      <x:c r="B771" s="0" t="n">
        <x:v>838</x:v>
      </x:c>
      <x:c r="C771" s="0" t="s">
        <x:v>18837</x:v>
      </x:c>
    </x:row>
    <x:row r="772" spans="1:8" x14ac:dyDescent="0.25">
      <x:c r="A772" s="0" t="s">
        <x:v>18838</x:v>
      </x:c>
      <x:c r="B772" s="0" t="n">
        <x:v>839</x:v>
      </x:c>
      <x:c r="C772" s="0" t="s">
        <x:v>18839</x:v>
      </x:c>
    </x:row>
    <x:row r="773" spans="1:8" x14ac:dyDescent="0.25">
      <x:c r="A773" s="0" t="s">
        <x:v>18840</x:v>
      </x:c>
      <x:c r="B773" s="0" t="n">
        <x:v>840</x:v>
      </x:c>
      <x:c r="C773" s="0" t="s">
        <x:v>18841</x:v>
      </x:c>
    </x:row>
    <x:row r="774" spans="1:8" x14ac:dyDescent="0.25">
      <x:c r="A774" s="0" t="s">
        <x:v>18842</x:v>
      </x:c>
      <x:c r="B774" s="0" t="n">
        <x:v>841</x:v>
      </x:c>
      <x:c r="C774" s="0" t="s">
        <x:v>18843</x:v>
      </x:c>
    </x:row>
    <x:row r="775" spans="1:8" x14ac:dyDescent="0.25">
      <x:c r="A775" s="0" t="s">
        <x:v>18844</x:v>
      </x:c>
      <x:c r="B775" s="0" t="n">
        <x:v>842</x:v>
      </x:c>
      <x:c r="C775" s="0" t="s">
        <x:v>18845</x:v>
      </x:c>
    </x:row>
    <x:row r="776" spans="1:8" x14ac:dyDescent="0.25">
      <x:c r="A776" s="0" t="s">
        <x:v>18846</x:v>
      </x:c>
      <x:c r="B776" s="0" t="n">
        <x:v>843</x:v>
      </x:c>
      <x:c r="C776" s="0" t="s">
        <x:v>18847</x:v>
      </x:c>
    </x:row>
    <x:row r="777" spans="1:8" x14ac:dyDescent="0.25">
      <x:c r="A777" s="0" t="s">
        <x:v>18848</x:v>
      </x:c>
      <x:c r="B777" s="0" t="n">
        <x:v>844</x:v>
      </x:c>
      <x:c r="C777" s="0" t="s">
        <x:v>18849</x:v>
      </x:c>
    </x:row>
    <x:row r="778" spans="1:8" x14ac:dyDescent="0.25">
      <x:c r="A778" s="0" t="s">
        <x:v>18850</x:v>
      </x:c>
      <x:c r="B778" s="0" t="n">
        <x:v>845</x:v>
      </x:c>
      <x:c r="C778" s="0" t="s">
        <x:v>18851</x:v>
      </x:c>
    </x:row>
    <x:row r="779" spans="1:8" x14ac:dyDescent="0.25">
      <x:c r="A779" s="0" t="s">
        <x:v>18852</x:v>
      </x:c>
      <x:c r="B779" s="0" t="n">
        <x:v>846</x:v>
      </x:c>
      <x:c r="C779" s="0" t="s">
        <x:v>18853</x:v>
      </x:c>
    </x:row>
    <x:row r="780" spans="1:8" x14ac:dyDescent="0.25">
      <x:c r="A780" s="0" t="s">
        <x:v>18854</x:v>
      </x:c>
      <x:c r="B780" s="0" t="n">
        <x:v>847</x:v>
      </x:c>
      <x:c r="C780" s="0" t="s">
        <x:v>17553</x:v>
      </x:c>
    </x:row>
    <x:row r="781" spans="1:8" x14ac:dyDescent="0.25">
      <x:c r="A781" s="0" t="s">
        <x:v>18855</x:v>
      </x:c>
      <x:c r="B781" s="0" t="n">
        <x:v>848</x:v>
      </x:c>
      <x:c r="C781" s="0" t="s">
        <x:v>17984</x:v>
      </x:c>
    </x:row>
    <x:row r="782" spans="1:8" x14ac:dyDescent="0.25">
      <x:c r="A782" s="0" t="s">
        <x:v>18856</x:v>
      </x:c>
      <x:c r="B782" s="0" t="n">
        <x:v>849</x:v>
      </x:c>
      <x:c r="C782" s="0" t="s">
        <x:v>18857</x:v>
      </x:c>
    </x:row>
    <x:row r="783" spans="1:8" x14ac:dyDescent="0.25">
      <x:c r="A783" s="0" t="s">
        <x:v>18858</x:v>
      </x:c>
      <x:c r="B783" s="0" t="n">
        <x:v>850</x:v>
      </x:c>
      <x:c r="C783" s="0" t="s">
        <x:v>18859</x:v>
      </x:c>
    </x:row>
    <x:row r="784" spans="1:8" x14ac:dyDescent="0.25">
      <x:c r="A784" s="0" t="s">
        <x:v>18860</x:v>
      </x:c>
      <x:c r="B784" s="0" t="n">
        <x:v>851</x:v>
      </x:c>
      <x:c r="C784" s="0" t="s">
        <x:v>18861</x:v>
      </x:c>
    </x:row>
    <x:row r="785" spans="1:8" x14ac:dyDescent="0.25">
      <x:c r="A785" s="0" t="s">
        <x:v>18862</x:v>
      </x:c>
      <x:c r="B785" s="0" t="n">
        <x:v>852</x:v>
      </x:c>
      <x:c r="C785" s="0" t="s">
        <x:v>18863</x:v>
      </x:c>
    </x:row>
    <x:row r="786" spans="1:8" x14ac:dyDescent="0.25">
      <x:c r="A786" s="0" t="s">
        <x:v>18864</x:v>
      </x:c>
      <x:c r="B786" s="0" t="n">
        <x:v>853</x:v>
      </x:c>
      <x:c r="C786" s="0" t="s">
        <x:v>18865</x:v>
      </x:c>
    </x:row>
    <x:row r="787" spans="1:8" x14ac:dyDescent="0.25">
      <x:c r="A787" s="0" t="s">
        <x:v>18866</x:v>
      </x:c>
      <x:c r="B787" s="0" t="n">
        <x:v>854</x:v>
      </x:c>
      <x:c r="C787" s="0" t="s">
        <x:v>17538</x:v>
      </x:c>
    </x:row>
    <x:row r="788" spans="1:8" x14ac:dyDescent="0.25">
      <x:c r="A788" s="0" t="s">
        <x:v>18867</x:v>
      </x:c>
      <x:c r="B788" s="0" t="n">
        <x:v>855</x:v>
      </x:c>
      <x:c r="C788" s="0" t="s">
        <x:v>18868</x:v>
      </x:c>
    </x:row>
    <x:row r="789" spans="1:8" x14ac:dyDescent="0.25">
      <x:c r="A789" s="0" t="s">
        <x:v>18869</x:v>
      </x:c>
      <x:c r="B789" s="0" t="n">
        <x:v>856</x:v>
      </x:c>
      <x:c r="C789" s="0" t="s">
        <x:v>18870</x:v>
      </x:c>
    </x:row>
    <x:row r="790" spans="1:8" x14ac:dyDescent="0.25">
      <x:c r="A790" s="0" t="s">
        <x:v>18871</x:v>
      </x:c>
      <x:c r="B790" s="0" t="n">
        <x:v>857</x:v>
      </x:c>
      <x:c r="C790" s="0" t="s">
        <x:v>18872</x:v>
      </x:c>
    </x:row>
    <x:row r="791" spans="1:8" x14ac:dyDescent="0.25">
      <x:c r="A791" s="0" t="s">
        <x:v>18873</x:v>
      </x:c>
      <x:c r="B791" s="0" t="n">
        <x:v>859</x:v>
      </x:c>
      <x:c r="C791" s="0" t="s">
        <x:v>18874</x:v>
      </x:c>
    </x:row>
    <x:row r="792" spans="1:8" x14ac:dyDescent="0.25">
      <x:c r="A792" s="0" t="s">
        <x:v>18875</x:v>
      </x:c>
      <x:c r="B792" s="0" t="n">
        <x:v>860</x:v>
      </x:c>
      <x:c r="C792" s="0" t="s">
        <x:v>18876</x:v>
      </x:c>
    </x:row>
    <x:row r="793" spans="1:8" x14ac:dyDescent="0.25">
      <x:c r="A793" s="0" t="s">
        <x:v>18877</x:v>
      </x:c>
      <x:c r="B793" s="0" t="n">
        <x:v>861</x:v>
      </x:c>
      <x:c r="C793" s="0" t="s">
        <x:v>18878</x:v>
      </x:c>
    </x:row>
    <x:row r="794" spans="1:8" x14ac:dyDescent="0.25">
      <x:c r="A794" s="0" t="s">
        <x:v>18879</x:v>
      </x:c>
      <x:c r="B794" s="0" t="n">
        <x:v>862</x:v>
      </x:c>
      <x:c r="C794" s="0" t="s">
        <x:v>18880</x:v>
      </x:c>
    </x:row>
    <x:row r="795" spans="1:8" x14ac:dyDescent="0.25">
      <x:c r="A795" s="0" t="s">
        <x:v>18881</x:v>
      </x:c>
      <x:c r="B795" s="0" t="n">
        <x:v>863</x:v>
      </x:c>
      <x:c r="C795" s="0" t="s">
        <x:v>18882</x:v>
      </x:c>
    </x:row>
    <x:row r="796" spans="1:8" x14ac:dyDescent="0.25">
      <x:c r="A796" s="0" t="s">
        <x:v>18883</x:v>
      </x:c>
      <x:c r="B796" s="0" t="n">
        <x:v>864</x:v>
      </x:c>
      <x:c r="C796" s="0" t="s">
        <x:v>18884</x:v>
      </x:c>
    </x:row>
    <x:row r="797" spans="1:8" x14ac:dyDescent="0.25">
      <x:c r="A797" s="0" t="s">
        <x:v>18885</x:v>
      </x:c>
      <x:c r="B797" s="0" t="n">
        <x:v>866</x:v>
      </x:c>
      <x:c r="C797" s="0" t="s">
        <x:v>18886</x:v>
      </x:c>
    </x:row>
    <x:row r="798" spans="1:8" x14ac:dyDescent="0.25">
      <x:c r="A798" s="0" t="s">
        <x:v>18887</x:v>
      </x:c>
      <x:c r="B798" s="0" t="n">
        <x:v>871</x:v>
      </x:c>
      <x:c r="C798" s="0" t="s">
        <x:v>18888</x:v>
      </x:c>
    </x:row>
    <x:row r="799" spans="1:8" x14ac:dyDescent="0.25">
      <x:c r="A799" s="0" t="s">
        <x:v>18889</x:v>
      </x:c>
      <x:c r="B799" s="0" t="n">
        <x:v>872</x:v>
      </x:c>
      <x:c r="C799" s="0" t="s">
        <x:v>18890</x:v>
      </x:c>
    </x:row>
    <x:row r="800" spans="1:8" x14ac:dyDescent="0.25">
      <x:c r="A800" s="0" t="s">
        <x:v>18891</x:v>
      </x:c>
      <x:c r="B800" s="0" t="n">
        <x:v>873</x:v>
      </x:c>
      <x:c r="C800" s="0" t="s">
        <x:v>18892</x:v>
      </x:c>
    </x:row>
    <x:row r="801" spans="1:8" x14ac:dyDescent="0.25">
      <x:c r="A801" s="0" t="s">
        <x:v>18893</x:v>
      </x:c>
      <x:c r="B801" s="0" t="n">
        <x:v>874</x:v>
      </x:c>
      <x:c r="C801" s="0" t="s">
        <x:v>18894</x:v>
      </x:c>
    </x:row>
    <x:row r="802" spans="1:8" x14ac:dyDescent="0.25">
      <x:c r="A802" s="0" t="s">
        <x:v>18895</x:v>
      </x:c>
      <x:c r="B802" s="0" t="n">
        <x:v>875</x:v>
      </x:c>
      <x:c r="C802" s="0" t="s">
        <x:v>18896</x:v>
      </x:c>
    </x:row>
    <x:row r="803" spans="1:8" x14ac:dyDescent="0.25">
      <x:c r="A803" s="0" t="s">
        <x:v>18897</x:v>
      </x:c>
      <x:c r="B803" s="0" t="n">
        <x:v>877</x:v>
      </x:c>
      <x:c r="C803" s="0" t="s">
        <x:v>18898</x:v>
      </x:c>
    </x:row>
    <x:row r="804" spans="1:8" x14ac:dyDescent="0.25">
      <x:c r="A804" s="0" t="s">
        <x:v>18899</x:v>
      </x:c>
      <x:c r="B804" s="0" t="n">
        <x:v>878</x:v>
      </x:c>
      <x:c r="C804" s="0" t="s">
        <x:v>18900</x:v>
      </x:c>
    </x:row>
    <x:row r="805" spans="1:8" x14ac:dyDescent="0.25">
      <x:c r="A805" s="0" t="s">
        <x:v>18901</x:v>
      </x:c>
      <x:c r="B805" s="0" t="n">
        <x:v>879</x:v>
      </x:c>
      <x:c r="C805" s="0" t="s">
        <x:v>18902</x:v>
      </x:c>
    </x:row>
    <x:row r="806" spans="1:8" x14ac:dyDescent="0.25">
      <x:c r="A806" s="0" t="s">
        <x:v>18903</x:v>
      </x:c>
      <x:c r="B806" s="0" t="n">
        <x:v>880</x:v>
      </x:c>
      <x:c r="C806" s="0" t="s">
        <x:v>18904</x:v>
      </x:c>
    </x:row>
    <x:row r="807" spans="1:8" x14ac:dyDescent="0.25">
      <x:c r="A807" s="0" t="s">
        <x:v>18905</x:v>
      </x:c>
      <x:c r="B807" s="0" t="n">
        <x:v>881</x:v>
      </x:c>
      <x:c r="C807" s="0" t="s">
        <x:v>18906</x:v>
      </x:c>
    </x:row>
    <x:row r="808" spans="1:8" x14ac:dyDescent="0.25">
      <x:c r="A808" s="0" t="s">
        <x:v>18907</x:v>
      </x:c>
      <x:c r="B808" s="0" t="n">
        <x:v>882</x:v>
      </x:c>
      <x:c r="C808" s="0" t="s">
        <x:v>18908</x:v>
      </x:c>
    </x:row>
    <x:row r="809" spans="1:8" x14ac:dyDescent="0.25">
      <x:c r="A809" s="0" t="s">
        <x:v>18909</x:v>
      </x:c>
      <x:c r="B809" s="0" t="n">
        <x:v>883</x:v>
      </x:c>
      <x:c r="C809" s="0" t="s">
        <x:v>18910</x:v>
      </x:c>
    </x:row>
    <x:row r="810" spans="1:8" x14ac:dyDescent="0.25">
      <x:c r="A810" s="0" t="s">
        <x:v>18911</x:v>
      </x:c>
      <x:c r="B810" s="0" t="n">
        <x:v>884</x:v>
      </x:c>
      <x:c r="C810" s="0" t="s">
        <x:v>18912</x:v>
      </x:c>
    </x:row>
    <x:row r="811" spans="1:8" x14ac:dyDescent="0.25">
      <x:c r="A811" s="0" t="s">
        <x:v>18913</x:v>
      </x:c>
      <x:c r="B811" s="0" t="n">
        <x:v>885</x:v>
      </x:c>
      <x:c r="C811" s="0" t="s">
        <x:v>18829</x:v>
      </x:c>
    </x:row>
    <x:row r="812" spans="1:8" x14ac:dyDescent="0.25">
      <x:c r="A812" s="0" t="s">
        <x:v>18914</x:v>
      </x:c>
      <x:c r="B812" s="0" t="n">
        <x:v>886</x:v>
      </x:c>
      <x:c r="C812" s="0" t="s">
        <x:v>18802</x:v>
      </x:c>
    </x:row>
    <x:row r="813" spans="1:8" x14ac:dyDescent="0.25">
      <x:c r="A813" s="0" t="s">
        <x:v>18915</x:v>
      </x:c>
      <x:c r="B813" s="0" t="n">
        <x:v>887</x:v>
      </x:c>
      <x:c r="C813" s="0" t="s">
        <x:v>18916</x:v>
      </x:c>
    </x:row>
    <x:row r="814" spans="1:8" x14ac:dyDescent="0.25">
      <x:c r="A814" s="0" t="s">
        <x:v>18917</x:v>
      </x:c>
      <x:c r="B814" s="0" t="n">
        <x:v>888</x:v>
      </x:c>
      <x:c r="C814" s="0" t="s">
        <x:v>18918</x:v>
      </x:c>
    </x:row>
    <x:row r="815" spans="1:8" x14ac:dyDescent="0.25">
      <x:c r="A815" s="0" t="s">
        <x:v>18919</x:v>
      </x:c>
      <x:c r="B815" s="0" t="n">
        <x:v>889</x:v>
      </x:c>
      <x:c r="C815" s="0" t="s">
        <x:v>18920</x:v>
      </x:c>
    </x:row>
    <x:row r="816" spans="1:8" x14ac:dyDescent="0.25">
      <x:c r="A816" s="0" t="s">
        <x:v>18921</x:v>
      </x:c>
      <x:c r="B816" s="0" t="n">
        <x:v>890</x:v>
      </x:c>
      <x:c r="C816" s="0" t="s">
        <x:v>18922</x:v>
      </x:c>
    </x:row>
    <x:row r="817" spans="1:8" x14ac:dyDescent="0.25">
      <x:c r="A817" s="0" t="s">
        <x:v>18923</x:v>
      </x:c>
      <x:c r="B817" s="0" t="n">
        <x:v>891</x:v>
      </x:c>
      <x:c r="C817" s="0" t="s">
        <x:v>18924</x:v>
      </x:c>
    </x:row>
    <x:row r="818" spans="1:8" x14ac:dyDescent="0.25">
      <x:c r="A818" s="0" t="s">
        <x:v>18925</x:v>
      </x:c>
      <x:c r="B818" s="0" t="n">
        <x:v>892</x:v>
      </x:c>
      <x:c r="C818" s="0" t="s">
        <x:v>18926</x:v>
      </x:c>
    </x:row>
    <x:row r="819" spans="1:8" x14ac:dyDescent="0.25">
      <x:c r="A819" s="0" t="s">
        <x:v>18927</x:v>
      </x:c>
      <x:c r="B819" s="0" t="n">
        <x:v>893</x:v>
      </x:c>
      <x:c r="C819" s="0" t="s">
        <x:v>18928</x:v>
      </x:c>
    </x:row>
    <x:row r="820" spans="1:8" x14ac:dyDescent="0.25">
      <x:c r="A820" s="0" t="s">
        <x:v>18929</x:v>
      </x:c>
      <x:c r="B820" s="0" t="n">
        <x:v>894</x:v>
      </x:c>
      <x:c r="C820" s="0" t="s">
        <x:v>18930</x:v>
      </x:c>
    </x:row>
    <x:row r="821" spans="1:8" x14ac:dyDescent="0.25">
      <x:c r="A821" s="0" t="s">
        <x:v>18931</x:v>
      </x:c>
      <x:c r="B821" s="0" t="n">
        <x:v>895</x:v>
      </x:c>
      <x:c r="C821" s="0" t="s">
        <x:v>18932</x:v>
      </x:c>
    </x:row>
    <x:row r="822" spans="1:8" x14ac:dyDescent="0.25">
      <x:c r="A822" s="0" t="s">
        <x:v>18933</x:v>
      </x:c>
      <x:c r="B822" s="0" t="n">
        <x:v>896</x:v>
      </x:c>
      <x:c r="C822" s="0" t="s">
        <x:v>18829</x:v>
      </x:c>
    </x:row>
    <x:row r="823" spans="1:8" x14ac:dyDescent="0.25">
      <x:c r="A823" s="0" t="s">
        <x:v>18934</x:v>
      </x:c>
      <x:c r="B823" s="0" t="n">
        <x:v>897</x:v>
      </x:c>
      <x:c r="C823" s="0" t="s">
        <x:v>18935</x:v>
      </x:c>
    </x:row>
    <x:row r="824" spans="1:8" x14ac:dyDescent="0.25">
      <x:c r="A824" s="0" t="s">
        <x:v>18936</x:v>
      </x:c>
      <x:c r="B824" s="0" t="n">
        <x:v>898</x:v>
      </x:c>
      <x:c r="C824" s="0" t="s">
        <x:v>18937</x:v>
      </x:c>
    </x:row>
    <x:row r="825" spans="1:8" x14ac:dyDescent="0.25">
      <x:c r="A825" s="0" t="s">
        <x:v>18938</x:v>
      </x:c>
      <x:c r="B825" s="0" t="n">
        <x:v>899</x:v>
      </x:c>
      <x:c r="C825" s="0" t="s">
        <x:v>18939</x:v>
      </x:c>
    </x:row>
    <x:row r="826" spans="1:8" x14ac:dyDescent="0.25">
      <x:c r="A826" s="0" t="s">
        <x:v>18940</x:v>
      </x:c>
      <x:c r="B826" s="0" t="n">
        <x:v>900</x:v>
      </x:c>
      <x:c r="C826" s="0" t="s">
        <x:v>18941</x:v>
      </x:c>
    </x:row>
    <x:row r="827" spans="1:8" x14ac:dyDescent="0.25">
      <x:c r="A827" s="0" t="s">
        <x:v>18942</x:v>
      </x:c>
      <x:c r="B827" s="0" t="n">
        <x:v>901</x:v>
      </x:c>
      <x:c r="C827" s="0" t="s">
        <x:v>18943</x:v>
      </x:c>
    </x:row>
    <x:row r="828" spans="1:8" x14ac:dyDescent="0.25">
      <x:c r="A828" s="0" t="s">
        <x:v>18944</x:v>
      </x:c>
      <x:c r="B828" s="0" t="n">
        <x:v>902</x:v>
      </x:c>
      <x:c r="C828" s="0" t="s">
        <x:v>18945</x:v>
      </x:c>
    </x:row>
    <x:row r="829" spans="1:8" x14ac:dyDescent="0.25">
      <x:c r="A829" s="0" t="s">
        <x:v>18946</x:v>
      </x:c>
      <x:c r="B829" s="0" t="n">
        <x:v>903</x:v>
      </x:c>
      <x:c r="C829" s="0" t="s">
        <x:v>18941</x:v>
      </x:c>
    </x:row>
    <x:row r="830" spans="1:8" x14ac:dyDescent="0.25">
      <x:c r="A830" s="0" t="s">
        <x:v>18947</x:v>
      </x:c>
      <x:c r="B830" s="0" t="n">
        <x:v>904</x:v>
      </x:c>
      <x:c r="C830" s="0" t="s">
        <x:v>18948</x:v>
      </x:c>
    </x:row>
    <x:row r="831" spans="1:8" x14ac:dyDescent="0.25">
      <x:c r="A831" s="0" t="s">
        <x:v>18949</x:v>
      </x:c>
      <x:c r="B831" s="0" t="n">
        <x:v>905</x:v>
      </x:c>
      <x:c r="C831" s="0" t="s">
        <x:v>18950</x:v>
      </x:c>
    </x:row>
    <x:row r="832" spans="1:8" x14ac:dyDescent="0.25">
      <x:c r="A832" s="0" t="s">
        <x:v>18951</x:v>
      </x:c>
      <x:c r="B832" s="0" t="n">
        <x:v>906</x:v>
      </x:c>
      <x:c r="C832" s="0" t="s">
        <x:v>18952</x:v>
      </x:c>
    </x:row>
    <x:row r="833" spans="1:8" x14ac:dyDescent="0.25">
      <x:c r="A833" s="0" t="s">
        <x:v>18953</x:v>
      </x:c>
      <x:c r="B833" s="0" t="n">
        <x:v>908</x:v>
      </x:c>
      <x:c r="C833" s="0" t="s">
        <x:v>18954</x:v>
      </x:c>
    </x:row>
    <x:row r="834" spans="1:8" x14ac:dyDescent="0.25">
      <x:c r="A834" s="0" t="s">
        <x:v>18955</x:v>
      </x:c>
      <x:c r="B834" s="0" t="n">
        <x:v>909</x:v>
      </x:c>
      <x:c r="C834" s="0" t="s">
        <x:v>18956</x:v>
      </x:c>
    </x:row>
    <x:row r="835" spans="1:8" x14ac:dyDescent="0.25">
      <x:c r="A835" s="0" t="s">
        <x:v>18957</x:v>
      </x:c>
      <x:c r="B835" s="0" t="n">
        <x:v>910</x:v>
      </x:c>
      <x:c r="C835" s="0" t="s">
        <x:v>18958</x:v>
      </x:c>
    </x:row>
    <x:row r="836" spans="1:8" x14ac:dyDescent="0.25">
      <x:c r="A836" s="0" t="s">
        <x:v>18959</x:v>
      </x:c>
      <x:c r="B836" s="0" t="n">
        <x:v>911</x:v>
      </x:c>
      <x:c r="C836" s="0" t="s">
        <x:v>18960</x:v>
      </x:c>
    </x:row>
    <x:row r="837" spans="1:8" x14ac:dyDescent="0.25">
      <x:c r="A837" s="0" t="s">
        <x:v>18961</x:v>
      </x:c>
      <x:c r="B837" s="0" t="n">
        <x:v>913</x:v>
      </x:c>
      <x:c r="C837" s="0" t="s">
        <x:v>18962</x:v>
      </x:c>
    </x:row>
    <x:row r="838" spans="1:8" x14ac:dyDescent="0.25">
      <x:c r="A838" s="0" t="s">
        <x:v>18963</x:v>
      </x:c>
      <x:c r="B838" s="0" t="n">
        <x:v>916</x:v>
      </x:c>
      <x:c r="C838" s="0" t="s">
        <x:v>18964</x:v>
      </x:c>
    </x:row>
    <x:row r="839" spans="1:8" x14ac:dyDescent="0.25">
      <x:c r="A839" s="0" t="s">
        <x:v>18965</x:v>
      </x:c>
      <x:c r="B839" s="0" t="n">
        <x:v>917</x:v>
      </x:c>
      <x:c r="C839" s="0" t="s">
        <x:v>18966</x:v>
      </x:c>
    </x:row>
    <x:row r="840" spans="1:8" x14ac:dyDescent="0.25">
      <x:c r="A840" s="0" t="s">
        <x:v>18967</x:v>
      </x:c>
      <x:c r="B840" s="0" t="n">
        <x:v>918</x:v>
      </x:c>
      <x:c r="C840" s="0" t="s">
        <x:v>18968</x:v>
      </x:c>
    </x:row>
    <x:row r="841" spans="1:8" x14ac:dyDescent="0.25">
      <x:c r="A841" s="0" t="s">
        <x:v>18969</x:v>
      </x:c>
      <x:c r="B841" s="0" t="n">
        <x:v>919</x:v>
      </x:c>
      <x:c r="C841" s="0" t="s">
        <x:v>17576</x:v>
      </x:c>
    </x:row>
    <x:row r="842" spans="1:8" x14ac:dyDescent="0.25">
      <x:c r="A842" s="0" t="s">
        <x:v>18970</x:v>
      </x:c>
      <x:c r="B842" s="0" t="n">
        <x:v>920</x:v>
      </x:c>
      <x:c r="C842" s="0" t="s">
        <x:v>18971</x:v>
      </x:c>
    </x:row>
    <x:row r="843" spans="1:8" x14ac:dyDescent="0.25">
      <x:c r="A843" s="0" t="s">
        <x:v>18972</x:v>
      </x:c>
      <x:c r="B843" s="0" t="n">
        <x:v>921</x:v>
      </x:c>
      <x:c r="C843" s="0" t="s">
        <x:v>18973</x:v>
      </x:c>
    </x:row>
    <x:row r="844" spans="1:8" x14ac:dyDescent="0.25">
      <x:c r="A844" s="0" t="s">
        <x:v>18974</x:v>
      </x:c>
      <x:c r="B844" s="0" t="n">
        <x:v>922</x:v>
      </x:c>
      <x:c r="C844" s="0" t="s">
        <x:v>18975</x:v>
      </x:c>
    </x:row>
    <x:row r="845" spans="1:8" x14ac:dyDescent="0.25">
      <x:c r="A845" s="0" t="s">
        <x:v>18976</x:v>
      </x:c>
      <x:c r="B845" s="0" t="n">
        <x:v>924</x:v>
      </x:c>
      <x:c r="C845" s="0" t="s">
        <x:v>17785</x:v>
      </x:c>
    </x:row>
    <x:row r="846" spans="1:8" x14ac:dyDescent="0.25">
      <x:c r="A846" s="0" t="s">
        <x:v>18977</x:v>
      </x:c>
      <x:c r="B846" s="0" t="n">
        <x:v>925</x:v>
      </x:c>
      <x:c r="C846" s="0" t="s">
        <x:v>17816</x:v>
      </x:c>
    </x:row>
    <x:row r="847" spans="1:8" x14ac:dyDescent="0.25">
      <x:c r="A847" s="0" t="s">
        <x:v>18978</x:v>
      </x:c>
      <x:c r="B847" s="0" t="n">
        <x:v>926</x:v>
      </x:c>
      <x:c r="C847" s="0" t="s">
        <x:v>17816</x:v>
      </x:c>
    </x:row>
    <x:row r="848" spans="1:8" x14ac:dyDescent="0.25">
      <x:c r="A848" s="0" t="s">
        <x:v>18979</x:v>
      </x:c>
      <x:c r="B848" s="0" t="n">
        <x:v>927</x:v>
      </x:c>
      <x:c r="C848" s="0" t="s">
        <x:v>17816</x:v>
      </x:c>
    </x:row>
    <x:row r="849" spans="1:8" x14ac:dyDescent="0.25">
      <x:c r="A849" s="0" t="s">
        <x:v>18980</x:v>
      </x:c>
      <x:c r="B849" s="0" t="n">
        <x:v>928</x:v>
      </x:c>
      <x:c r="C849" s="0" t="s">
        <x:v>220</x:v>
      </x:c>
    </x:row>
    <x:row r="850" spans="1:8" x14ac:dyDescent="0.25">
      <x:c r="A850" s="0" t="s">
        <x:v>18981</x:v>
      </x:c>
      <x:c r="B850" s="0" t="n">
        <x:v>929</x:v>
      </x:c>
      <x:c r="C850" s="0" t="s">
        <x:v>18982</x:v>
      </x:c>
    </x:row>
    <x:row r="851" spans="1:8" x14ac:dyDescent="0.25">
      <x:c r="A851" s="0" t="s">
        <x:v>18983</x:v>
      </x:c>
      <x:c r="B851" s="0" t="n">
        <x:v>930</x:v>
      </x:c>
      <x:c r="C851" s="0" t="s">
        <x:v>18984</x:v>
      </x:c>
    </x:row>
    <x:row r="852" spans="1:8" x14ac:dyDescent="0.25">
      <x:c r="A852" s="0" t="s">
        <x:v>18985</x:v>
      </x:c>
      <x:c r="B852" s="0" t="n">
        <x:v>931</x:v>
      </x:c>
      <x:c r="C852" s="0" t="s">
        <x:v>18986</x:v>
      </x:c>
    </x:row>
    <x:row r="853" spans="1:8" x14ac:dyDescent="0.25">
      <x:c r="A853" s="0" t="s">
        <x:v>18987</x:v>
      </x:c>
      <x:c r="B853" s="0" t="n">
        <x:v>933</x:v>
      </x:c>
      <x:c r="C853" s="0" t="s">
        <x:v>18988</x:v>
      </x:c>
    </x:row>
    <x:row r="854" spans="1:8" x14ac:dyDescent="0.25">
      <x:c r="A854" s="0" t="s">
        <x:v>18989</x:v>
      </x:c>
      <x:c r="B854" s="0" t="n">
        <x:v>934</x:v>
      </x:c>
      <x:c r="C854" s="0" t="s">
        <x:v>18990</x:v>
      </x:c>
    </x:row>
    <x:row r="855" spans="1:8" x14ac:dyDescent="0.25">
      <x:c r="A855" s="0" t="s">
        <x:v>18991</x:v>
      </x:c>
      <x:c r="B855" s="0" t="n">
        <x:v>935</x:v>
      </x:c>
      <x:c r="C855" s="0" t="s">
        <x:v>18992</x:v>
      </x:c>
    </x:row>
    <x:row r="856" spans="1:8" x14ac:dyDescent="0.25">
      <x:c r="A856" s="0" t="s">
        <x:v>18993</x:v>
      </x:c>
      <x:c r="B856" s="0" t="n">
        <x:v>936</x:v>
      </x:c>
      <x:c r="C856" s="0" t="s">
        <x:v>18994</x:v>
      </x:c>
    </x:row>
    <x:row r="857" spans="1:8" x14ac:dyDescent="0.25">
      <x:c r="A857" s="0" t="s">
        <x:v>18995</x:v>
      </x:c>
      <x:c r="B857" s="0" t="n">
        <x:v>937</x:v>
      </x:c>
      <x:c r="C857" s="0" t="s">
        <x:v>18290</x:v>
      </x:c>
    </x:row>
    <x:row r="858" spans="1:8" x14ac:dyDescent="0.25">
      <x:c r="A858" s="0" t="s">
        <x:v>18996</x:v>
      </x:c>
      <x:c r="B858" s="0" t="n">
        <x:v>938</x:v>
      </x:c>
      <x:c r="C858" s="0" t="s">
        <x:v>18997</x:v>
      </x:c>
    </x:row>
    <x:row r="859" spans="1:8" x14ac:dyDescent="0.25">
      <x:c r="A859" s="0" t="s">
        <x:v>18998</x:v>
      </x:c>
      <x:c r="B859" s="0" t="n">
        <x:v>939</x:v>
      </x:c>
      <x:c r="C859" s="0" t="s">
        <x:v>18999</x:v>
      </x:c>
    </x:row>
    <x:row r="860" spans="1:8" x14ac:dyDescent="0.25">
      <x:c r="A860" s="0" t="s">
        <x:v>19000</x:v>
      </x:c>
      <x:c r="B860" s="0" t="n">
        <x:v>940</x:v>
      </x:c>
      <x:c r="C860" s="0" t="s">
        <x:v>19001</x:v>
      </x:c>
    </x:row>
    <x:row r="861" spans="1:8" x14ac:dyDescent="0.25">
      <x:c r="A861" s="0" t="s">
        <x:v>19002</x:v>
      </x:c>
      <x:c r="B861" s="0" t="n">
        <x:v>941</x:v>
      </x:c>
      <x:c r="C861" s="0" t="s">
        <x:v>19003</x:v>
      </x:c>
    </x:row>
    <x:row r="862" spans="1:8" x14ac:dyDescent="0.25">
      <x:c r="A862" s="0" t="s">
        <x:v>19004</x:v>
      </x:c>
      <x:c r="B862" s="0" t="n">
        <x:v>942</x:v>
      </x:c>
      <x:c r="C862" s="0" t="s">
        <x:v>19005</x:v>
      </x:c>
    </x:row>
    <x:row r="863" spans="1:8" x14ac:dyDescent="0.25">
      <x:c r="A863" s="0" t="s">
        <x:v>19006</x:v>
      </x:c>
      <x:c r="B863" s="0" t="n">
        <x:v>943</x:v>
      </x:c>
      <x:c r="C863" s="0" t="s">
        <x:v>18285</x:v>
      </x:c>
    </x:row>
    <x:row r="864" spans="1:8" x14ac:dyDescent="0.25">
      <x:c r="A864" s="0" t="s">
        <x:v>19007</x:v>
      </x:c>
      <x:c r="B864" s="0" t="n">
        <x:v>944</x:v>
      </x:c>
      <x:c r="C864" s="0" t="s">
        <x:v>19008</x:v>
      </x:c>
    </x:row>
    <x:row r="865" spans="1:8" x14ac:dyDescent="0.25">
      <x:c r="A865" s="0" t="s">
        <x:v>19009</x:v>
      </x:c>
      <x:c r="B865" s="0" t="n">
        <x:v>945</x:v>
      </x:c>
      <x:c r="C865" s="0" t="s">
        <x:v>19010</x:v>
      </x:c>
    </x:row>
    <x:row r="866" spans="1:8" x14ac:dyDescent="0.25">
      <x:c r="A866" s="0" t="s">
        <x:v>19011</x:v>
      </x:c>
      <x:c r="B866" s="0" t="n">
        <x:v>946</x:v>
      </x:c>
      <x:c r="C866" s="0" t="s">
        <x:v>19012</x:v>
      </x:c>
    </x:row>
    <x:row r="867" spans="1:8" x14ac:dyDescent="0.25">
      <x:c r="A867" s="0" t="s">
        <x:v>19013</x:v>
      </x:c>
      <x:c r="B867" s="0" t="n">
        <x:v>947</x:v>
      </x:c>
      <x:c r="C867" s="0" t="s">
        <x:v>19014</x:v>
      </x:c>
    </x:row>
    <x:row r="868" spans="1:8" x14ac:dyDescent="0.25">
      <x:c r="A868" s="0" t="s">
        <x:v>19015</x:v>
      </x:c>
      <x:c r="B868" s="0" t="n">
        <x:v>948</x:v>
      </x:c>
      <x:c r="C868" s="0" t="s">
        <x:v>19016</x:v>
      </x:c>
    </x:row>
    <x:row r="869" spans="1:8" x14ac:dyDescent="0.25">
      <x:c r="A869" s="0" t="s">
        <x:v>19017</x:v>
      </x:c>
      <x:c r="B869" s="0" t="n">
        <x:v>949</x:v>
      </x:c>
      <x:c r="C869" s="0" t="s">
        <x:v>18843</x:v>
      </x:c>
    </x:row>
    <x:row r="870" spans="1:8" x14ac:dyDescent="0.25">
      <x:c r="A870" s="0" t="s">
        <x:v>19018</x:v>
      </x:c>
      <x:c r="B870" s="0" t="n">
        <x:v>950</x:v>
      </x:c>
      <x:c r="C870" s="0" t="s">
        <x:v>19019</x:v>
      </x:c>
    </x:row>
    <x:row r="871" spans="1:8" x14ac:dyDescent="0.25">
      <x:c r="A871" s="0" t="s">
        <x:v>19020</x:v>
      </x:c>
      <x:c r="B871" s="0" t="n">
        <x:v>951</x:v>
      </x:c>
      <x:c r="C871" s="0" t="s">
        <x:v>19021</x:v>
      </x:c>
    </x:row>
    <x:row r="872" spans="1:8" x14ac:dyDescent="0.25">
      <x:c r="A872" s="0" t="s">
        <x:v>19022</x:v>
      </x:c>
      <x:c r="B872" s="0" t="n">
        <x:v>952</x:v>
      </x:c>
      <x:c r="C872" s="0" t="s">
        <x:v>19023</x:v>
      </x:c>
    </x:row>
    <x:row r="873" spans="1:8" x14ac:dyDescent="0.25">
      <x:c r="A873" s="0" t="s">
        <x:v>19024</x:v>
      </x:c>
      <x:c r="B873" s="0" t="n">
        <x:v>957</x:v>
      </x:c>
      <x:c r="C873" s="0" t="s">
        <x:v>19025</x:v>
      </x:c>
    </x:row>
    <x:row r="874" spans="1:8" x14ac:dyDescent="0.25">
      <x:c r="A874" s="0" t="s">
        <x:v>19026</x:v>
      </x:c>
      <x:c r="B874" s="0" t="n">
        <x:v>958</x:v>
      </x:c>
      <x:c r="C874" s="0" t="s">
        <x:v>19027</x:v>
      </x:c>
    </x:row>
    <x:row r="875" spans="1:8" x14ac:dyDescent="0.25">
      <x:c r="A875" s="0" t="s">
        <x:v>19028</x:v>
      </x:c>
      <x:c r="B875" s="0" t="n">
        <x:v>960</x:v>
      </x:c>
      <x:c r="C875" s="0" t="s">
        <x:v>18954</x:v>
      </x:c>
    </x:row>
    <x:row r="876" spans="1:8" x14ac:dyDescent="0.25">
      <x:c r="A876" s="0" t="s">
        <x:v>19029</x:v>
      </x:c>
      <x:c r="B876" s="0" t="n">
        <x:v>961</x:v>
      </x:c>
      <x:c r="C876" s="0" t="s">
        <x:v>19030</x:v>
      </x:c>
    </x:row>
    <x:row r="877" spans="1:8" x14ac:dyDescent="0.25">
      <x:c r="A877" s="0" t="s">
        <x:v>19031</x:v>
      </x:c>
      <x:c r="B877" s="0" t="n">
        <x:v>962</x:v>
      </x:c>
      <x:c r="C877" s="0" t="s">
        <x:v>19032</x:v>
      </x:c>
    </x:row>
    <x:row r="878" spans="1:8" x14ac:dyDescent="0.25">
      <x:c r="A878" s="0" t="s">
        <x:v>19033</x:v>
      </x:c>
      <x:c r="B878" s="0" t="n">
        <x:v>963</x:v>
      </x:c>
      <x:c r="C878" s="0" t="s">
        <x:v>19034</x:v>
      </x:c>
    </x:row>
    <x:row r="879" spans="1:8" x14ac:dyDescent="0.25">
      <x:c r="A879" s="0" t="s">
        <x:v>19035</x:v>
      </x:c>
      <x:c r="B879" s="0" t="n">
        <x:v>964</x:v>
      </x:c>
      <x:c r="C879" s="0" t="s">
        <x:v>19036</x:v>
      </x:c>
    </x:row>
    <x:row r="880" spans="1:8" x14ac:dyDescent="0.25">
      <x:c r="A880" s="0" t="s">
        <x:v>19037</x:v>
      </x:c>
      <x:c r="B880" s="0" t="n">
        <x:v>965</x:v>
      </x:c>
      <x:c r="C880" s="0" t="s">
        <x:v>19038</x:v>
      </x:c>
    </x:row>
    <x:row r="881" spans="1:8" x14ac:dyDescent="0.25">
      <x:c r="A881" s="0" t="s">
        <x:v>19039</x:v>
      </x:c>
      <x:c r="B881" s="0" t="n">
        <x:v>966</x:v>
      </x:c>
      <x:c r="C881" s="0" t="s">
        <x:v>19040</x:v>
      </x:c>
    </x:row>
    <x:row r="882" spans="1:8" x14ac:dyDescent="0.25">
      <x:c r="A882" s="0" t="s">
        <x:v>19041</x:v>
      </x:c>
      <x:c r="B882" s="0" t="n">
        <x:v>967</x:v>
      </x:c>
      <x:c r="C882" s="0" t="s">
        <x:v>17610</x:v>
      </x:c>
    </x:row>
    <x:row r="883" spans="1:8" x14ac:dyDescent="0.25">
      <x:c r="A883" s="0" t="s">
        <x:v>19042</x:v>
      </x:c>
      <x:c r="B883" s="0" t="n">
        <x:v>968</x:v>
      </x:c>
      <x:c r="C883" s="0" t="s">
        <x:v>19043</x:v>
      </x:c>
    </x:row>
    <x:row r="884" spans="1:8" x14ac:dyDescent="0.25">
      <x:c r="A884" s="0" t="s">
        <x:v>19044</x:v>
      </x:c>
      <x:c r="B884" s="0" t="n">
        <x:v>969</x:v>
      </x:c>
      <x:c r="C884" s="0" t="s">
        <x:v>19045</x:v>
      </x:c>
    </x:row>
    <x:row r="885" spans="1:8" x14ac:dyDescent="0.25">
      <x:c r="A885" s="0" t="s">
        <x:v>19046</x:v>
      </x:c>
      <x:c r="B885" s="0" t="n">
        <x:v>970</x:v>
      </x:c>
      <x:c r="C885" s="0" t="s">
        <x:v>19047</x:v>
      </x:c>
    </x:row>
    <x:row r="886" spans="1:8" x14ac:dyDescent="0.25">
      <x:c r="A886" s="0" t="s">
        <x:v>19048</x:v>
      </x:c>
      <x:c r="B886" s="0" t="n">
        <x:v>971</x:v>
      </x:c>
      <x:c r="C886" s="0" t="s">
        <x:v>19049</x:v>
      </x:c>
    </x:row>
    <x:row r="887" spans="1:8" x14ac:dyDescent="0.25">
      <x:c r="A887" s="0" t="s">
        <x:v>19050</x:v>
      </x:c>
      <x:c r="B887" s="0" t="n">
        <x:v>972</x:v>
      </x:c>
      <x:c r="C887" s="0" t="s">
        <x:v>19051</x:v>
      </x:c>
    </x:row>
    <x:row r="888" spans="1:8" x14ac:dyDescent="0.25">
      <x:c r="A888" s="0" t="s">
        <x:v>19052</x:v>
      </x:c>
      <x:c r="B888" s="0" t="n">
        <x:v>973</x:v>
      </x:c>
      <x:c r="C888" s="0" t="s">
        <x:v>19053</x:v>
      </x:c>
    </x:row>
    <x:row r="889" spans="1:8" x14ac:dyDescent="0.25">
      <x:c r="A889" s="0" t="s">
        <x:v>19054</x:v>
      </x:c>
      <x:c r="B889" s="0" t="n">
        <x:v>974</x:v>
      </x:c>
      <x:c r="C889" s="0" t="s">
        <x:v>19055</x:v>
      </x:c>
    </x:row>
    <x:row r="890" spans="1:8" x14ac:dyDescent="0.25">
      <x:c r="A890" s="0" t="s">
        <x:v>19056</x:v>
      </x:c>
      <x:c r="B890" s="0" t="n">
        <x:v>975</x:v>
      </x:c>
      <x:c r="C890" s="0" t="s">
        <x:v>19057</x:v>
      </x:c>
    </x:row>
    <x:row r="891" spans="1:8" x14ac:dyDescent="0.25">
      <x:c r="A891" s="0" t="s">
        <x:v>19058</x:v>
      </x:c>
      <x:c r="B891" s="0" t="n">
        <x:v>976</x:v>
      </x:c>
      <x:c r="C891" s="0" t="s">
        <x:v>19059</x:v>
      </x:c>
    </x:row>
    <x:row r="892" spans="1:8" x14ac:dyDescent="0.25">
      <x:c r="A892" s="0" t="s">
        <x:v>19060</x:v>
      </x:c>
      <x:c r="B892" s="0" t="n">
        <x:v>977</x:v>
      </x:c>
      <x:c r="C892" s="0" t="s">
        <x:v>19061</x:v>
      </x:c>
    </x:row>
    <x:row r="893" spans="1:8" x14ac:dyDescent="0.25">
      <x:c r="A893" s="0" t="s">
        <x:v>19062</x:v>
      </x:c>
      <x:c r="B893" s="0" t="n">
        <x:v>978</x:v>
      </x:c>
      <x:c r="C893" s="0" t="s">
        <x:v>19063</x:v>
      </x:c>
    </x:row>
    <x:row r="894" spans="1:8" x14ac:dyDescent="0.25">
      <x:c r="A894" s="0" t="s">
        <x:v>19064</x:v>
      </x:c>
      <x:c r="B894" s="0" t="n">
        <x:v>979</x:v>
      </x:c>
      <x:c r="C894" s="0" t="s">
        <x:v>19065</x:v>
      </x:c>
    </x:row>
    <x:row r="895" spans="1:8" x14ac:dyDescent="0.25">
      <x:c r="A895" s="0" t="s">
        <x:v>19066</x:v>
      </x:c>
      <x:c r="B895" s="0" t="n">
        <x:v>980</x:v>
      </x:c>
      <x:c r="C895" s="0" t="s">
        <x:v>19067</x:v>
      </x:c>
    </x:row>
    <x:row r="896" spans="1:8" x14ac:dyDescent="0.25">
      <x:c r="A896" s="0" t="s">
        <x:v>19068</x:v>
      </x:c>
      <x:c r="B896" s="0" t="n">
        <x:v>981</x:v>
      </x:c>
      <x:c r="C896" s="0" t="s">
        <x:v>19069</x:v>
      </x:c>
    </x:row>
    <x:row r="897" spans="1:8" x14ac:dyDescent="0.25">
      <x:c r="A897" s="0" t="s">
        <x:v>19070</x:v>
      </x:c>
      <x:c r="B897" s="0" t="n">
        <x:v>982</x:v>
      </x:c>
      <x:c r="C897" s="0" t="s">
        <x:v>19071</x:v>
      </x:c>
    </x:row>
    <x:row r="898" spans="1:8" x14ac:dyDescent="0.25">
      <x:c r="A898" s="0" t="s">
        <x:v>19072</x:v>
      </x:c>
      <x:c r="B898" s="0" t="n">
        <x:v>983</x:v>
      </x:c>
      <x:c r="C898" s="0" t="s">
        <x:v>19073</x:v>
      </x:c>
    </x:row>
    <x:row r="899" spans="1:8" x14ac:dyDescent="0.25">
      <x:c r="A899" s="0" t="s">
        <x:v>19074</x:v>
      </x:c>
      <x:c r="B899" s="0" t="n">
        <x:v>984</x:v>
      </x:c>
      <x:c r="C899" s="0" t="s">
        <x:v>19075</x:v>
      </x:c>
    </x:row>
    <x:row r="900" spans="1:8" x14ac:dyDescent="0.25">
      <x:c r="A900" s="0" t="s">
        <x:v>19076</x:v>
      </x:c>
      <x:c r="B900" s="0" t="n">
        <x:v>985</x:v>
      </x:c>
      <x:c r="C900" s="0" t="s">
        <x:v>17673</x:v>
      </x:c>
    </x:row>
    <x:row r="901" spans="1:8" x14ac:dyDescent="0.25">
      <x:c r="A901" s="0" t="s">
        <x:v>19077</x:v>
      </x:c>
      <x:c r="B901" s="0" t="n">
        <x:v>986</x:v>
      </x:c>
      <x:c r="C901" s="0" t="s">
        <x:v>19078</x:v>
      </x:c>
    </x:row>
    <x:row r="902" spans="1:8" x14ac:dyDescent="0.25">
      <x:c r="A902" s="0" t="s">
        <x:v>19079</x:v>
      </x:c>
      <x:c r="B902" s="0" t="n">
        <x:v>987</x:v>
      </x:c>
      <x:c r="C902" s="0" t="s">
        <x:v>19080</x:v>
      </x:c>
    </x:row>
    <x:row r="903" spans="1:8" x14ac:dyDescent="0.25">
      <x:c r="A903" s="0" t="s">
        <x:v>19081</x:v>
      </x:c>
      <x:c r="B903" s="0" t="n">
        <x:v>988</x:v>
      </x:c>
      <x:c r="C903" s="0" t="s">
        <x:v>17441</x:v>
      </x:c>
    </x:row>
    <x:row r="904" spans="1:8" x14ac:dyDescent="0.25">
      <x:c r="A904" s="0" t="s">
        <x:v>19082</x:v>
      </x:c>
      <x:c r="B904" s="0" t="n">
        <x:v>989</x:v>
      </x:c>
      <x:c r="C904" s="0" t="s">
        <x:v>17787</x:v>
      </x:c>
    </x:row>
    <x:row r="905" spans="1:8" x14ac:dyDescent="0.25">
      <x:c r="A905" s="0" t="s">
        <x:v>19083</x:v>
      </x:c>
      <x:c r="B905" s="0" t="n">
        <x:v>990</x:v>
      </x:c>
      <x:c r="C905" s="0" t="s">
        <x:v>19084</x:v>
      </x:c>
    </x:row>
    <x:row r="906" spans="1:8" x14ac:dyDescent="0.25">
      <x:c r="A906" s="0" t="s">
        <x:v>19085</x:v>
      </x:c>
      <x:c r="B906" s="0" t="n">
        <x:v>991</x:v>
      </x:c>
      <x:c r="C906" s="0" t="s">
        <x:v>19086</x:v>
      </x:c>
    </x:row>
    <x:row r="907" spans="1:8" x14ac:dyDescent="0.25">
      <x:c r="A907" s="0" t="s">
        <x:v>19087</x:v>
      </x:c>
      <x:c r="B907" s="0" t="n">
        <x:v>992</x:v>
      </x:c>
      <x:c r="C907" s="0" t="s">
        <x:v>19088</x:v>
      </x:c>
    </x:row>
    <x:row r="908" spans="1:8" x14ac:dyDescent="0.25">
      <x:c r="A908" s="0" t="s">
        <x:v>19089</x:v>
      </x:c>
      <x:c r="B908" s="0" t="n">
        <x:v>993</x:v>
      </x:c>
      <x:c r="C908" s="0" t="s">
        <x:v>19090</x:v>
      </x:c>
    </x:row>
    <x:row r="909" spans="1:8" x14ac:dyDescent="0.25">
      <x:c r="A909" s="0" t="s">
        <x:v>19091</x:v>
      </x:c>
      <x:c r="B909" s="0" t="n">
        <x:v>994</x:v>
      </x:c>
      <x:c r="C909" s="0" t="s">
        <x:v>19092</x:v>
      </x:c>
    </x:row>
    <x:row r="910" spans="1:8" x14ac:dyDescent="0.25">
      <x:c r="A910" s="0" t="s">
        <x:v>19093</x:v>
      </x:c>
      <x:c r="B910" s="0" t="n">
        <x:v>995</x:v>
      </x:c>
      <x:c r="C910" s="0" t="s">
        <x:v>19094</x:v>
      </x:c>
    </x:row>
    <x:row r="911" spans="1:8" x14ac:dyDescent="0.25">
      <x:c r="A911" s="0" t="s">
        <x:v>19095</x:v>
      </x:c>
      <x:c r="B911" s="0" t="n">
        <x:v>998</x:v>
      </x:c>
      <x:c r="C911" s="0" t="s">
        <x:v>17787</x:v>
      </x:c>
    </x:row>
    <x:row r="912" spans="1:8" x14ac:dyDescent="0.25">
      <x:c r="A912" s="0" t="s">
        <x:v>19096</x:v>
      </x:c>
      <x:c r="B912" s="0" t="n">
        <x:v>999</x:v>
      </x:c>
      <x:c r="C912" s="0" t="s">
        <x:v>19097</x:v>
      </x:c>
    </x:row>
    <x:row r="913" spans="1:8" x14ac:dyDescent="0.25">
      <x:c r="A913" s="0" t="s">
        <x:v>19098</x:v>
      </x:c>
      <x:c r="B913" s="0" t="n">
        <x:v>1000</x:v>
      </x:c>
      <x:c r="C913" s="0" t="s">
        <x:v>19099</x:v>
      </x:c>
    </x:row>
    <x:row r="914" spans="1:8" x14ac:dyDescent="0.25">
      <x:c r="A914" s="0" t="s">
        <x:v>19100</x:v>
      </x:c>
      <x:c r="B914" s="0" t="n">
        <x:v>1001</x:v>
      </x:c>
      <x:c r="C914" s="0" t="s">
        <x:v>19101</x:v>
      </x:c>
    </x:row>
    <x:row r="915" spans="1:8" x14ac:dyDescent="0.25">
      <x:c r="A915" s="0" t="s">
        <x:v>19102</x:v>
      </x:c>
      <x:c r="B915" s="0" t="n">
        <x:v>1002</x:v>
      </x:c>
      <x:c r="C915" s="0" t="s">
        <x:v>19103</x:v>
      </x:c>
    </x:row>
    <x:row r="916" spans="1:8" x14ac:dyDescent="0.25">
      <x:c r="A916" s="0" t="s">
        <x:v>19104</x:v>
      </x:c>
      <x:c r="B916" s="0" t="n">
        <x:v>1003</x:v>
      </x:c>
      <x:c r="C916" s="0" t="s">
        <x:v>18473</x:v>
      </x:c>
    </x:row>
    <x:row r="917" spans="1:8" x14ac:dyDescent="0.25">
      <x:c r="A917" s="0" t="s">
        <x:v>19105</x:v>
      </x:c>
      <x:c r="B917" s="0" t="n">
        <x:v>1004</x:v>
      </x:c>
      <x:c r="C917" s="0" t="s">
        <x:v>361</x:v>
      </x:c>
    </x:row>
    <x:row r="918" spans="1:8" x14ac:dyDescent="0.25">
      <x:c r="A918" s="0" t="s">
        <x:v>19106</x:v>
      </x:c>
      <x:c r="B918" s="0" t="n">
        <x:v>1005</x:v>
      </x:c>
      <x:c r="C918" s="0" t="s">
        <x:v>19107</x:v>
      </x:c>
    </x:row>
    <x:row r="919" spans="1:8" x14ac:dyDescent="0.25">
      <x:c r="A919" s="0" t="s">
        <x:v>19108</x:v>
      </x:c>
      <x:c r="B919" s="0" t="n">
        <x:v>1006</x:v>
      </x:c>
      <x:c r="C919" s="0" t="s">
        <x:v>19109</x:v>
      </x:c>
    </x:row>
    <x:row r="920" spans="1:8" x14ac:dyDescent="0.25">
      <x:c r="A920" s="0" t="s">
        <x:v>19110</x:v>
      </x:c>
      <x:c r="B920" s="0" t="n">
        <x:v>1007</x:v>
      </x:c>
      <x:c r="C920" s="0" t="s">
        <x:v>19111</x:v>
      </x:c>
    </x:row>
    <x:row r="921" spans="1:8" x14ac:dyDescent="0.25">
      <x:c r="A921" s="0" t="s">
        <x:v>19112</x:v>
      </x:c>
      <x:c r="B921" s="0" t="n">
        <x:v>1008</x:v>
      </x:c>
      <x:c r="C921" s="0" t="s">
        <x:v>19113</x:v>
      </x:c>
    </x:row>
    <x:row r="922" spans="1:8" x14ac:dyDescent="0.25">
      <x:c r="A922" s="0" t="s">
        <x:v>19114</x:v>
      </x:c>
      <x:c r="B922" s="0" t="n">
        <x:v>1009</x:v>
      </x:c>
      <x:c r="C922" s="0" t="s">
        <x:v>18391</x:v>
      </x:c>
    </x:row>
    <x:row r="923" spans="1:8" x14ac:dyDescent="0.25">
      <x:c r="A923" s="0" t="s">
        <x:v>19115</x:v>
      </x:c>
      <x:c r="B923" s="0" t="n">
        <x:v>1010</x:v>
      </x:c>
      <x:c r="C923" s="0" t="s">
        <x:v>19116</x:v>
      </x:c>
    </x:row>
    <x:row r="924" spans="1:8" x14ac:dyDescent="0.25">
      <x:c r="A924" s="0" t="s">
        <x:v>19117</x:v>
      </x:c>
      <x:c r="B924" s="0" t="n">
        <x:v>1011</x:v>
      </x:c>
      <x:c r="C924" s="0" t="s">
        <x:v>18406</x:v>
      </x:c>
    </x:row>
    <x:row r="925" spans="1:8" x14ac:dyDescent="0.25">
      <x:c r="A925" s="0" t="s">
        <x:v>19118</x:v>
      </x:c>
      <x:c r="B925" s="0" t="n">
        <x:v>1012</x:v>
      </x:c>
      <x:c r="C925" s="0" t="s">
        <x:v>18408</x:v>
      </x:c>
    </x:row>
    <x:row r="926" spans="1:8" x14ac:dyDescent="0.25">
      <x:c r="A926" s="0" t="s">
        <x:v>19119</x:v>
      </x:c>
      <x:c r="B926" s="0" t="n">
        <x:v>1013</x:v>
      </x:c>
      <x:c r="C926" s="0" t="s">
        <x:v>19120</x:v>
      </x:c>
    </x:row>
    <x:row r="927" spans="1:8" x14ac:dyDescent="0.25">
      <x:c r="A927" s="0" t="s">
        <x:v>19121</x:v>
      </x:c>
      <x:c r="B927" s="0" t="n">
        <x:v>1014</x:v>
      </x:c>
      <x:c r="C927" s="0" t="s">
        <x:v>18412</x:v>
      </x:c>
    </x:row>
    <x:row r="928" spans="1:8" x14ac:dyDescent="0.25">
      <x:c r="A928" s="0" t="s">
        <x:v>19122</x:v>
      </x:c>
      <x:c r="B928" s="0" t="n">
        <x:v>1015</x:v>
      </x:c>
      <x:c r="C928" s="0" t="s">
        <x:v>19123</x:v>
      </x:c>
    </x:row>
    <x:row r="929" spans="1:8" x14ac:dyDescent="0.25">
      <x:c r="A929" s="0" t="s">
        <x:v>19124</x:v>
      </x:c>
      <x:c r="B929" s="0" t="n">
        <x:v>1016</x:v>
      </x:c>
      <x:c r="C929" s="0" t="s">
        <x:v>19125</x:v>
      </x:c>
    </x:row>
    <x:row r="930" spans="1:8" x14ac:dyDescent="0.25">
      <x:c r="A930" s="0" t="s">
        <x:v>19126</x:v>
      </x:c>
      <x:c r="B930" s="0" t="n">
        <x:v>1017</x:v>
      </x:c>
      <x:c r="C930" s="0" t="s">
        <x:v>19127</x:v>
      </x:c>
    </x:row>
    <x:row r="931" spans="1:8" x14ac:dyDescent="0.25">
      <x:c r="A931" s="0" t="s">
        <x:v>19128</x:v>
      </x:c>
      <x:c r="B931" s="0" t="n">
        <x:v>1018</x:v>
      </x:c>
      <x:c r="C931" s="0" t="s">
        <x:v>19129</x:v>
      </x:c>
    </x:row>
    <x:row r="932" spans="1:8" x14ac:dyDescent="0.25">
      <x:c r="A932" s="0" t="s">
        <x:v>19130</x:v>
      </x:c>
      <x:c r="B932" s="0" t="n">
        <x:v>1019</x:v>
      </x:c>
      <x:c r="C932" s="0" t="s">
        <x:v>18526</x:v>
      </x:c>
    </x:row>
    <x:row r="933" spans="1:8" x14ac:dyDescent="0.25">
      <x:c r="A933" s="0" t="s">
        <x:v>19131</x:v>
      </x:c>
      <x:c r="B933" s="0" t="n">
        <x:v>1020</x:v>
      </x:c>
      <x:c r="C933" s="0" t="s">
        <x:v>17760</x:v>
      </x:c>
    </x:row>
    <x:row r="934" spans="1:8" x14ac:dyDescent="0.25">
      <x:c r="A934" s="0" t="s">
        <x:v>19132</x:v>
      </x:c>
      <x:c r="B934" s="0" t="n">
        <x:v>1021</x:v>
      </x:c>
      <x:c r="C934" s="0" t="s">
        <x:v>17887</x:v>
      </x:c>
    </x:row>
    <x:row r="935" spans="1:8" x14ac:dyDescent="0.25">
      <x:c r="A935" s="0" t="s">
        <x:v>19133</x:v>
      </x:c>
      <x:c r="B935" s="0" t="n">
        <x:v>1022</x:v>
      </x:c>
      <x:c r="C935" s="0" t="s">
        <x:v>18017</x:v>
      </x:c>
    </x:row>
    <x:row r="936" spans="1:8" x14ac:dyDescent="0.25">
      <x:c r="A936" s="0" t="s">
        <x:v>19134</x:v>
      </x:c>
      <x:c r="B936" s="0" t="n">
        <x:v>1023</x:v>
      </x:c>
      <x:c r="C936" s="0" t="s">
        <x:v>17816</x:v>
      </x:c>
    </x:row>
    <x:row r="937" spans="1:8" x14ac:dyDescent="0.25">
      <x:c r="A937" s="0" t="s">
        <x:v>19135</x:v>
      </x:c>
      <x:c r="B937" s="0" t="n">
        <x:v>1024</x:v>
      </x:c>
      <x:c r="C937" s="0" t="s">
        <x:v>19136</x:v>
      </x:c>
    </x:row>
    <x:row r="938" spans="1:8" x14ac:dyDescent="0.25">
      <x:c r="A938" s="0" t="s">
        <x:v>19137</x:v>
      </x:c>
      <x:c r="B938" s="0" t="n">
        <x:v>1025</x:v>
      </x:c>
      <x:c r="C938" s="0" t="s">
        <x:v>19138</x:v>
      </x:c>
    </x:row>
    <x:row r="939" spans="1:8" x14ac:dyDescent="0.25">
      <x:c r="A939" s="0" t="s">
        <x:v>19139</x:v>
      </x:c>
      <x:c r="B939" s="0" t="n">
        <x:v>1026</x:v>
      </x:c>
      <x:c r="C939" s="0" t="s">
        <x:v>19140</x:v>
      </x:c>
    </x:row>
    <x:row r="940" spans="1:8" x14ac:dyDescent="0.25">
      <x:c r="A940" s="0" t="s">
        <x:v>19141</x:v>
      </x:c>
      <x:c r="B940" s="0" t="n">
        <x:v>1027</x:v>
      </x:c>
      <x:c r="C940" s="0" t="s">
        <x:v>19142</x:v>
      </x:c>
    </x:row>
    <x:row r="941" spans="1:8" x14ac:dyDescent="0.25">
      <x:c r="A941" s="0" t="s">
        <x:v>19143</x:v>
      </x:c>
      <x:c r="B941" s="0" t="n">
        <x:v>1028</x:v>
      </x:c>
      <x:c r="C941" s="0" t="s">
        <x:v>19144</x:v>
      </x:c>
    </x:row>
    <x:row r="942" spans="1:8" x14ac:dyDescent="0.25">
      <x:c r="A942" s="0" t="s">
        <x:v>19145</x:v>
      </x:c>
      <x:c r="B942" s="0" t="n">
        <x:v>1029</x:v>
      </x:c>
      <x:c r="C942" s="0" t="s">
        <x:v>19146</x:v>
      </x:c>
    </x:row>
    <x:row r="943" spans="1:8" x14ac:dyDescent="0.25">
      <x:c r="A943" s="0" t="s">
        <x:v>19147</x:v>
      </x:c>
      <x:c r="B943" s="0" t="n">
        <x:v>1030</x:v>
      </x:c>
      <x:c r="C943" s="0" t="s">
        <x:v>17730</x:v>
      </x:c>
    </x:row>
    <x:row r="944" spans="1:8" x14ac:dyDescent="0.25">
      <x:c r="A944" s="0" t="s">
        <x:v>19148</x:v>
      </x:c>
      <x:c r="B944" s="0" t="n">
        <x:v>1031</x:v>
      </x:c>
      <x:c r="C944" s="0" t="s">
        <x:v>19149</x:v>
      </x:c>
    </x:row>
    <x:row r="945" spans="1:8" x14ac:dyDescent="0.25">
      <x:c r="A945" s="0" t="s">
        <x:v>19150</x:v>
      </x:c>
      <x:c r="B945" s="0" t="n">
        <x:v>1032</x:v>
      </x:c>
      <x:c r="C945" s="0" t="s">
        <x:v>19151</x:v>
      </x:c>
    </x:row>
    <x:row r="946" spans="1:8" x14ac:dyDescent="0.25">
      <x:c r="A946" s="0" t="s">
        <x:v>19152</x:v>
      </x:c>
      <x:c r="B946" s="0" t="n">
        <x:v>1033</x:v>
      </x:c>
      <x:c r="C946" s="0" t="s">
        <x:v>19153</x:v>
      </x:c>
    </x:row>
    <x:row r="947" spans="1:8" x14ac:dyDescent="0.25">
      <x:c r="A947" s="0" t="s">
        <x:v>19154</x:v>
      </x:c>
      <x:c r="B947" s="0" t="n">
        <x:v>1034</x:v>
      </x:c>
      <x:c r="C947" s="0" t="s">
        <x:v>19155</x:v>
      </x:c>
    </x:row>
    <x:row r="948" spans="1:8" x14ac:dyDescent="0.25">
      <x:c r="A948" s="0" t="s">
        <x:v>19156</x:v>
      </x:c>
      <x:c r="B948" s="0" t="n">
        <x:v>1035</x:v>
      </x:c>
      <x:c r="C948" s="0" t="s">
        <x:v>17816</x:v>
      </x:c>
    </x:row>
    <x:row r="949" spans="1:8" x14ac:dyDescent="0.25">
      <x:c r="A949" s="0" t="s">
        <x:v>19157</x:v>
      </x:c>
      <x:c r="B949" s="0" t="n">
        <x:v>1036</x:v>
      </x:c>
      <x:c r="C949" s="0" t="s">
        <x:v>19158</x:v>
      </x:c>
    </x:row>
    <x:row r="950" spans="1:8" x14ac:dyDescent="0.25">
      <x:c r="A950" s="0" t="s">
        <x:v>19159</x:v>
      </x:c>
      <x:c r="B950" s="0" t="n">
        <x:v>1037</x:v>
      </x:c>
      <x:c r="C950" s="0" t="s">
        <x:v>19160</x:v>
      </x:c>
    </x:row>
    <x:row r="951" spans="1:8" x14ac:dyDescent="0.25">
      <x:c r="A951" s="0" t="s">
        <x:v>19161</x:v>
      </x:c>
      <x:c r="B951" s="0" t="n">
        <x:v>1038</x:v>
      </x:c>
      <x:c r="C951" s="0" t="s">
        <x:v>19162</x:v>
      </x:c>
    </x:row>
    <x:row r="952" spans="1:8" x14ac:dyDescent="0.25">
      <x:c r="A952" s="0" t="s">
        <x:v>19163</x:v>
      </x:c>
      <x:c r="B952" s="0" t="n">
        <x:v>1039</x:v>
      </x:c>
      <x:c r="C952" s="0" t="s">
        <x:v>19164</x:v>
      </x:c>
    </x:row>
    <x:row r="953" spans="1:8" x14ac:dyDescent="0.25">
      <x:c r="A953" s="0" t="s">
        <x:v>19165</x:v>
      </x:c>
      <x:c r="B953" s="0" t="n">
        <x:v>1040</x:v>
      </x:c>
      <x:c r="C953" s="0" t="s">
        <x:v>19166</x:v>
      </x:c>
    </x:row>
    <x:row r="954" spans="1:8" x14ac:dyDescent="0.25">
      <x:c r="A954" s="0" t="s">
        <x:v>19167</x:v>
      </x:c>
      <x:c r="B954" s="0" t="n">
        <x:v>1041</x:v>
      </x:c>
      <x:c r="C954" s="0" t="s">
        <x:v>19168</x:v>
      </x:c>
    </x:row>
    <x:row r="955" spans="1:8" x14ac:dyDescent="0.25">
      <x:c r="A955" s="0" t="s">
        <x:v>19169</x:v>
      </x:c>
      <x:c r="B955" s="0" t="n">
        <x:v>1042</x:v>
      </x:c>
      <x:c r="C955" s="0" t="s">
        <x:v>19170</x:v>
      </x:c>
    </x:row>
    <x:row r="956" spans="1:8" x14ac:dyDescent="0.25">
      <x:c r="A956" s="0" t="s">
        <x:v>19171</x:v>
      </x:c>
      <x:c r="B956" s="0" t="n">
        <x:v>1043</x:v>
      </x:c>
      <x:c r="C956" s="0" t="s">
        <x:v>17845</x:v>
      </x:c>
    </x:row>
    <x:row r="957" spans="1:8" x14ac:dyDescent="0.25">
      <x:c r="A957" s="0" t="s">
        <x:v>19172</x:v>
      </x:c>
      <x:c r="B957" s="0" t="n">
        <x:v>1044</x:v>
      </x:c>
      <x:c r="C957" s="0" t="s">
        <x:v>17741</x:v>
      </x:c>
    </x:row>
    <x:row r="958" spans="1:8" x14ac:dyDescent="0.25">
      <x:c r="A958" s="0" t="s">
        <x:v>19173</x:v>
      </x:c>
      <x:c r="B958" s="0" t="n">
        <x:v>1045</x:v>
      </x:c>
      <x:c r="C958" s="0" t="s">
        <x:v>18743</x:v>
      </x:c>
    </x:row>
    <x:row r="959" spans="1:8" x14ac:dyDescent="0.25">
      <x:c r="A959" s="0" t="s">
        <x:v>19174</x:v>
      </x:c>
      <x:c r="B959" s="0" t="n">
        <x:v>1046</x:v>
      </x:c>
      <x:c r="C959" s="0" t="s">
        <x:v>19175</x:v>
      </x:c>
    </x:row>
    <x:row r="960" spans="1:8" x14ac:dyDescent="0.25">
      <x:c r="A960" s="0" t="s">
        <x:v>19176</x:v>
      </x:c>
      <x:c r="B960" s="0" t="n">
        <x:v>1047</x:v>
      </x:c>
      <x:c r="C960" s="0" t="s">
        <x:v>19177</x:v>
      </x:c>
    </x:row>
    <x:row r="961" spans="1:8" x14ac:dyDescent="0.25">
      <x:c r="A961" s="0" t="s">
        <x:v>19178</x:v>
      </x:c>
      <x:c r="B961" s="0" t="n">
        <x:v>1048</x:v>
      </x:c>
      <x:c r="C961" s="0" t="s">
        <x:v>19179</x:v>
      </x:c>
    </x:row>
    <x:row r="962" spans="1:8" x14ac:dyDescent="0.25">
      <x:c r="A962" s="0" t="s">
        <x:v>19180</x:v>
      </x:c>
      <x:c r="B962" s="0" t="n">
        <x:v>1049</x:v>
      </x:c>
      <x:c r="C962" s="0" t="s">
        <x:v>19181</x:v>
      </x:c>
    </x:row>
    <x:row r="963" spans="1:8" x14ac:dyDescent="0.25">
      <x:c r="A963" s="0" t="s">
        <x:v>19182</x:v>
      </x:c>
      <x:c r="B963" s="0" t="n">
        <x:v>1050</x:v>
      </x:c>
      <x:c r="C963" s="0" t="s">
        <x:v>19183</x:v>
      </x:c>
    </x:row>
    <x:row r="964" spans="1:8" x14ac:dyDescent="0.25">
      <x:c r="A964" s="0" t="s">
        <x:v>19184</x:v>
      </x:c>
      <x:c r="B964" s="0" t="n">
        <x:v>1051</x:v>
      </x:c>
      <x:c r="C964" s="0" t="s">
        <x:v>19185</x:v>
      </x:c>
    </x:row>
    <x:row r="965" spans="1:8" x14ac:dyDescent="0.25">
      <x:c r="A965" s="0" t="s">
        <x:v>19186</x:v>
      </x:c>
      <x:c r="B965" s="0" t="n">
        <x:v>1052</x:v>
      </x:c>
      <x:c r="C965" s="0" t="s">
        <x:v>19187</x:v>
      </x:c>
    </x:row>
    <x:row r="966" spans="1:8" x14ac:dyDescent="0.25">
      <x:c r="A966" s="0" t="s">
        <x:v>19188</x:v>
      </x:c>
      <x:c r="B966" s="0" t="n">
        <x:v>1053</x:v>
      </x:c>
      <x:c r="C966" s="0" t="s">
        <x:v>19189</x:v>
      </x:c>
    </x:row>
    <x:row r="967" spans="1:8" x14ac:dyDescent="0.25">
      <x:c r="A967" s="0" t="s">
        <x:v>19190</x:v>
      </x:c>
      <x:c r="B967" s="0" t="n">
        <x:v>1054</x:v>
      </x:c>
      <x:c r="C967" s="0" t="s">
        <x:v>19191</x:v>
      </x:c>
    </x:row>
    <x:row r="968" spans="1:8" x14ac:dyDescent="0.25">
      <x:c r="A968" s="0" t="s">
        <x:v>19192</x:v>
      </x:c>
      <x:c r="B968" s="0" t="n">
        <x:v>1055</x:v>
      </x:c>
      <x:c r="C968" s="0" t="s">
        <x:v>19193</x:v>
      </x:c>
    </x:row>
    <x:row r="969" spans="1:8" x14ac:dyDescent="0.25">
      <x:c r="A969" s="0" t="s">
        <x:v>19194</x:v>
      </x:c>
      <x:c r="B969" s="0" t="n">
        <x:v>1056</x:v>
      </x:c>
      <x:c r="C969" s="0" t="s">
        <x:v>19195</x:v>
      </x:c>
    </x:row>
    <x:row r="970" spans="1:8" x14ac:dyDescent="0.25">
      <x:c r="A970" s="0" t="s">
        <x:v>19196</x:v>
      </x:c>
      <x:c r="B970" s="0" t="n">
        <x:v>1057</x:v>
      </x:c>
      <x:c r="C970" s="0" t="s">
        <x:v>19197</x:v>
      </x:c>
    </x:row>
    <x:row r="971" spans="1:8" x14ac:dyDescent="0.25">
      <x:c r="A971" s="0" t="s">
        <x:v>19198</x:v>
      </x:c>
      <x:c r="B971" s="0" t="n">
        <x:v>1058</x:v>
      </x:c>
      <x:c r="C971" s="0" t="s">
        <x:v>19199</x:v>
      </x:c>
    </x:row>
    <x:row r="972" spans="1:8" x14ac:dyDescent="0.25">
      <x:c r="A972" s="0" t="s">
        <x:v>19200</x:v>
      </x:c>
      <x:c r="B972" s="0" t="n">
        <x:v>1059</x:v>
      </x:c>
      <x:c r="C972" s="0" t="s">
        <x:v>18804</x:v>
      </x:c>
    </x:row>
    <x:row r="973" spans="1:8" x14ac:dyDescent="0.25">
      <x:c r="A973" s="0" t="s">
        <x:v>19201</x:v>
      </x:c>
      <x:c r="B973" s="0" t="n">
        <x:v>1060</x:v>
      </x:c>
      <x:c r="C973" s="0" t="s">
        <x:v>19202</x:v>
      </x:c>
    </x:row>
    <x:row r="974" spans="1:8" x14ac:dyDescent="0.25">
      <x:c r="A974" s="0" t="s">
        <x:v>19203</x:v>
      </x:c>
      <x:c r="B974" s="0" t="n">
        <x:v>1061</x:v>
      </x:c>
      <x:c r="C974" s="0" t="s">
        <x:v>19204</x:v>
      </x:c>
    </x:row>
    <x:row r="975" spans="1:8" x14ac:dyDescent="0.25">
      <x:c r="A975" s="0" t="s">
        <x:v>19205</x:v>
      </x:c>
      <x:c r="B975" s="0" t="n">
        <x:v>1062</x:v>
      </x:c>
      <x:c r="C975" s="0" t="s">
        <x:v>19206</x:v>
      </x:c>
    </x:row>
    <x:row r="976" spans="1:8" x14ac:dyDescent="0.25">
      <x:c r="A976" s="0" t="s">
        <x:v>19207</x:v>
      </x:c>
      <x:c r="B976" s="0" t="n">
        <x:v>1063</x:v>
      </x:c>
      <x:c r="C976" s="0" t="s">
        <x:v>19208</x:v>
      </x:c>
    </x:row>
    <x:row r="977" spans="1:8" x14ac:dyDescent="0.25">
      <x:c r="A977" s="0" t="s">
        <x:v>19209</x:v>
      </x:c>
      <x:c r="B977" s="0" t="n">
        <x:v>1064</x:v>
      </x:c>
      <x:c r="C977" s="0" t="s">
        <x:v>19210</x:v>
      </x:c>
    </x:row>
    <x:row r="978" spans="1:8" x14ac:dyDescent="0.25">
      <x:c r="A978" s="0" t="s">
        <x:v>19211</x:v>
      </x:c>
      <x:c r="B978" s="0" t="n">
        <x:v>1065</x:v>
      </x:c>
      <x:c r="C978" s="0" t="s">
        <x:v>19212</x:v>
      </x:c>
    </x:row>
    <x:row r="979" spans="1:8" x14ac:dyDescent="0.25">
      <x:c r="A979" s="0" t="s">
        <x:v>19213</x:v>
      </x:c>
      <x:c r="B979" s="0" t="n">
        <x:v>1066</x:v>
      </x:c>
      <x:c r="C979" s="0" t="s">
        <x:v>19214</x:v>
      </x:c>
    </x:row>
    <x:row r="980" spans="1:8" x14ac:dyDescent="0.25">
      <x:c r="A980" s="0" t="s">
        <x:v>19215</x:v>
      </x:c>
      <x:c r="B980" s="0" t="n">
        <x:v>1069</x:v>
      </x:c>
      <x:c r="C980" s="0" t="s">
        <x:v>18473</x:v>
      </x:c>
    </x:row>
    <x:row r="981" spans="1:8" x14ac:dyDescent="0.25">
      <x:c r="A981" s="0" t="s">
        <x:v>19216</x:v>
      </x:c>
      <x:c r="B981" s="0" t="n">
        <x:v>1070</x:v>
      </x:c>
      <x:c r="C981" s="0" t="s">
        <x:v>19217</x:v>
      </x:c>
    </x:row>
    <x:row r="982" spans="1:8" x14ac:dyDescent="0.25">
      <x:c r="A982" s="0" t="s">
        <x:v>19218</x:v>
      </x:c>
      <x:c r="B982" s="0" t="n">
        <x:v>1071</x:v>
      </x:c>
      <x:c r="C982" s="0" t="s">
        <x:v>239</x:v>
      </x:c>
    </x:row>
    <x:row r="983" spans="1:8" x14ac:dyDescent="0.25">
      <x:c r="A983" s="0" t="s">
        <x:v>19219</x:v>
      </x:c>
      <x:c r="B983" s="0" t="n">
        <x:v>1072</x:v>
      </x:c>
      <x:c r="C983" s="0" t="s">
        <x:v>18233</x:v>
      </x:c>
    </x:row>
    <x:row r="984" spans="1:8" x14ac:dyDescent="0.25">
      <x:c r="A984" s="0" t="s">
        <x:v>19220</x:v>
      </x:c>
      <x:c r="B984" s="0" t="n">
        <x:v>1073</x:v>
      </x:c>
      <x:c r="C984" s="0" t="s">
        <x:v>18676</x:v>
      </x:c>
    </x:row>
    <x:row r="985" spans="1:8" x14ac:dyDescent="0.25">
      <x:c r="A985" s="0" t="s">
        <x:v>19221</x:v>
      </x:c>
      <x:c r="B985" s="0" t="n">
        <x:v>1074</x:v>
      </x:c>
      <x:c r="C985" s="0" t="s">
        <x:v>19222</x:v>
      </x:c>
    </x:row>
    <x:row r="986" spans="1:8" x14ac:dyDescent="0.25">
      <x:c r="A986" s="0" t="s">
        <x:v>19223</x:v>
      </x:c>
      <x:c r="B986" s="0" t="n">
        <x:v>1075</x:v>
      </x:c>
      <x:c r="C986" s="0" t="s">
        <x:v>19224</x:v>
      </x:c>
    </x:row>
    <x:row r="987" spans="1:8" x14ac:dyDescent="0.25">
      <x:c r="A987" s="0" t="s">
        <x:v>19225</x:v>
      </x:c>
      <x:c r="B987" s="0" t="n">
        <x:v>1076</x:v>
      </x:c>
      <x:c r="C987" s="0" t="s">
        <x:v>19226</x:v>
      </x:c>
    </x:row>
    <x:row r="988" spans="1:8" x14ac:dyDescent="0.25">
      <x:c r="A988" s="0" t="s">
        <x:v>19227</x:v>
      </x:c>
      <x:c r="B988" s="0" t="n">
        <x:v>1077</x:v>
      </x:c>
      <x:c r="C988" s="0" t="s">
        <x:v>19228</x:v>
      </x:c>
    </x:row>
    <x:row r="989" spans="1:8" x14ac:dyDescent="0.25">
      <x:c r="A989" s="0" t="s">
        <x:v>19229</x:v>
      </x:c>
      <x:c r="B989" s="0" t="n">
        <x:v>1078</x:v>
      </x:c>
      <x:c r="C989" s="0" t="s">
        <x:v>19230</x:v>
      </x:c>
    </x:row>
    <x:row r="990" spans="1:8" x14ac:dyDescent="0.25">
      <x:c r="A990" s="0" t="s">
        <x:v>19231</x:v>
      </x:c>
      <x:c r="B990" s="0" t="n">
        <x:v>1080</x:v>
      </x:c>
      <x:c r="C990" s="0" t="s">
        <x:v>18290</x:v>
      </x:c>
    </x:row>
    <x:row r="991" spans="1:8" x14ac:dyDescent="0.25">
      <x:c r="A991" s="0" t="s">
        <x:v>19232</x:v>
      </x:c>
      <x:c r="B991" s="0" t="n">
        <x:v>1081</x:v>
      </x:c>
      <x:c r="C991" s="0" t="s">
        <x:v>18290</x:v>
      </x:c>
    </x:row>
    <x:row r="992" spans="1:8" x14ac:dyDescent="0.25">
      <x:c r="A992" s="0" t="s">
        <x:v>19233</x:v>
      </x:c>
      <x:c r="B992" s="0" t="n">
        <x:v>1082</x:v>
      </x:c>
      <x:c r="C992" s="0" t="s">
        <x:v>17538</x:v>
      </x:c>
    </x:row>
    <x:row r="993" spans="1:8" x14ac:dyDescent="0.25">
      <x:c r="A993" s="0" t="s">
        <x:v>19234</x:v>
      </x:c>
      <x:c r="B993" s="0" t="n">
        <x:v>1083</x:v>
      </x:c>
      <x:c r="C993" s="0" t="s">
        <x:v>19235</x:v>
      </x:c>
    </x:row>
    <x:row r="994" spans="1:8" x14ac:dyDescent="0.25">
      <x:c r="A994" s="0" t="s">
        <x:v>19236</x:v>
      </x:c>
      <x:c r="B994" s="0" t="n">
        <x:v>1084</x:v>
      </x:c>
      <x:c r="C994" s="0" t="s">
        <x:v>19237</x:v>
      </x:c>
    </x:row>
    <x:row r="995" spans="1:8" x14ac:dyDescent="0.25">
      <x:c r="A995" s="0" t="s">
        <x:v>19238</x:v>
      </x:c>
      <x:c r="B995" s="0" t="n">
        <x:v>1085</x:v>
      </x:c>
      <x:c r="C995" s="0" t="s">
        <x:v>19239</x:v>
      </x:c>
    </x:row>
    <x:row r="996" spans="1:8" x14ac:dyDescent="0.25">
      <x:c r="A996" s="0" t="s">
        <x:v>19240</x:v>
      </x:c>
      <x:c r="B996" s="0" t="n">
        <x:v>1086</x:v>
      </x:c>
      <x:c r="C996" s="0" t="s">
        <x:v>19241</x:v>
      </x:c>
    </x:row>
    <x:row r="997" spans="1:8" x14ac:dyDescent="0.25">
      <x:c r="A997" s="0" t="s">
        <x:v>19242</x:v>
      </x:c>
      <x:c r="B997" s="0" t="n">
        <x:v>1087</x:v>
      </x:c>
      <x:c r="C997" s="0" t="s">
        <x:v>19243</x:v>
      </x:c>
    </x:row>
    <x:row r="998" spans="1:8" x14ac:dyDescent="0.25">
      <x:c r="A998" s="0" t="s">
        <x:v>19244</x:v>
      </x:c>
      <x:c r="B998" s="0" t="n">
        <x:v>1088</x:v>
      </x:c>
      <x:c r="C998" s="0" t="s">
        <x:v>19245</x:v>
      </x:c>
    </x:row>
    <x:row r="999" spans="1:8" x14ac:dyDescent="0.25">
      <x:c r="A999" s="0" t="s">
        <x:v>19246</x:v>
      </x:c>
      <x:c r="B999" s="0" t="n">
        <x:v>1089</x:v>
      </x:c>
      <x:c r="C999" s="0" t="s">
        <x:v>19247</x:v>
      </x:c>
    </x:row>
    <x:row r="1000" spans="1:8" x14ac:dyDescent="0.25">
      <x:c r="A1000" s="0" t="s">
        <x:v>19248</x:v>
      </x:c>
      <x:c r="B1000" s="0" t="n">
        <x:v>1090</x:v>
      </x:c>
      <x:c r="C1000" s="0" t="s">
        <x:v>19247</x:v>
      </x:c>
    </x:row>
    <x:row r="1001" spans="1:8" x14ac:dyDescent="0.25">
      <x:c r="A1001" s="0" t="s">
        <x:v>19249</x:v>
      </x:c>
      <x:c r="B1001" s="0" t="n">
        <x:v>1091</x:v>
      </x:c>
      <x:c r="C1001" s="0" t="s">
        <x:v>19250</x:v>
      </x:c>
    </x:row>
    <x:row r="1002" spans="1:8" x14ac:dyDescent="0.25">
      <x:c r="A1002" s="0" t="s">
        <x:v>19251</x:v>
      </x:c>
      <x:c r="B1002" s="0" t="n">
        <x:v>1092</x:v>
      </x:c>
      <x:c r="C1002" s="0" t="s">
        <x:v>19252</x:v>
      </x:c>
    </x:row>
    <x:row r="1003" spans="1:8" x14ac:dyDescent="0.25">
      <x:c r="A1003" s="0" t="s">
        <x:v>19253</x:v>
      </x:c>
      <x:c r="B1003" s="0" t="n">
        <x:v>1093</x:v>
      </x:c>
      <x:c r="C1003" s="0" t="s">
        <x:v>19254</x:v>
      </x:c>
    </x:row>
    <x:row r="1004" spans="1:8" x14ac:dyDescent="0.25">
      <x:c r="A1004" s="0" t="s">
        <x:v>19255</x:v>
      </x:c>
      <x:c r="B1004" s="0" t="n">
        <x:v>1094</x:v>
      </x:c>
      <x:c r="C1004" s="0" t="s">
        <x:v>19256</x:v>
      </x:c>
    </x:row>
    <x:row r="1005" spans="1:8" x14ac:dyDescent="0.25">
      <x:c r="A1005" s="0" t="s">
        <x:v>19257</x:v>
      </x:c>
      <x:c r="B1005" s="0" t="n">
        <x:v>1095</x:v>
      </x:c>
      <x:c r="C1005" s="0" t="s">
        <x:v>19258</x:v>
      </x:c>
    </x:row>
    <x:row r="1006" spans="1:8" x14ac:dyDescent="0.25">
      <x:c r="A1006" s="0" t="s">
        <x:v>19259</x:v>
      </x:c>
      <x:c r="B1006" s="0" t="n">
        <x:v>1096</x:v>
      </x:c>
      <x:c r="C1006" s="0" t="s">
        <x:v>19260</x:v>
      </x:c>
    </x:row>
    <x:row r="1007" spans="1:8" x14ac:dyDescent="0.25">
      <x:c r="A1007" s="0" t="s">
        <x:v>19261</x:v>
      </x:c>
      <x:c r="B1007" s="0" t="n">
        <x:v>1097</x:v>
      </x:c>
      <x:c r="C1007" s="0" t="s">
        <x:v>19262</x:v>
      </x:c>
    </x:row>
    <x:row r="1008" spans="1:8" x14ac:dyDescent="0.25">
      <x:c r="A1008" s="0" t="s">
        <x:v>19263</x:v>
      </x:c>
      <x:c r="B1008" s="0" t="n">
        <x:v>1098</x:v>
      </x:c>
      <x:c r="C1008" s="0" t="s">
        <x:v>19264</x:v>
      </x:c>
    </x:row>
    <x:row r="1009" spans="1:8" x14ac:dyDescent="0.25">
      <x:c r="A1009" s="0" t="s">
        <x:v>19265</x:v>
      </x:c>
      <x:c r="B1009" s="0" t="n">
        <x:v>1099</x:v>
      </x:c>
      <x:c r="C1009" s="0" t="s">
        <x:v>19266</x:v>
      </x:c>
    </x:row>
    <x:row r="1010" spans="1:8" x14ac:dyDescent="0.25">
      <x:c r="A1010" s="0" t="s">
        <x:v>19267</x:v>
      </x:c>
      <x:c r="B1010" s="0" t="n">
        <x:v>1102</x:v>
      </x:c>
      <x:c r="C1010" s="0" t="s">
        <x:v>19268</x:v>
      </x:c>
    </x:row>
    <x:row r="1011" spans="1:8" x14ac:dyDescent="0.25">
      <x:c r="A1011" s="0" t="s">
        <x:v>19269</x:v>
      </x:c>
      <x:c r="B1011" s="0" t="n">
        <x:v>1103</x:v>
      </x:c>
      <x:c r="C1011" s="0" t="s">
        <x:v>19270</x:v>
      </x:c>
    </x:row>
    <x:row r="1012" spans="1:8" x14ac:dyDescent="0.25">
      <x:c r="A1012" s="0" t="s">
        <x:v>19271</x:v>
      </x:c>
      <x:c r="B1012" s="0" t="n">
        <x:v>1105</x:v>
      </x:c>
      <x:c r="C1012" s="0" t="s">
        <x:v>19272</x:v>
      </x:c>
    </x:row>
    <x:row r="1013" spans="1:8" x14ac:dyDescent="0.25">
      <x:c r="A1013" s="0" t="s">
        <x:v>19273</x:v>
      </x:c>
      <x:c r="B1013" s="0" t="n">
        <x:v>1106</x:v>
      </x:c>
      <x:c r="C1013" s="0" t="s">
        <x:v>19274</x:v>
      </x:c>
    </x:row>
    <x:row r="1014" spans="1:8" x14ac:dyDescent="0.25">
      <x:c r="A1014" s="0" t="s">
        <x:v>19275</x:v>
      </x:c>
      <x:c r="B1014" s="0" t="n">
        <x:v>1107</x:v>
      </x:c>
      <x:c r="C1014" s="0" t="s">
        <x:v>19276</x:v>
      </x:c>
    </x:row>
    <x:row r="1015" spans="1:8" x14ac:dyDescent="0.25">
      <x:c r="A1015" s="0" t="s">
        <x:v>19277</x:v>
      </x:c>
      <x:c r="B1015" s="0" t="n">
        <x:v>1108</x:v>
      </x:c>
      <x:c r="C1015" s="0" t="s">
        <x:v>19278</x:v>
      </x:c>
    </x:row>
    <x:row r="1016" spans="1:8" x14ac:dyDescent="0.25">
      <x:c r="A1016" s="0" t="s">
        <x:v>19279</x:v>
      </x:c>
      <x:c r="B1016" s="0" t="n">
        <x:v>1109</x:v>
      </x:c>
      <x:c r="C1016" s="0" t="s">
        <x:v>19280</x:v>
      </x:c>
    </x:row>
    <x:row r="1017" spans="1:8" x14ac:dyDescent="0.25">
      <x:c r="A1017" s="0" t="s">
        <x:v>19281</x:v>
      </x:c>
      <x:c r="B1017" s="0" t="n">
        <x:v>1110</x:v>
      </x:c>
      <x:c r="C1017" s="0" t="s">
        <x:v>19282</x:v>
      </x:c>
    </x:row>
    <x:row r="1018" spans="1:8" x14ac:dyDescent="0.25">
      <x:c r="A1018" s="0" t="s">
        <x:v>19283</x:v>
      </x:c>
      <x:c r="B1018" s="0" t="n">
        <x:v>1111</x:v>
      </x:c>
      <x:c r="C1018" s="0" t="s">
        <x:v>19284</x:v>
      </x:c>
    </x:row>
    <x:row r="1019" spans="1:8" x14ac:dyDescent="0.25">
      <x:c r="A1019" s="0" t="s">
        <x:v>19285</x:v>
      </x:c>
      <x:c r="B1019" s="0" t="n">
        <x:v>1112</x:v>
      </x:c>
      <x:c r="C1019" s="0" t="s">
        <x:v>19286</x:v>
      </x:c>
    </x:row>
    <x:row r="1020" spans="1:8" x14ac:dyDescent="0.25">
      <x:c r="A1020" s="0" t="s">
        <x:v>19287</x:v>
      </x:c>
      <x:c r="B1020" s="0" t="n">
        <x:v>1113</x:v>
      </x:c>
      <x:c r="C1020" s="0" t="s">
        <x:v>19288</x:v>
      </x:c>
    </x:row>
    <x:row r="1021" spans="1:8" x14ac:dyDescent="0.25">
      <x:c r="A1021" s="0" t="s">
        <x:v>19289</x:v>
      </x:c>
      <x:c r="B1021" s="0" t="n">
        <x:v>1114</x:v>
      </x:c>
      <x:c r="C1021" s="0" t="s">
        <x:v>19290</x:v>
      </x:c>
    </x:row>
    <x:row r="1022" spans="1:8" x14ac:dyDescent="0.25">
      <x:c r="A1022" s="0" t="s">
        <x:v>19291</x:v>
      </x:c>
      <x:c r="B1022" s="0" t="n">
        <x:v>1115</x:v>
      </x:c>
      <x:c r="C1022" s="0" t="s">
        <x:v>19292</x:v>
      </x:c>
    </x:row>
    <x:row r="1023" spans="1:8" x14ac:dyDescent="0.25">
      <x:c r="A1023" s="0" t="s">
        <x:v>19293</x:v>
      </x:c>
      <x:c r="B1023" s="0" t="n">
        <x:v>1116</x:v>
      </x:c>
      <x:c r="C1023" s="0" t="s">
        <x:v>19252</x:v>
      </x:c>
    </x:row>
    <x:row r="1024" spans="1:8" x14ac:dyDescent="0.25">
      <x:c r="A1024" s="0" t="s">
        <x:v>19294</x:v>
      </x:c>
      <x:c r="B1024" s="0" t="n">
        <x:v>1118</x:v>
      </x:c>
      <x:c r="C1024" s="0" t="s">
        <x:v>17522</x:v>
      </x:c>
    </x:row>
    <x:row r="1025" spans="1:8" x14ac:dyDescent="0.25">
      <x:c r="A1025" s="0" t="s">
        <x:v>19295</x:v>
      </x:c>
      <x:c r="B1025" s="0" t="n">
        <x:v>1119</x:v>
      </x:c>
      <x:c r="C1025" s="0" t="s">
        <x:v>19296</x:v>
      </x:c>
    </x:row>
    <x:row r="1026" spans="1:8" x14ac:dyDescent="0.25">
      <x:c r="A1026" s="0" t="s">
        <x:v>19297</x:v>
      </x:c>
      <x:c r="B1026" s="0" t="n">
        <x:v>1120</x:v>
      </x:c>
      <x:c r="C1026" s="0" t="s">
        <x:v>19298</x:v>
      </x:c>
    </x:row>
    <x:row r="1027" spans="1:8" x14ac:dyDescent="0.25">
      <x:c r="A1027" s="0" t="s">
        <x:v>19299</x:v>
      </x:c>
      <x:c r="B1027" s="0" t="n">
        <x:v>1121</x:v>
      </x:c>
      <x:c r="C1027" s="0" t="s">
        <x:v>19300</x:v>
      </x:c>
    </x:row>
    <x:row r="1028" spans="1:8" x14ac:dyDescent="0.25">
      <x:c r="A1028" s="0" t="s">
        <x:v>19301</x:v>
      </x:c>
      <x:c r="B1028" s="0" t="n">
        <x:v>1122</x:v>
      </x:c>
      <x:c r="C1028" s="0" t="s">
        <x:v>19302</x:v>
      </x:c>
    </x:row>
    <x:row r="1029" spans="1:8" x14ac:dyDescent="0.25">
      <x:c r="A1029" s="0" t="s">
        <x:v>19303</x:v>
      </x:c>
      <x:c r="B1029" s="0" t="n">
        <x:v>1123</x:v>
      </x:c>
      <x:c r="C1029" s="0" t="s">
        <x:v>19304</x:v>
      </x:c>
    </x:row>
    <x:row r="1030" spans="1:8" x14ac:dyDescent="0.25">
      <x:c r="A1030" s="0" t="s">
        <x:v>19305</x:v>
      </x:c>
      <x:c r="B1030" s="0" t="n">
        <x:v>1124</x:v>
      </x:c>
      <x:c r="C1030" s="0" t="s">
        <x:v>19306</x:v>
      </x:c>
    </x:row>
    <x:row r="1031" spans="1:8" x14ac:dyDescent="0.25">
      <x:c r="A1031" s="0" t="s">
        <x:v>19307</x:v>
      </x:c>
      <x:c r="B1031" s="0" t="n">
        <x:v>1125</x:v>
      </x:c>
      <x:c r="C1031" s="0" t="s">
        <x:v>19308</x:v>
      </x:c>
    </x:row>
    <x:row r="1032" spans="1:8" x14ac:dyDescent="0.25">
      <x:c r="A1032" s="0" t="s">
        <x:v>19309</x:v>
      </x:c>
      <x:c r="B1032" s="0" t="n">
        <x:v>1126</x:v>
      </x:c>
      <x:c r="C1032" s="0" t="s">
        <x:v>19310</x:v>
      </x:c>
    </x:row>
    <x:row r="1033" spans="1:8" x14ac:dyDescent="0.25">
      <x:c r="A1033" s="0" t="s">
        <x:v>19311</x:v>
      </x:c>
      <x:c r="B1033" s="0" t="n">
        <x:v>1127</x:v>
      </x:c>
      <x:c r="C1033" s="0" t="s">
        <x:v>19252</x:v>
      </x:c>
    </x:row>
    <x:row r="1034" spans="1:8" x14ac:dyDescent="0.25">
      <x:c r="A1034" s="0" t="s">
        <x:v>19312</x:v>
      </x:c>
      <x:c r="B1034" s="0" t="n">
        <x:v>1128</x:v>
      </x:c>
      <x:c r="C1034" s="0" t="s">
        <x:v>19313</x:v>
      </x:c>
    </x:row>
    <x:row r="1035" spans="1:8" x14ac:dyDescent="0.25">
      <x:c r="A1035" s="0" t="s">
        <x:v>19314</x:v>
      </x:c>
      <x:c r="B1035" s="0" t="n">
        <x:v>1129</x:v>
      </x:c>
      <x:c r="C1035" s="0" t="s">
        <x:v>19315</x:v>
      </x:c>
    </x:row>
    <x:row r="1036" spans="1:8" x14ac:dyDescent="0.25">
      <x:c r="A1036" s="0" t="s">
        <x:v>19316</x:v>
      </x:c>
      <x:c r="B1036" s="0" t="n">
        <x:v>1130</x:v>
      </x:c>
      <x:c r="C1036" s="0" t="s">
        <x:v>18184</x:v>
      </x:c>
    </x:row>
    <x:row r="1037" spans="1:8" x14ac:dyDescent="0.25">
      <x:c r="A1037" s="0" t="s">
        <x:v>19317</x:v>
      </x:c>
      <x:c r="B1037" s="0" t="n">
        <x:v>1131</x:v>
      </x:c>
      <x:c r="C1037" s="0" t="s">
        <x:v>19318</x:v>
      </x:c>
    </x:row>
    <x:row r="1038" spans="1:8" x14ac:dyDescent="0.25">
      <x:c r="A1038" s="0" t="s">
        <x:v>19319</x:v>
      </x:c>
      <x:c r="B1038" s="0" t="n">
        <x:v>1132</x:v>
      </x:c>
      <x:c r="C1038" s="0" t="s">
        <x:v>19320</x:v>
      </x:c>
    </x:row>
    <x:row r="1039" spans="1:8" x14ac:dyDescent="0.25">
      <x:c r="A1039" s="0" t="s">
        <x:v>19321</x:v>
      </x:c>
      <x:c r="B1039" s="0" t="n">
        <x:v>1133</x:v>
      </x:c>
      <x:c r="C1039" s="0" t="s">
        <x:v>19322</x:v>
      </x:c>
    </x:row>
    <x:row r="1040" spans="1:8" x14ac:dyDescent="0.25">
      <x:c r="A1040" s="0" t="s">
        <x:v>19323</x:v>
      </x:c>
      <x:c r="B1040" s="0" t="n">
        <x:v>1134</x:v>
      </x:c>
      <x:c r="C1040" s="0" t="s">
        <x:v>19324</x:v>
      </x:c>
    </x:row>
    <x:row r="1041" spans="1:8" x14ac:dyDescent="0.25">
      <x:c r="A1041" s="0" t="s">
        <x:v>19325</x:v>
      </x:c>
      <x:c r="B1041" s="0" t="n">
        <x:v>1135</x:v>
      </x:c>
      <x:c r="C1041" s="0" t="s">
        <x:v>17538</x:v>
      </x:c>
    </x:row>
    <x:row r="1042" spans="1:8" x14ac:dyDescent="0.25">
      <x:c r="A1042" s="0" t="s">
        <x:v>19326</x:v>
      </x:c>
      <x:c r="B1042" s="0" t="n">
        <x:v>1136</x:v>
      </x:c>
      <x:c r="C1042" s="0" t="s">
        <x:v>19327</x:v>
      </x:c>
    </x:row>
    <x:row r="1043" spans="1:8" x14ac:dyDescent="0.25">
      <x:c r="A1043" s="0" t="s">
        <x:v>19328</x:v>
      </x:c>
      <x:c r="B1043" s="0" t="n">
        <x:v>1137</x:v>
      </x:c>
      <x:c r="C1043" s="0" t="s">
        <x:v>19329</x:v>
      </x:c>
    </x:row>
    <x:row r="1044" spans="1:8" x14ac:dyDescent="0.25">
      <x:c r="A1044" s="0" t="s">
        <x:v>19330</x:v>
      </x:c>
      <x:c r="B1044" s="0" t="n">
        <x:v>1138</x:v>
      </x:c>
      <x:c r="C1044" s="0" t="s">
        <x:v>17445</x:v>
      </x:c>
    </x:row>
    <x:row r="1045" spans="1:8" x14ac:dyDescent="0.25">
      <x:c r="A1045" s="0" t="s">
        <x:v>19331</x:v>
      </x:c>
      <x:c r="B1045" s="0" t="n">
        <x:v>1139</x:v>
      </x:c>
      <x:c r="C1045" s="0" t="s">
        <x:v>18233</x:v>
      </x:c>
    </x:row>
    <x:row r="1046" spans="1:8" x14ac:dyDescent="0.25">
      <x:c r="A1046" s="0" t="s">
        <x:v>19332</x:v>
      </x:c>
      <x:c r="B1046" s="0" t="n">
        <x:v>1142</x:v>
      </x:c>
      <x:c r="C1046" s="0" t="s">
        <x:v>19333</x:v>
      </x:c>
    </x:row>
    <x:row r="1047" spans="1:8" x14ac:dyDescent="0.25">
      <x:c r="A1047" s="0" t="s">
        <x:v>19334</x:v>
      </x:c>
      <x:c r="B1047" s="0" t="n">
        <x:v>1143</x:v>
      </x:c>
      <x:c r="C1047" s="0" t="s">
        <x:v>19335</x:v>
      </x:c>
    </x:row>
    <x:row r="1048" spans="1:8" x14ac:dyDescent="0.25">
      <x:c r="A1048" s="0" t="s">
        <x:v>19336</x:v>
      </x:c>
      <x:c r="B1048" s="0" t="n">
        <x:v>1144</x:v>
      </x:c>
      <x:c r="C1048" s="0" t="s">
        <x:v>19337</x:v>
      </x:c>
    </x:row>
    <x:row r="1049" spans="1:8" x14ac:dyDescent="0.25">
      <x:c r="A1049" s="0" t="s">
        <x:v>19338</x:v>
      </x:c>
      <x:c r="B1049" s="0" t="n">
        <x:v>1146</x:v>
      </x:c>
      <x:c r="C1049" s="0" t="s">
        <x:v>19339</x:v>
      </x:c>
    </x:row>
    <x:row r="1050" spans="1:8" x14ac:dyDescent="0.25">
      <x:c r="A1050" s="0" t="s">
        <x:v>19340</x:v>
      </x:c>
      <x:c r="B1050" s="0" t="n">
        <x:v>1147</x:v>
      </x:c>
      <x:c r="C1050" s="0" t="s">
        <x:v>19341</x:v>
      </x:c>
    </x:row>
    <x:row r="1051" spans="1:8" x14ac:dyDescent="0.25">
      <x:c r="A1051" s="0" t="s">
        <x:v>19342</x:v>
      </x:c>
      <x:c r="B1051" s="0" t="n">
        <x:v>1148</x:v>
      </x:c>
      <x:c r="C1051" s="0" t="s">
        <x:v>19343</x:v>
      </x:c>
    </x:row>
    <x:row r="1052" spans="1:8" x14ac:dyDescent="0.25">
      <x:c r="A1052" s="0" t="s">
        <x:v>19344</x:v>
      </x:c>
      <x:c r="B1052" s="0" t="n">
        <x:v>1149</x:v>
      </x:c>
      <x:c r="C1052" s="0" t="s">
        <x:v>19345</x:v>
      </x:c>
    </x:row>
    <x:row r="1053" spans="1:8" x14ac:dyDescent="0.25">
      <x:c r="A1053" s="0" t="s">
        <x:v>19346</x:v>
      </x:c>
      <x:c r="B1053" s="0" t="n">
        <x:v>1150</x:v>
      </x:c>
      <x:c r="C1053" s="0" t="s">
        <x:v>326</x:v>
      </x:c>
    </x:row>
    <x:row r="1054" spans="1:8" x14ac:dyDescent="0.25">
      <x:c r="A1054" s="0" t="s">
        <x:v>19347</x:v>
      </x:c>
      <x:c r="B1054" s="0" t="n">
        <x:v>1151</x:v>
      </x:c>
      <x:c r="C1054" s="0" t="s">
        <x:v>19348</x:v>
      </x:c>
    </x:row>
    <x:row r="1055" spans="1:8" x14ac:dyDescent="0.25">
      <x:c r="A1055" s="0" t="s">
        <x:v>19349</x:v>
      </x:c>
      <x:c r="B1055" s="0" t="n">
        <x:v>1152</x:v>
      </x:c>
      <x:c r="C1055" s="0" t="s">
        <x:v>19350</x:v>
      </x:c>
    </x:row>
    <x:row r="1056" spans="1:8" x14ac:dyDescent="0.25">
      <x:c r="A1056" s="0" t="s">
        <x:v>19351</x:v>
      </x:c>
      <x:c r="B1056" s="0" t="n">
        <x:v>1153</x:v>
      </x:c>
      <x:c r="C1056" s="0" t="s">
        <x:v>19352</x:v>
      </x:c>
    </x:row>
    <x:row r="1057" spans="1:8" x14ac:dyDescent="0.25">
      <x:c r="A1057" s="0" t="s">
        <x:v>19353</x:v>
      </x:c>
      <x:c r="B1057" s="0" t="n">
        <x:v>1154</x:v>
      </x:c>
      <x:c r="C1057" s="0" t="s">
        <x:v>19354</x:v>
      </x:c>
    </x:row>
    <x:row r="1058" spans="1:8" x14ac:dyDescent="0.25">
      <x:c r="A1058" s="0" t="s">
        <x:v>19355</x:v>
      </x:c>
      <x:c r="B1058" s="0" t="n">
        <x:v>1158</x:v>
      </x:c>
      <x:c r="C1058" s="0" t="s">
        <x:v>18233</x:v>
      </x:c>
    </x:row>
    <x:row r="1059" spans="1:8" x14ac:dyDescent="0.25">
      <x:c r="A1059" s="0" t="s">
        <x:v>19356</x:v>
      </x:c>
      <x:c r="B1059" s="0" t="n">
        <x:v>1159</x:v>
      </x:c>
      <x:c r="C1059" s="0" t="s">
        <x:v>19357</x:v>
      </x:c>
    </x:row>
    <x:row r="1060" spans="1:8" x14ac:dyDescent="0.25">
      <x:c r="A1060" s="0" t="s">
        <x:v>19358</x:v>
      </x:c>
      <x:c r="B1060" s="0" t="n">
        <x:v>1160</x:v>
      </x:c>
      <x:c r="C1060" s="0" t="s">
        <x:v>19359</x:v>
      </x:c>
    </x:row>
    <x:row r="1061" spans="1:8" x14ac:dyDescent="0.25">
      <x:c r="A1061" s="0" t="s">
        <x:v>19360</x:v>
      </x:c>
      <x:c r="B1061" s="0" t="n">
        <x:v>1161</x:v>
      </x:c>
      <x:c r="C1061" s="0" t="s">
        <x:v>19329</x:v>
      </x:c>
    </x:row>
    <x:row r="1062" spans="1:8" x14ac:dyDescent="0.25">
      <x:c r="A1062" s="0" t="s">
        <x:v>19361</x:v>
      </x:c>
      <x:c r="B1062" s="0" t="n">
        <x:v>1162</x:v>
      </x:c>
      <x:c r="C1062" s="0" t="s">
        <x:v>19362</x:v>
      </x:c>
    </x:row>
    <x:row r="1063" spans="1:8" x14ac:dyDescent="0.25">
      <x:c r="A1063" s="0" t="s">
        <x:v>19363</x:v>
      </x:c>
      <x:c r="B1063" s="0" t="n">
        <x:v>1163</x:v>
      </x:c>
      <x:c r="C1063" s="0" t="s">
        <x:v>19364</x:v>
      </x:c>
    </x:row>
    <x:row r="1064" spans="1:8" x14ac:dyDescent="0.25">
      <x:c r="A1064" s="0" t="s">
        <x:v>19365</x:v>
      </x:c>
      <x:c r="B1064" s="0" t="n">
        <x:v>1164</x:v>
      </x:c>
      <x:c r="C1064" s="0" t="s">
        <x:v>19366</x:v>
      </x:c>
    </x:row>
    <x:row r="1065" spans="1:8" x14ac:dyDescent="0.25">
      <x:c r="A1065" s="0" t="s">
        <x:v>19367</x:v>
      </x:c>
      <x:c r="B1065" s="0" t="n">
        <x:v>1165</x:v>
      </x:c>
      <x:c r="C1065" s="0" t="s">
        <x:v>19368</x:v>
      </x:c>
    </x:row>
    <x:row r="1066" spans="1:8" x14ac:dyDescent="0.25">
      <x:c r="A1066" s="0" t="s">
        <x:v>19369</x:v>
      </x:c>
      <x:c r="B1066" s="0" t="n">
        <x:v>1166</x:v>
      </x:c>
      <x:c r="C1066" s="0" t="s">
        <x:v>19370</x:v>
      </x:c>
    </x:row>
    <x:row r="1067" spans="1:8" x14ac:dyDescent="0.25">
      <x:c r="A1067" s="0" t="s">
        <x:v>19371</x:v>
      </x:c>
      <x:c r="B1067" s="0" t="n">
        <x:v>1167</x:v>
      </x:c>
      <x:c r="C1067" s="0" t="s">
        <x:v>17787</x:v>
      </x:c>
    </x:row>
    <x:row r="1068" spans="1:8" x14ac:dyDescent="0.25">
      <x:c r="A1068" s="0" t="s">
        <x:v>19372</x:v>
      </x:c>
      <x:c r="B1068" s="0" t="n">
        <x:v>1168</x:v>
      </x:c>
      <x:c r="C1068" s="0" t="s">
        <x:v>19373</x:v>
      </x:c>
    </x:row>
    <x:row r="1069" spans="1:8" x14ac:dyDescent="0.25">
      <x:c r="A1069" s="0" t="s">
        <x:v>19374</x:v>
      </x:c>
      <x:c r="B1069" s="0" t="n">
        <x:v>1169</x:v>
      </x:c>
      <x:c r="C1069" s="0" t="s">
        <x:v>19375</x:v>
      </x:c>
    </x:row>
    <x:row r="1070" spans="1:8" x14ac:dyDescent="0.25">
      <x:c r="A1070" s="0" t="s">
        <x:v>19376</x:v>
      </x:c>
      <x:c r="B1070" s="0" t="n">
        <x:v>1170</x:v>
      </x:c>
      <x:c r="C1070" s="0" t="s">
        <x:v>19377</x:v>
      </x:c>
    </x:row>
    <x:row r="1071" spans="1:8" x14ac:dyDescent="0.25">
      <x:c r="A1071" s="0" t="s">
        <x:v>19378</x:v>
      </x:c>
      <x:c r="B1071" s="0" t="n">
        <x:v>1171</x:v>
      </x:c>
      <x:c r="C1071" s="0" t="s">
        <x:v>19379</x:v>
      </x:c>
    </x:row>
    <x:row r="1072" spans="1:8" x14ac:dyDescent="0.25">
      <x:c r="A1072" s="0" t="s">
        <x:v>19380</x:v>
      </x:c>
      <x:c r="B1072" s="0" t="n">
        <x:v>1172</x:v>
      </x:c>
      <x:c r="C1072" s="0" t="s">
        <x:v>19381</x:v>
      </x:c>
    </x:row>
    <x:row r="1073" spans="1:8" x14ac:dyDescent="0.25">
      <x:c r="A1073" s="0" t="s">
        <x:v>19382</x:v>
      </x:c>
      <x:c r="B1073" s="0" t="n">
        <x:v>1173</x:v>
      </x:c>
      <x:c r="C1073" s="0" t="s">
        <x:v>19383</x:v>
      </x:c>
    </x:row>
    <x:row r="1074" spans="1:8" x14ac:dyDescent="0.25">
      <x:c r="A1074" s="0" t="s">
        <x:v>19384</x:v>
      </x:c>
      <x:c r="B1074" s="0" t="n">
        <x:v>1174</x:v>
      </x:c>
      <x:c r="C1074" s="0" t="s">
        <x:v>19385</x:v>
      </x:c>
    </x:row>
    <x:row r="1075" spans="1:8" x14ac:dyDescent="0.25">
      <x:c r="A1075" s="0" t="s">
        <x:v>19386</x:v>
      </x:c>
      <x:c r="B1075" s="0" t="n">
        <x:v>1175</x:v>
      </x:c>
      <x:c r="C1075" s="0" t="s">
        <x:v>19385</x:v>
      </x:c>
    </x:row>
    <x:row r="1076" spans="1:8" x14ac:dyDescent="0.25">
      <x:c r="A1076" s="0" t="s">
        <x:v>19387</x:v>
      </x:c>
      <x:c r="B1076" s="0" t="n">
        <x:v>1176</x:v>
      </x:c>
      <x:c r="C1076" s="0" t="s">
        <x:v>19388</x:v>
      </x:c>
    </x:row>
    <x:row r="1077" spans="1:8" x14ac:dyDescent="0.25">
      <x:c r="A1077" s="0" t="s">
        <x:v>19389</x:v>
      </x:c>
      <x:c r="B1077" s="0" t="n">
        <x:v>1177</x:v>
      </x:c>
      <x:c r="C1077" s="0" t="s">
        <x:v>19390</x:v>
      </x:c>
    </x:row>
    <x:row r="1078" spans="1:8" x14ac:dyDescent="0.25">
      <x:c r="A1078" s="0" t="s">
        <x:v>19391</x:v>
      </x:c>
      <x:c r="B1078" s="0" t="n">
        <x:v>1178</x:v>
      </x:c>
      <x:c r="C1078" s="0" t="s">
        <x:v>19385</x:v>
      </x:c>
    </x:row>
    <x:row r="1079" spans="1:8" x14ac:dyDescent="0.25">
      <x:c r="A1079" s="0" t="s">
        <x:v>19392</x:v>
      </x:c>
      <x:c r="B1079" s="0" t="n">
        <x:v>1179</x:v>
      </x:c>
      <x:c r="C1079" s="0" t="s">
        <x:v>19393</x:v>
      </x:c>
    </x:row>
    <x:row r="1080" spans="1:8" x14ac:dyDescent="0.25">
      <x:c r="A1080" s="0" t="s">
        <x:v>19394</x:v>
      </x:c>
      <x:c r="B1080" s="0" t="n">
        <x:v>1180</x:v>
      </x:c>
      <x:c r="C1080" s="0" t="n">
        <x:v>1</x:v>
      </x:c>
    </x:row>
    <x:row r="1081" spans="1:8" x14ac:dyDescent="0.25">
      <x:c r="A1081" s="0" t="s">
        <x:v>19395</x:v>
      </x:c>
      <x:c r="B1081" s="0" t="n">
        <x:v>1181</x:v>
      </x:c>
      <x:c r="C1081" s="0" t="s">
        <x:v>19396</x:v>
      </x:c>
    </x:row>
    <x:row r="1082" spans="1:8" x14ac:dyDescent="0.25">
      <x:c r="A1082" s="0" t="s">
        <x:v>19397</x:v>
      </x:c>
      <x:c r="B1082" s="0" t="n">
        <x:v>1182</x:v>
      </x:c>
      <x:c r="C1082" s="0" t="s">
        <x:v>19398</x:v>
      </x:c>
    </x:row>
    <x:row r="1083" spans="1:8" x14ac:dyDescent="0.25">
      <x:c r="A1083" s="0" t="s">
        <x:v>19399</x:v>
      </x:c>
      <x:c r="B1083" s="0" t="n">
        <x:v>1183</x:v>
      </x:c>
      <x:c r="C1083" s="0" t="s">
        <x:v>19400</x:v>
      </x:c>
    </x:row>
    <x:row r="1084" spans="1:8" x14ac:dyDescent="0.25">
      <x:c r="A1084" s="0" t="s">
        <x:v>19401</x:v>
      </x:c>
      <x:c r="B1084" s="0" t="n">
        <x:v>1184</x:v>
      </x:c>
      <x:c r="C1084" s="0" t="s">
        <x:v>19402</x:v>
      </x:c>
    </x:row>
    <x:row r="1085" spans="1:8" x14ac:dyDescent="0.25">
      <x:c r="A1085" s="0" t="s">
        <x:v>19403</x:v>
      </x:c>
      <x:c r="B1085" s="0" t="n">
        <x:v>1185</x:v>
      </x:c>
      <x:c r="C1085" s="0" t="s">
        <x:v>19404</x:v>
      </x:c>
    </x:row>
    <x:row r="1086" spans="1:8" x14ac:dyDescent="0.25">
      <x:c r="A1086" s="0" t="s">
        <x:v>19405</x:v>
      </x:c>
      <x:c r="B1086" s="0" t="n">
        <x:v>1186</x:v>
      </x:c>
      <x:c r="C1086" s="0" t="s">
        <x:v>18180</x:v>
      </x:c>
    </x:row>
    <x:row r="1087" spans="1:8" x14ac:dyDescent="0.25">
      <x:c r="A1087" s="0" t="s">
        <x:v>19406</x:v>
      </x:c>
      <x:c r="B1087" s="0" t="n">
        <x:v>1188</x:v>
      </x:c>
      <x:c r="C1087" s="0" t="s">
        <x:v>17828</x:v>
      </x:c>
    </x:row>
    <x:row r="1088" spans="1:8" x14ac:dyDescent="0.25">
      <x:c r="A1088" s="0" t="s">
        <x:v>19407</x:v>
      </x:c>
      <x:c r="B1088" s="0" t="n">
        <x:v>1189</x:v>
      </x:c>
      <x:c r="C1088" s="0" t="s">
        <x:v>19408</x:v>
      </x:c>
    </x:row>
    <x:row r="1089" spans="1:8" x14ac:dyDescent="0.25">
      <x:c r="A1089" s="0" t="s">
        <x:v>19409</x:v>
      </x:c>
      <x:c r="B1089" s="0" t="n">
        <x:v>1190</x:v>
      </x:c>
      <x:c r="C1089" s="0" t="s">
        <x:v>19410</x:v>
      </x:c>
    </x:row>
    <x:row r="1090" spans="1:8" x14ac:dyDescent="0.25">
      <x:c r="A1090" s="0" t="s">
        <x:v>19411</x:v>
      </x:c>
      <x:c r="B1090" s="0" t="n">
        <x:v>1191</x:v>
      </x:c>
      <x:c r="C1090" s="0" t="s">
        <x:v>19412</x:v>
      </x:c>
    </x:row>
    <x:row r="1091" spans="1:8" x14ac:dyDescent="0.25">
      <x:c r="A1091" s="0" t="s">
        <x:v>19413</x:v>
      </x:c>
      <x:c r="B1091" s="0" t="n">
        <x:v>1193</x:v>
      </x:c>
      <x:c r="C1091" s="0" t="s">
        <x:v>19414</x:v>
      </x:c>
    </x:row>
    <x:row r="1092" spans="1:8" x14ac:dyDescent="0.25">
      <x:c r="A1092" s="0" t="s">
        <x:v>19415</x:v>
      </x:c>
      <x:c r="B1092" s="0" t="n">
        <x:v>1194</x:v>
      </x:c>
      <x:c r="C1092" s="0" t="s">
        <x:v>19416</x:v>
      </x:c>
    </x:row>
    <x:row r="1093" spans="1:8" x14ac:dyDescent="0.25">
      <x:c r="A1093" s="0" t="s">
        <x:v>19417</x:v>
      </x:c>
      <x:c r="B1093" s="0" t="n">
        <x:v>1196</x:v>
      </x:c>
      <x:c r="C1093" s="0" t="s">
        <x:v>19418</x:v>
      </x:c>
    </x:row>
    <x:row r="1094" spans="1:8" x14ac:dyDescent="0.25">
      <x:c r="A1094" s="0" t="s">
        <x:v>19419</x:v>
      </x:c>
      <x:c r="B1094" s="0" t="n">
        <x:v>1197</x:v>
      </x:c>
      <x:c r="C1094" s="0" t="s">
        <x:v>405</x:v>
      </x:c>
    </x:row>
    <x:row r="1095" spans="1:8" x14ac:dyDescent="0.25">
      <x:c r="A1095" s="0" t="s">
        <x:v>19420</x:v>
      </x:c>
      <x:c r="B1095" s="0" t="n">
        <x:v>1198</x:v>
      </x:c>
      <x:c r="C1095" s="0" t="s">
        <x:v>19421</x:v>
      </x:c>
    </x:row>
    <x:row r="1096" spans="1:8" x14ac:dyDescent="0.25">
      <x:c r="A1096" s="0" t="s">
        <x:v>19422</x:v>
      </x:c>
      <x:c r="B1096" s="0" t="n">
        <x:v>1199</x:v>
      </x:c>
      <x:c r="C1096" s="0" t="s">
        <x:v>19423</x:v>
      </x:c>
    </x:row>
    <x:row r="1097" spans="1:8" x14ac:dyDescent="0.25">
      <x:c r="A1097" s="0" t="s">
        <x:v>19424</x:v>
      </x:c>
      <x:c r="B1097" s="0" t="n">
        <x:v>1200</x:v>
      </x:c>
      <x:c r="C1097" s="0" t="s">
        <x:v>19425</x:v>
      </x:c>
    </x:row>
    <x:row r="1098" spans="1:8" x14ac:dyDescent="0.25">
      <x:c r="A1098" s="0" t="s">
        <x:v>19426</x:v>
      </x:c>
      <x:c r="B1098" s="0" t="n">
        <x:v>1201</x:v>
      </x:c>
      <x:c r="C1098" s="0" t="s">
        <x:v>19427</x:v>
      </x:c>
    </x:row>
    <x:row r="1099" spans="1:8" x14ac:dyDescent="0.25">
      <x:c r="A1099" s="0" t="s">
        <x:v>19428</x:v>
      </x:c>
      <x:c r="B1099" s="0" t="n">
        <x:v>1202</x:v>
      </x:c>
      <x:c r="C1099" s="0" t="s">
        <x:v>19427</x:v>
      </x:c>
    </x:row>
    <x:row r="1100" spans="1:8" x14ac:dyDescent="0.25">
      <x:c r="A1100" s="0" t="s">
        <x:v>19429</x:v>
      </x:c>
      <x:c r="B1100" s="0" t="n">
        <x:v>1203</x:v>
      </x:c>
      <x:c r="C1100" s="0" t="s">
        <x:v>19430</x:v>
      </x:c>
    </x:row>
    <x:row r="1101" spans="1:8" x14ac:dyDescent="0.25">
      <x:c r="A1101" s="0" t="s">
        <x:v>19431</x:v>
      </x:c>
      <x:c r="B1101" s="0" t="n">
        <x:v>1204</x:v>
      </x:c>
      <x:c r="C1101" s="0" t="s">
        <x:v>17758</x:v>
      </x:c>
    </x:row>
    <x:row r="1102" spans="1:8" x14ac:dyDescent="0.25">
      <x:c r="A1102" s="0" t="s">
        <x:v>19432</x:v>
      </x:c>
      <x:c r="B1102" s="0" t="n">
        <x:v>1205</x:v>
      </x:c>
      <x:c r="C1102" s="0" t="s">
        <x:v>19433</x:v>
      </x:c>
    </x:row>
    <x:row r="1103" spans="1:8" x14ac:dyDescent="0.25">
      <x:c r="A1103" s="0" t="s">
        <x:v>19434</x:v>
      </x:c>
      <x:c r="B1103" s="0" t="n">
        <x:v>1206</x:v>
      </x:c>
      <x:c r="C1103" s="0" t="s">
        <x:v>19435</x:v>
      </x:c>
    </x:row>
    <x:row r="1104" spans="1:8" x14ac:dyDescent="0.25">
      <x:c r="A1104" s="0" t="s">
        <x:v>19436</x:v>
      </x:c>
      <x:c r="B1104" s="0" t="n">
        <x:v>1207</x:v>
      </x:c>
      <x:c r="C1104" s="0" t="s">
        <x:v>19437</x:v>
      </x:c>
    </x:row>
    <x:row r="1105" spans="1:8" x14ac:dyDescent="0.25">
      <x:c r="A1105" s="0" t="s">
        <x:v>19438</x:v>
      </x:c>
      <x:c r="B1105" s="0" t="n">
        <x:v>1208</x:v>
      </x:c>
      <x:c r="C1105" s="0" t="s">
        <x:v>19439</x:v>
      </x:c>
    </x:row>
    <x:row r="1106" spans="1:8" x14ac:dyDescent="0.25">
      <x:c r="A1106" s="0" t="s">
        <x:v>19440</x:v>
      </x:c>
      <x:c r="B1106" s="0" t="n">
        <x:v>1209</x:v>
      </x:c>
      <x:c r="C1106" s="0" t="s">
        <x:v>18538</x:v>
      </x:c>
    </x:row>
    <x:row r="1107" spans="1:8" x14ac:dyDescent="0.25">
      <x:c r="A1107" s="0" t="s">
        <x:v>19441</x:v>
      </x:c>
      <x:c r="B1107" s="0" t="n">
        <x:v>1210</x:v>
      </x:c>
      <x:c r="C1107" s="0" t="s">
        <x:v>19442</x:v>
      </x:c>
    </x:row>
    <x:row r="1108" spans="1:8" x14ac:dyDescent="0.25">
      <x:c r="A1108" s="0" t="s">
        <x:v>19443</x:v>
      </x:c>
      <x:c r="B1108" s="0" t="n">
        <x:v>1211</x:v>
      </x:c>
      <x:c r="C1108" s="0" t="s">
        <x:v>19444</x:v>
      </x:c>
    </x:row>
    <x:row r="1109" spans="1:8" x14ac:dyDescent="0.25">
      <x:c r="A1109" s="0" t="s">
        <x:v>19445</x:v>
      </x:c>
      <x:c r="B1109" s="0" t="n">
        <x:v>1212</x:v>
      </x:c>
      <x:c r="C1109" s="0" t="s">
        <x:v>19446</x:v>
      </x:c>
    </x:row>
    <x:row r="1110" spans="1:8" x14ac:dyDescent="0.25">
      <x:c r="A1110" s="0" t="s">
        <x:v>19447</x:v>
      </x:c>
      <x:c r="B1110" s="0" t="n">
        <x:v>1213</x:v>
      </x:c>
      <x:c r="C1110" s="0" t="n">
        <x:v>1</x:v>
      </x:c>
    </x:row>
    <x:row r="1111" spans="1:8" x14ac:dyDescent="0.25">
      <x:c r="A1111" s="0" t="s">
        <x:v>19448</x:v>
      </x:c>
      <x:c r="B1111" s="0" t="n">
        <x:v>1214</x:v>
      </x:c>
      <x:c r="C1111" s="0" t="s">
        <x:v>19449</x:v>
      </x:c>
    </x:row>
    <x:row r="1112" spans="1:8" x14ac:dyDescent="0.25">
      <x:c r="A1112" s="0" t="s">
        <x:v>19450</x:v>
      </x:c>
      <x:c r="B1112" s="0" t="n">
        <x:v>1217</x:v>
      </x:c>
      <x:c r="C1112" s="0" t="s">
        <x:v>19451</x:v>
      </x:c>
    </x:row>
    <x:row r="1113" spans="1:8" x14ac:dyDescent="0.25">
      <x:c r="A1113" s="0" t="s">
        <x:v>19452</x:v>
      </x:c>
      <x:c r="B1113" s="0" t="n">
        <x:v>1218</x:v>
      </x:c>
      <x:c r="C1113" s="0" t="s">
        <x:v>19453</x:v>
      </x:c>
    </x:row>
    <x:row r="1114" spans="1:8" x14ac:dyDescent="0.25">
      <x:c r="A1114" s="0" t="s">
        <x:v>19454</x:v>
      </x:c>
      <x:c r="B1114" s="0" t="n">
        <x:v>1219</x:v>
      </x:c>
      <x:c r="C1114" s="0" t="s">
        <x:v>19455</x:v>
      </x:c>
    </x:row>
    <x:row r="1115" spans="1:8" x14ac:dyDescent="0.25">
      <x:c r="A1115" s="0" t="s">
        <x:v>19456</x:v>
      </x:c>
      <x:c r="B1115" s="0" t="n">
        <x:v>1220</x:v>
      </x:c>
      <x:c r="C1115" s="0" t="s">
        <x:v>17787</x:v>
      </x:c>
    </x:row>
    <x:row r="1116" spans="1:8" x14ac:dyDescent="0.25">
      <x:c r="A1116" s="0" t="s">
        <x:v>19457</x:v>
      </x:c>
      <x:c r="B1116" s="0" t="n">
        <x:v>1222</x:v>
      </x:c>
      <x:c r="C1116" s="0" t="s">
        <x:v>19458</x:v>
      </x:c>
    </x:row>
    <x:row r="1117" spans="1:8" x14ac:dyDescent="0.25">
      <x:c r="A1117" s="0" t="s">
        <x:v>19459</x:v>
      </x:c>
      <x:c r="B1117" s="0" t="n">
        <x:v>1223</x:v>
      </x:c>
      <x:c r="C1117" s="0" t="s">
        <x:v>19460</x:v>
      </x:c>
    </x:row>
    <x:row r="1118" spans="1:8" x14ac:dyDescent="0.25">
      <x:c r="A1118" s="0" t="s">
        <x:v>19461</x:v>
      </x:c>
      <x:c r="B1118" s="0" t="n">
        <x:v>1224</x:v>
      </x:c>
      <x:c r="C1118" s="0" t="s">
        <x:v>19462</x:v>
      </x:c>
    </x:row>
    <x:row r="1119" spans="1:8" x14ac:dyDescent="0.25">
      <x:c r="A1119" s="0" t="s">
        <x:v>19463</x:v>
      </x:c>
      <x:c r="B1119" s="0" t="n">
        <x:v>1225</x:v>
      </x:c>
      <x:c r="C1119" s="0" t="s">
        <x:v>19464</x:v>
      </x:c>
    </x:row>
    <x:row r="1120" spans="1:8" x14ac:dyDescent="0.25">
      <x:c r="A1120" s="0" t="s">
        <x:v>19465</x:v>
      </x:c>
      <x:c r="B1120" s="0" t="n">
        <x:v>1226</x:v>
      </x:c>
      <x:c r="C1120" s="0" t="s">
        <x:v>19466</x:v>
      </x:c>
    </x:row>
    <x:row r="1121" spans="1:8" x14ac:dyDescent="0.25">
      <x:c r="A1121" s="0" t="s">
        <x:v>19467</x:v>
      </x:c>
      <x:c r="B1121" s="0" t="n">
        <x:v>1227</x:v>
      </x:c>
      <x:c r="C1121" s="0" t="s">
        <x:v>19468</x:v>
      </x:c>
    </x:row>
    <x:row r="1122" spans="1:8" x14ac:dyDescent="0.25">
      <x:c r="A1122" s="0" t="s">
        <x:v>19469</x:v>
      </x:c>
      <x:c r="B1122" s="0" t="n">
        <x:v>1228</x:v>
      </x:c>
      <x:c r="C1122" s="0" t="s">
        <x:v>19470</x:v>
      </x:c>
    </x:row>
    <x:row r="1123" spans="1:8" x14ac:dyDescent="0.25">
      <x:c r="A1123" s="0" t="s">
        <x:v>19471</x:v>
      </x:c>
      <x:c r="B1123" s="0" t="n">
        <x:v>1229</x:v>
      </x:c>
      <x:c r="C1123" s="0" t="s">
        <x:v>19472</x:v>
      </x:c>
    </x:row>
    <x:row r="1124" spans="1:8" x14ac:dyDescent="0.25">
      <x:c r="A1124" s="0" t="s">
        <x:v>19473</x:v>
      </x:c>
      <x:c r="B1124" s="0" t="n">
        <x:v>1230</x:v>
      </x:c>
      <x:c r="C1124" s="0" t="s">
        <x:v>19474</x:v>
      </x:c>
    </x:row>
    <x:row r="1125" spans="1:8" x14ac:dyDescent="0.25">
      <x:c r="A1125" s="0" t="s">
        <x:v>19475</x:v>
      </x:c>
      <x:c r="B1125" s="0" t="n">
        <x:v>1231</x:v>
      </x:c>
      <x:c r="C1125" s="0" t="s">
        <x:v>19476</x:v>
      </x:c>
    </x:row>
    <x:row r="1126" spans="1:8" x14ac:dyDescent="0.25">
      <x:c r="A1126" s="0" t="s">
        <x:v>19477</x:v>
      </x:c>
      <x:c r="B1126" s="0" t="n">
        <x:v>1234</x:v>
      </x:c>
      <x:c r="C1126" s="0" t="s">
        <x:v>19478</x:v>
      </x:c>
    </x:row>
    <x:row r="1127" spans="1:8" x14ac:dyDescent="0.25">
      <x:c r="A1127" s="0" t="s">
        <x:v>19479</x:v>
      </x:c>
      <x:c r="B1127" s="0" t="n">
        <x:v>1235</x:v>
      </x:c>
      <x:c r="C1127" s="0" t="s">
        <x:v>19470</x:v>
      </x:c>
    </x:row>
    <x:row r="1128" spans="1:8" x14ac:dyDescent="0.25">
      <x:c r="A1128" s="0" t="s">
        <x:v>19480</x:v>
      </x:c>
      <x:c r="B1128" s="0" t="n">
        <x:v>1239</x:v>
      </x:c>
      <x:c r="C1128" s="0" t="s">
        <x:v>19481</x:v>
      </x:c>
    </x:row>
    <x:row r="1129" spans="1:8" x14ac:dyDescent="0.25">
      <x:c r="A1129" s="0" t="s">
        <x:v>19482</x:v>
      </x:c>
      <x:c r="B1129" s="0" t="n">
        <x:v>1240</x:v>
      </x:c>
      <x:c r="C1129" s="0" t="s">
        <x:v>19483</x:v>
      </x:c>
    </x:row>
    <x:row r="1130" spans="1:8" x14ac:dyDescent="0.25">
      <x:c r="A1130" s="0" t="s">
        <x:v>19484</x:v>
      </x:c>
      <x:c r="B1130" s="0" t="n">
        <x:v>1241</x:v>
      </x:c>
      <x:c r="C1130" s="0" t="s">
        <x:v>19485</x:v>
      </x:c>
    </x:row>
    <x:row r="1131" spans="1:8" x14ac:dyDescent="0.25">
      <x:c r="A1131" s="0" t="s">
        <x:v>19486</x:v>
      </x:c>
      <x:c r="B1131" s="0" t="n">
        <x:v>1242</x:v>
      </x:c>
      <x:c r="C1131" s="0" t="s">
        <x:v>19487</x:v>
      </x:c>
    </x:row>
    <x:row r="1132" spans="1:8" x14ac:dyDescent="0.25">
      <x:c r="A1132" s="0" t="s">
        <x:v>19488</x:v>
      </x:c>
      <x:c r="B1132" s="0" t="n">
        <x:v>1244</x:v>
      </x:c>
      <x:c r="C1132" s="0" t="s">
        <x:v>19489</x:v>
      </x:c>
    </x:row>
    <x:row r="1133" spans="1:8" x14ac:dyDescent="0.25">
      <x:c r="A1133" s="0" t="s">
        <x:v>19490</x:v>
      </x:c>
      <x:c r="B1133" s="0" t="n">
        <x:v>1245</x:v>
      </x:c>
      <x:c r="C1133" s="0" t="s">
        <x:v>19491</x:v>
      </x:c>
    </x:row>
    <x:row r="1134" spans="1:8" x14ac:dyDescent="0.25">
      <x:c r="A1134" s="0" t="s">
        <x:v>19492</x:v>
      </x:c>
      <x:c r="B1134" s="0" t="n">
        <x:v>1246</x:v>
      </x:c>
      <x:c r="C1134" s="0" t="s">
        <x:v>19493</x:v>
      </x:c>
    </x:row>
    <x:row r="1135" spans="1:8" x14ac:dyDescent="0.25">
      <x:c r="A1135" s="0" t="s">
        <x:v>19494</x:v>
      </x:c>
      <x:c r="B1135" s="0" t="n">
        <x:v>1247</x:v>
      </x:c>
      <x:c r="C1135" s="0" t="s">
        <x:v>19414</x:v>
      </x:c>
    </x:row>
    <x:row r="1136" spans="1:8" x14ac:dyDescent="0.25">
      <x:c r="A1136" s="0" t="s">
        <x:v>19495</x:v>
      </x:c>
      <x:c r="B1136" s="0" t="n">
        <x:v>1248</x:v>
      </x:c>
      <x:c r="C1136" s="0" t="s">
        <x:v>19496</x:v>
      </x:c>
    </x:row>
    <x:row r="1137" spans="1:8" x14ac:dyDescent="0.25">
      <x:c r="A1137" s="0" t="s">
        <x:v>19497</x:v>
      </x:c>
      <x:c r="B1137" s="0" t="n">
        <x:v>1249</x:v>
      </x:c>
      <x:c r="C1137" s="0" t="s">
        <x:v>19498</x:v>
      </x:c>
    </x:row>
    <x:row r="1138" spans="1:8" x14ac:dyDescent="0.25">
      <x:c r="A1138" s="0" t="s">
        <x:v>19499</x:v>
      </x:c>
      <x:c r="B1138" s="0" t="n">
        <x:v>1250</x:v>
      </x:c>
      <x:c r="C1138" s="0" t="s">
        <x:v>19500</x:v>
      </x:c>
    </x:row>
    <x:row r="1139" spans="1:8" x14ac:dyDescent="0.25">
      <x:c r="A1139" s="0" t="s">
        <x:v>19501</x:v>
      </x:c>
      <x:c r="B1139" s="0" t="n">
        <x:v>1251</x:v>
      </x:c>
      <x:c r="C1139" s="0" t="s">
        <x:v>19502</x:v>
      </x:c>
    </x:row>
    <x:row r="1140" spans="1:8" x14ac:dyDescent="0.25">
      <x:c r="A1140" s="0" t="s">
        <x:v>19503</x:v>
      </x:c>
      <x:c r="B1140" s="0" t="n">
        <x:v>1252</x:v>
      </x:c>
      <x:c r="C1140" s="0" t="s">
        <x:v>19504</x:v>
      </x:c>
    </x:row>
    <x:row r="1141" spans="1:8" x14ac:dyDescent="0.25">
      <x:c r="A1141" s="0" t="s">
        <x:v>19505</x:v>
      </x:c>
      <x:c r="B1141" s="0" t="n">
        <x:v>1253</x:v>
      </x:c>
      <x:c r="C1141" s="0" t="s">
        <x:v>19506</x:v>
      </x:c>
    </x:row>
    <x:row r="1142" spans="1:8" x14ac:dyDescent="0.25">
      <x:c r="A1142" s="0" t="s">
        <x:v>19507</x:v>
      </x:c>
      <x:c r="B1142" s="0" t="n">
        <x:v>1254</x:v>
      </x:c>
      <x:c r="C1142" s="0" t="s">
        <x:v>19506</x:v>
      </x:c>
    </x:row>
    <x:row r="1143" spans="1:8" x14ac:dyDescent="0.25">
      <x:c r="A1143" s="0" t="s">
        <x:v>19508</x:v>
      </x:c>
      <x:c r="B1143" s="0" t="n">
        <x:v>1255</x:v>
      </x:c>
      <x:c r="C1143" s="0" t="s">
        <x:v>19509</x:v>
      </x:c>
    </x:row>
    <x:row r="1144" spans="1:8" x14ac:dyDescent="0.25">
      <x:c r="A1144" s="0" t="s">
        <x:v>19510</x:v>
      </x:c>
      <x:c r="B1144" s="0" t="n">
        <x:v>1256</x:v>
      </x:c>
      <x:c r="C1144" s="0" t="s">
        <x:v>19511</x:v>
      </x:c>
    </x:row>
    <x:row r="1145" spans="1:8" x14ac:dyDescent="0.25">
      <x:c r="A1145" s="0" t="s">
        <x:v>19512</x:v>
      </x:c>
      <x:c r="B1145" s="0" t="n">
        <x:v>1258</x:v>
      </x:c>
      <x:c r="C1145" s="0" t="s">
        <x:v>19414</x:v>
      </x:c>
    </x:row>
    <x:row r="1146" spans="1:8" x14ac:dyDescent="0.25">
      <x:c r="A1146" s="0" t="s">
        <x:v>19513</x:v>
      </x:c>
      <x:c r="B1146" s="0" t="n">
        <x:v>1259</x:v>
      </x:c>
      <x:c r="C1146" s="0" t="s">
        <x:v>19514</x:v>
      </x:c>
    </x:row>
    <x:row r="1147" spans="1:8" x14ac:dyDescent="0.25">
      <x:c r="A1147" s="0" t="s">
        <x:v>19515</x:v>
      </x:c>
      <x:c r="B1147" s="0" t="n">
        <x:v>1260</x:v>
      </x:c>
      <x:c r="C1147" s="0" t="s">
        <x:v>19516</x:v>
      </x:c>
    </x:row>
    <x:row r="1148" spans="1:8" x14ac:dyDescent="0.25">
      <x:c r="A1148" s="0" t="s">
        <x:v>19517</x:v>
      </x:c>
      <x:c r="B1148" s="0" t="n">
        <x:v>1261</x:v>
      </x:c>
      <x:c r="C1148" s="0" t="s">
        <x:v>19518</x:v>
      </x:c>
    </x:row>
    <x:row r="1149" spans="1:8" x14ac:dyDescent="0.25">
      <x:c r="A1149" s="0" t="s">
        <x:v>19519</x:v>
      </x:c>
      <x:c r="B1149" s="0" t="n">
        <x:v>1262</x:v>
      </x:c>
      <x:c r="C1149" s="0" t="s">
        <x:v>19520</x:v>
      </x:c>
    </x:row>
    <x:row r="1150" spans="1:8" x14ac:dyDescent="0.25">
      <x:c r="A1150" s="0" t="s">
        <x:v>19521</x:v>
      </x:c>
      <x:c r="B1150" s="0" t="n">
        <x:v>1263</x:v>
      </x:c>
      <x:c r="C1150" s="0" t="s">
        <x:v>19522</x:v>
      </x:c>
    </x:row>
    <x:row r="1151" spans="1:8" x14ac:dyDescent="0.25">
      <x:c r="A1151" s="0" t="s">
        <x:v>19523</x:v>
      </x:c>
      <x:c r="B1151" s="0" t="n">
        <x:v>1264</x:v>
      </x:c>
      <x:c r="C1151" s="0" t="s">
        <x:v>19524</x:v>
      </x:c>
    </x:row>
    <x:row r="1152" spans="1:8" x14ac:dyDescent="0.25">
      <x:c r="A1152" s="0" t="s">
        <x:v>19525</x:v>
      </x:c>
      <x:c r="B1152" s="0" t="n">
        <x:v>1265</x:v>
      </x:c>
      <x:c r="C1152" s="0" t="s">
        <x:v>19526</x:v>
      </x:c>
    </x:row>
    <x:row r="1153" spans="1:8" x14ac:dyDescent="0.25">
      <x:c r="A1153" s="0" t="s">
        <x:v>19527</x:v>
      </x:c>
      <x:c r="B1153" s="0" t="n">
        <x:v>1266</x:v>
      </x:c>
      <x:c r="C1153" s="0" t="s">
        <x:v>19528</x:v>
      </x:c>
    </x:row>
    <x:row r="1154" spans="1:8" x14ac:dyDescent="0.25">
      <x:c r="A1154" s="0" t="s">
        <x:v>19529</x:v>
      </x:c>
      <x:c r="B1154" s="0" t="n">
        <x:v>1267</x:v>
      </x:c>
      <x:c r="C1154" s="0" t="s">
        <x:v>19530</x:v>
      </x:c>
    </x:row>
    <x:row r="1155" spans="1:8" x14ac:dyDescent="0.25">
      <x:c r="A1155" s="0" t="s">
        <x:v>19531</x:v>
      </x:c>
      <x:c r="B1155" s="0" t="n">
        <x:v>1268</x:v>
      </x:c>
      <x:c r="C1155" s="0" t="s">
        <x:v>19532</x:v>
      </x:c>
    </x:row>
    <x:row r="1156" spans="1:8" x14ac:dyDescent="0.25">
      <x:c r="A1156" s="0" t="s">
        <x:v>19533</x:v>
      </x:c>
      <x:c r="B1156" s="0" t="n">
        <x:v>1269</x:v>
      </x:c>
      <x:c r="C1156" s="0" t="s">
        <x:v>19534</x:v>
      </x:c>
    </x:row>
    <x:row r="1157" spans="1:8" x14ac:dyDescent="0.25">
      <x:c r="A1157" s="0" t="s">
        <x:v>19535</x:v>
      </x:c>
      <x:c r="B1157" s="0" t="n">
        <x:v>1270</x:v>
      </x:c>
      <x:c r="C1157" s="0" t="s">
        <x:v>19536</x:v>
      </x:c>
    </x:row>
    <x:row r="1158" spans="1:8" x14ac:dyDescent="0.25">
      <x:c r="A1158" s="0" t="s">
        <x:v>19537</x:v>
      </x:c>
      <x:c r="B1158" s="0" t="n">
        <x:v>1271</x:v>
      </x:c>
      <x:c r="C1158" s="0" t="s">
        <x:v>19538</x:v>
      </x:c>
    </x:row>
    <x:row r="1159" spans="1:8" x14ac:dyDescent="0.25">
      <x:c r="A1159" s="0" t="s">
        <x:v>19539</x:v>
      </x:c>
      <x:c r="B1159" s="0" t="n">
        <x:v>1272</x:v>
      </x:c>
      <x:c r="C1159" s="0" t="s">
        <x:v>19540</x:v>
      </x:c>
    </x:row>
    <x:row r="1160" spans="1:8" x14ac:dyDescent="0.25">
      <x:c r="A1160" s="0" t="s">
        <x:v>19541</x:v>
      </x:c>
      <x:c r="B1160" s="0" t="n">
        <x:v>1273</x:v>
      </x:c>
      <x:c r="C1160" s="0" t="s">
        <x:v>19542</x:v>
      </x:c>
    </x:row>
    <x:row r="1161" spans="1:8" x14ac:dyDescent="0.25">
      <x:c r="A1161" s="0" t="s">
        <x:v>19543</x:v>
      </x:c>
      <x:c r="B1161" s="0" t="n">
        <x:v>1274</x:v>
      </x:c>
      <x:c r="C1161" s="0" t="s">
        <x:v>19544</x:v>
      </x:c>
    </x:row>
    <x:row r="1162" spans="1:8" x14ac:dyDescent="0.25">
      <x:c r="A1162" s="0" t="s">
        <x:v>19545</x:v>
      </x:c>
      <x:c r="B1162" s="0" t="n">
        <x:v>1275</x:v>
      </x:c>
      <x:c r="C1162" s="0" t="s">
        <x:v>19546</x:v>
      </x:c>
    </x:row>
    <x:row r="1163" spans="1:8" x14ac:dyDescent="0.25">
      <x:c r="A1163" s="0" t="s">
        <x:v>19547</x:v>
      </x:c>
      <x:c r="B1163" s="0" t="n">
        <x:v>1276</x:v>
      </x:c>
      <x:c r="C1163" s="0" t="s">
        <x:v>19548</x:v>
      </x:c>
    </x:row>
    <x:row r="1164" spans="1:8" x14ac:dyDescent="0.25">
      <x:c r="A1164" s="0" t="s">
        <x:v>19549</x:v>
      </x:c>
      <x:c r="B1164" s="0" t="n">
        <x:v>1277</x:v>
      </x:c>
      <x:c r="C1164" s="0" t="s">
        <x:v>19550</x:v>
      </x:c>
    </x:row>
    <x:row r="1165" spans="1:8" x14ac:dyDescent="0.25">
      <x:c r="A1165" s="0" t="s">
        <x:v>19551</x:v>
      </x:c>
      <x:c r="B1165" s="0" t="n">
        <x:v>1278</x:v>
      </x:c>
      <x:c r="C1165" s="0" t="s">
        <x:v>19552</x:v>
      </x:c>
    </x:row>
    <x:row r="1166" spans="1:8" x14ac:dyDescent="0.25">
      <x:c r="A1166" s="0" t="s">
        <x:v>19553</x:v>
      </x:c>
      <x:c r="B1166" s="0" t="n">
        <x:v>1279</x:v>
      </x:c>
      <x:c r="C1166" s="0" t="s">
        <x:v>19554</x:v>
      </x:c>
    </x:row>
    <x:row r="1167" spans="1:8" x14ac:dyDescent="0.25">
      <x:c r="A1167" s="0" t="s">
        <x:v>19555</x:v>
      </x:c>
      <x:c r="B1167" s="0" t="n">
        <x:v>1280</x:v>
      </x:c>
      <x:c r="C1167" s="0" t="s">
        <x:v>19556</x:v>
      </x:c>
    </x:row>
    <x:row r="1168" spans="1:8" x14ac:dyDescent="0.25">
      <x:c r="A1168" s="0" t="s">
        <x:v>19557</x:v>
      </x:c>
      <x:c r="B1168" s="0" t="n">
        <x:v>1281</x:v>
      </x:c>
      <x:c r="C1168" s="0" t="s">
        <x:v>19485</x:v>
      </x:c>
    </x:row>
    <x:row r="1169" spans="1:8" x14ac:dyDescent="0.25">
      <x:c r="A1169" s="0" t="s">
        <x:v>19558</x:v>
      </x:c>
      <x:c r="B1169" s="0" t="n">
        <x:v>1282</x:v>
      </x:c>
      <x:c r="C1169" s="0" t="s">
        <x:v>18603</x:v>
      </x:c>
    </x:row>
    <x:row r="1170" spans="1:8" x14ac:dyDescent="0.25">
      <x:c r="A1170" s="0" t="s">
        <x:v>19559</x:v>
      </x:c>
      <x:c r="B1170" s="0" t="n">
        <x:v>1283</x:v>
      </x:c>
      <x:c r="C1170" s="0" t="s">
        <x:v>19560</x:v>
      </x:c>
    </x:row>
    <x:row r="1171" spans="1:8" x14ac:dyDescent="0.25">
      <x:c r="A1171" s="0" t="s">
        <x:v>19561</x:v>
      </x:c>
      <x:c r="B1171" s="0" t="n">
        <x:v>1284</x:v>
      </x:c>
      <x:c r="C1171" s="0" t="s">
        <x:v>19562</x:v>
      </x:c>
    </x:row>
    <x:row r="1172" spans="1:8" x14ac:dyDescent="0.25">
      <x:c r="A1172" s="0" t="s">
        <x:v>19563</x:v>
      </x:c>
      <x:c r="B1172" s="0" t="n">
        <x:v>1285</x:v>
      </x:c>
      <x:c r="C1172" s="0" t="s">
        <x:v>19564</x:v>
      </x:c>
    </x:row>
    <x:row r="1173" spans="1:8" x14ac:dyDescent="0.25">
      <x:c r="A1173" s="0" t="s">
        <x:v>19565</x:v>
      </x:c>
      <x:c r="B1173" s="0" t="n">
        <x:v>1286</x:v>
      </x:c>
      <x:c r="C1173" s="0" t="s">
        <x:v>19566</x:v>
      </x:c>
    </x:row>
    <x:row r="1174" spans="1:8" x14ac:dyDescent="0.25">
      <x:c r="A1174" s="0" t="s">
        <x:v>19567</x:v>
      </x:c>
      <x:c r="B1174" s="0" t="n">
        <x:v>1287</x:v>
      </x:c>
      <x:c r="C1174" s="0" t="s">
        <x:v>19568</x:v>
      </x:c>
    </x:row>
    <x:row r="1175" spans="1:8" x14ac:dyDescent="0.25">
      <x:c r="A1175" s="0" t="s">
        <x:v>19569</x:v>
      </x:c>
      <x:c r="B1175" s="0" t="n">
        <x:v>1288</x:v>
      </x:c>
      <x:c r="C1175" s="0" t="s">
        <x:v>19570</x:v>
      </x:c>
    </x:row>
    <x:row r="1176" spans="1:8" x14ac:dyDescent="0.25">
      <x:c r="A1176" s="0" t="s">
        <x:v>19571</x:v>
      </x:c>
      <x:c r="B1176" s="0" t="n">
        <x:v>1289</x:v>
      </x:c>
      <x:c r="C1176" s="0" t="s">
        <x:v>19572</x:v>
      </x:c>
    </x:row>
    <x:row r="1177" spans="1:8" x14ac:dyDescent="0.25">
      <x:c r="A1177" s="0" t="s">
        <x:v>19573</x:v>
      </x:c>
      <x:c r="B1177" s="0" t="n">
        <x:v>1290</x:v>
      </x:c>
      <x:c r="C1177" s="0" t="s">
        <x:v>19574</x:v>
      </x:c>
    </x:row>
    <x:row r="1178" spans="1:8" x14ac:dyDescent="0.25">
      <x:c r="A1178" s="0" t="s">
        <x:v>19575</x:v>
      </x:c>
      <x:c r="B1178" s="0" t="n">
        <x:v>1291</x:v>
      </x:c>
      <x:c r="C1178" s="0" t="s">
        <x:v>19576</x:v>
      </x:c>
    </x:row>
    <x:row r="1179" spans="1:8" x14ac:dyDescent="0.25">
      <x:c r="A1179" s="0" t="s">
        <x:v>19577</x:v>
      </x:c>
      <x:c r="B1179" s="0" t="n">
        <x:v>1292</x:v>
      </x:c>
      <x:c r="C1179" s="0" t="s">
        <x:v>19578</x:v>
      </x:c>
    </x:row>
    <x:row r="1180" spans="1:8" x14ac:dyDescent="0.25">
      <x:c r="A1180" s="0" t="s">
        <x:v>19579</x:v>
      </x:c>
      <x:c r="B1180" s="0" t="n">
        <x:v>1293</x:v>
      </x:c>
      <x:c r="C1180" s="0" t="s">
        <x:v>17741</x:v>
      </x:c>
    </x:row>
    <x:row r="1181" spans="1:8" x14ac:dyDescent="0.25">
      <x:c r="A1181" s="0" t="s">
        <x:v>19580</x:v>
      </x:c>
      <x:c r="B1181" s="0" t="n">
        <x:v>1294</x:v>
      </x:c>
      <x:c r="C1181" s="0" t="s">
        <x:v>17845</x:v>
      </x:c>
    </x:row>
    <x:row r="1182" spans="1:8" x14ac:dyDescent="0.25">
      <x:c r="A1182" s="0" t="s">
        <x:v>19581</x:v>
      </x:c>
      <x:c r="B1182" s="0" t="n">
        <x:v>1295</x:v>
      </x:c>
      <x:c r="C1182" s="0" t="s">
        <x:v>19335</x:v>
      </x:c>
    </x:row>
    <x:row r="1183" spans="1:8" x14ac:dyDescent="0.25">
      <x:c r="A1183" s="0" t="s">
        <x:v>19582</x:v>
      </x:c>
      <x:c r="B1183" s="0" t="n">
        <x:v>1296</x:v>
      </x:c>
      <x:c r="C1183" s="0" t="s">
        <x:v>17787</x:v>
      </x:c>
    </x:row>
    <x:row r="1184" spans="1:8" x14ac:dyDescent="0.25">
      <x:c r="A1184" s="0" t="s">
        <x:v>19583</x:v>
      </x:c>
      <x:c r="B1184" s="0" t="n">
        <x:v>1297</x:v>
      </x:c>
      <x:c r="C1184" s="0" t="s">
        <x:v>19584</x:v>
      </x:c>
    </x:row>
    <x:row r="1185" spans="1:8" x14ac:dyDescent="0.25">
      <x:c r="A1185" s="0" t="s">
        <x:v>19585</x:v>
      </x:c>
      <x:c r="B1185" s="0" t="n">
        <x:v>1298</x:v>
      </x:c>
      <x:c r="C1185" s="0" t="s">
        <x:v>18362</x:v>
      </x:c>
    </x:row>
    <x:row r="1186" spans="1:8" x14ac:dyDescent="0.25">
      <x:c r="A1186" s="0" t="s">
        <x:v>19586</x:v>
      </x:c>
      <x:c r="B1186" s="0" t="n">
        <x:v>1299</x:v>
      </x:c>
      <x:c r="C1186" s="0" t="s">
        <x:v>19587</x:v>
      </x:c>
    </x:row>
    <x:row r="1187" spans="1:8" x14ac:dyDescent="0.25">
      <x:c r="A1187" s="0" t="s">
        <x:v>19588</x:v>
      </x:c>
      <x:c r="B1187" s="0" t="n">
        <x:v>1300</x:v>
      </x:c>
      <x:c r="C1187" s="0" t="s">
        <x:v>19589</x:v>
      </x:c>
    </x:row>
    <x:row r="1188" spans="1:8" x14ac:dyDescent="0.25">
      <x:c r="A1188" s="0" t="s">
        <x:v>19590</x:v>
      </x:c>
      <x:c r="B1188" s="0" t="n">
        <x:v>1301</x:v>
      </x:c>
      <x:c r="C1188" s="0" t="s">
        <x:v>19591</x:v>
      </x:c>
    </x:row>
    <x:row r="1189" spans="1:8" x14ac:dyDescent="0.25">
      <x:c r="A1189" s="0" t="s">
        <x:v>19592</x:v>
      </x:c>
      <x:c r="B1189" s="0" t="n">
        <x:v>1302</x:v>
      </x:c>
      <x:c r="C1189" s="0" t="s">
        <x:v>19593</x:v>
      </x:c>
    </x:row>
    <x:row r="1190" spans="1:8" x14ac:dyDescent="0.25">
      <x:c r="A1190" s="0" t="s">
        <x:v>19594</x:v>
      </x:c>
      <x:c r="B1190" s="0" t="n">
        <x:v>1303</x:v>
      </x:c>
      <x:c r="C1190" s="0" t="s">
        <x:v>19595</x:v>
      </x:c>
    </x:row>
    <x:row r="1191" spans="1:8" x14ac:dyDescent="0.25">
      <x:c r="A1191" s="0" t="s">
        <x:v>19596</x:v>
      </x:c>
      <x:c r="B1191" s="0" t="n">
        <x:v>1304</x:v>
      </x:c>
      <x:c r="C1191" s="0" t="s">
        <x:v>17610</x:v>
      </x:c>
    </x:row>
    <x:row r="1192" spans="1:8" x14ac:dyDescent="0.25">
      <x:c r="A1192" s="0" t="s">
        <x:v>19597</x:v>
      </x:c>
      <x:c r="B1192" s="0" t="n">
        <x:v>1305</x:v>
      </x:c>
      <x:c r="C1192" s="0" t="s">
        <x:v>19598</x:v>
      </x:c>
    </x:row>
    <x:row r="1193" spans="1:8" x14ac:dyDescent="0.25">
      <x:c r="A1193" s="0" t="s">
        <x:v>19599</x:v>
      </x:c>
      <x:c r="B1193" s="0" t="n">
        <x:v>1306</x:v>
      </x:c>
      <x:c r="C1193" s="0" t="s">
        <x:v>19600</x:v>
      </x:c>
    </x:row>
    <x:row r="1194" spans="1:8" x14ac:dyDescent="0.25">
      <x:c r="A1194" s="0" t="s">
        <x:v>19601</x:v>
      </x:c>
      <x:c r="B1194" s="0" t="n">
        <x:v>1307</x:v>
      </x:c>
      <x:c r="C1194" s="0" t="s">
        <x:v>19602</x:v>
      </x:c>
    </x:row>
    <x:row r="1195" spans="1:8" x14ac:dyDescent="0.25">
      <x:c r="A1195" s="0" t="s">
        <x:v>19603</x:v>
      </x:c>
      <x:c r="B1195" s="0" t="n">
        <x:v>1308</x:v>
      </x:c>
      <x:c r="C1195" s="0" t="s">
        <x:v>19604</x:v>
      </x:c>
    </x:row>
    <x:row r="1196" spans="1:8" x14ac:dyDescent="0.25">
      <x:c r="A1196" s="0" t="s">
        <x:v>19605</x:v>
      </x:c>
      <x:c r="B1196" s="0" t="n">
        <x:v>1309</x:v>
      </x:c>
      <x:c r="C1196" s="0" t="s">
        <x:v>19606</x:v>
      </x:c>
    </x:row>
    <x:row r="1197" spans="1:8" x14ac:dyDescent="0.25">
      <x:c r="A1197" s="0" t="s">
        <x:v>19607</x:v>
      </x:c>
      <x:c r="B1197" s="0" t="n">
        <x:v>1310</x:v>
      </x:c>
      <x:c r="C1197" s="0" t="s">
        <x:v>19608</x:v>
      </x:c>
    </x:row>
    <x:row r="1198" spans="1:8" x14ac:dyDescent="0.25">
      <x:c r="A1198" s="0" t="s">
        <x:v>19609</x:v>
      </x:c>
      <x:c r="B1198" s="0" t="n">
        <x:v>1311</x:v>
      </x:c>
      <x:c r="C1198" s="0" t="s">
        <x:v>19610</x:v>
      </x:c>
    </x:row>
    <x:row r="1199" spans="1:8" x14ac:dyDescent="0.25">
      <x:c r="A1199" s="0" t="s">
        <x:v>19611</x:v>
      </x:c>
      <x:c r="B1199" s="0" t="n">
        <x:v>1312</x:v>
      </x:c>
      <x:c r="C1199" s="0" t="s">
        <x:v>19612</x:v>
      </x:c>
    </x:row>
    <x:row r="1200" spans="1:8" x14ac:dyDescent="0.25">
      <x:c r="A1200" s="0" t="s">
        <x:v>19613</x:v>
      </x:c>
      <x:c r="B1200" s="0" t="n">
        <x:v>1313</x:v>
      </x:c>
      <x:c r="C1200" s="0" t="s">
        <x:v>207</x:v>
      </x:c>
    </x:row>
    <x:row r="1201" spans="1:8" x14ac:dyDescent="0.25">
      <x:c r="A1201" s="0" t="s">
        <x:v>19614</x:v>
      </x:c>
      <x:c r="B1201" s="0" t="n">
        <x:v>1314</x:v>
      </x:c>
      <x:c r="C1201" s="0" t="s">
        <x:v>19615</x:v>
      </x:c>
    </x:row>
    <x:row r="1202" spans="1:8" x14ac:dyDescent="0.25">
      <x:c r="A1202" s="0" t="s">
        <x:v>19616</x:v>
      </x:c>
      <x:c r="B1202" s="0" t="n">
        <x:v>1315</x:v>
      </x:c>
      <x:c r="C1202" s="0" t="s">
        <x:v>19617</x:v>
      </x:c>
    </x:row>
    <x:row r="1203" spans="1:8" x14ac:dyDescent="0.25">
      <x:c r="A1203" s="0" t="s">
        <x:v>19618</x:v>
      </x:c>
      <x:c r="B1203" s="0" t="n">
        <x:v>1316</x:v>
      </x:c>
      <x:c r="C1203" s="0" t="s">
        <x:v>19619</x:v>
      </x:c>
    </x:row>
    <x:row r="1204" spans="1:8" x14ac:dyDescent="0.25">
      <x:c r="A1204" s="0" t="s">
        <x:v>19620</x:v>
      </x:c>
      <x:c r="B1204" s="0" t="n">
        <x:v>1317</x:v>
      </x:c>
      <x:c r="C1204" s="0" t="s">
        <x:v>19621</x:v>
      </x:c>
    </x:row>
    <x:row r="1205" spans="1:8" x14ac:dyDescent="0.25">
      <x:c r="A1205" s="0" t="s">
        <x:v>19622</x:v>
      </x:c>
      <x:c r="B1205" s="0" t="n">
        <x:v>1318</x:v>
      </x:c>
      <x:c r="C1205" s="0" t="s">
        <x:v>19623</x:v>
      </x:c>
    </x:row>
    <x:row r="1206" spans="1:8" x14ac:dyDescent="0.25">
      <x:c r="A1206" s="0" t="s">
        <x:v>19624</x:v>
      </x:c>
      <x:c r="B1206" s="0" t="n">
        <x:v>1319</x:v>
      </x:c>
      <x:c r="C1206" s="0" t="s">
        <x:v>19625</x:v>
      </x:c>
    </x:row>
    <x:row r="1207" spans="1:8" x14ac:dyDescent="0.25">
      <x:c r="A1207" s="0" t="s">
        <x:v>19626</x:v>
      </x:c>
      <x:c r="B1207" s="0" t="n">
        <x:v>1320</x:v>
      </x:c>
      <x:c r="C1207" s="0" t="s">
        <x:v>18876</x:v>
      </x:c>
    </x:row>
    <x:row r="1208" spans="1:8" x14ac:dyDescent="0.25">
      <x:c r="A1208" s="0" t="s">
        <x:v>19627</x:v>
      </x:c>
      <x:c r="B1208" s="0" t="n">
        <x:v>1321</x:v>
      </x:c>
      <x:c r="C1208" s="0" t="s">
        <x:v>19628</x:v>
      </x:c>
    </x:row>
    <x:row r="1209" spans="1:8" x14ac:dyDescent="0.25">
      <x:c r="A1209" s="0" t="s">
        <x:v>19629</x:v>
      </x:c>
      <x:c r="B1209" s="0" t="n">
        <x:v>1322</x:v>
      </x:c>
      <x:c r="C1209" s="0" t="s">
        <x:v>19630</x:v>
      </x:c>
    </x:row>
    <x:row r="1210" spans="1:8" x14ac:dyDescent="0.25">
      <x:c r="A1210" s="0" t="s">
        <x:v>19631</x:v>
      </x:c>
      <x:c r="B1210" s="0" t="n">
        <x:v>1323</x:v>
      </x:c>
      <x:c r="C1210" s="0" t="s">
        <x:v>19632</x:v>
      </x:c>
    </x:row>
    <x:row r="1211" spans="1:8" x14ac:dyDescent="0.25">
      <x:c r="A1211" s="0" t="s">
        <x:v>19633</x:v>
      </x:c>
      <x:c r="B1211" s="0" t="n">
        <x:v>1324</x:v>
      </x:c>
      <x:c r="C1211" s="0" t="s">
        <x:v>19634</x:v>
      </x:c>
    </x:row>
    <x:row r="1212" spans="1:8" x14ac:dyDescent="0.25">
      <x:c r="A1212" s="0" t="s">
        <x:v>19635</x:v>
      </x:c>
      <x:c r="B1212" s="0" t="n">
        <x:v>1325</x:v>
      </x:c>
      <x:c r="C1212" s="0" t="s">
        <x:v>19636</x:v>
      </x:c>
    </x:row>
    <x:row r="1213" spans="1:8" x14ac:dyDescent="0.25">
      <x:c r="A1213" s="0" t="s">
        <x:v>19637</x:v>
      </x:c>
      <x:c r="B1213" s="0" t="n">
        <x:v>1326</x:v>
      </x:c>
      <x:c r="C1213" s="0" t="s">
        <x:v>19638</x:v>
      </x:c>
    </x:row>
    <x:row r="1214" spans="1:8" x14ac:dyDescent="0.25">
      <x:c r="A1214" s="0" t="s">
        <x:v>19639</x:v>
      </x:c>
      <x:c r="B1214" s="0" t="n">
        <x:v>1327</x:v>
      </x:c>
      <x:c r="C1214" s="0" t="s">
        <x:v>19640</x:v>
      </x:c>
    </x:row>
    <x:row r="1215" spans="1:8" x14ac:dyDescent="0.25">
      <x:c r="A1215" s="0" t="s">
        <x:v>19641</x:v>
      </x:c>
      <x:c r="B1215" s="0" t="n">
        <x:v>1328</x:v>
      </x:c>
      <x:c r="C1215" s="0" t="s">
        <x:v>19642</x:v>
      </x:c>
    </x:row>
    <x:row r="1216" spans="1:8" x14ac:dyDescent="0.25">
      <x:c r="A1216" s="0" t="s">
        <x:v>19643</x:v>
      </x:c>
      <x:c r="B1216" s="0" t="n">
        <x:v>1329</x:v>
      </x:c>
      <x:c r="C1216" s="0" t="s">
        <x:v>19644</x:v>
      </x:c>
    </x:row>
    <x:row r="1217" spans="1:8" x14ac:dyDescent="0.25">
      <x:c r="A1217" s="0" t="s">
        <x:v>19645</x:v>
      </x:c>
      <x:c r="B1217" s="0" t="n">
        <x:v>1330</x:v>
      </x:c>
      <x:c r="C1217" s="0" t="s">
        <x:v>17703</x:v>
      </x:c>
    </x:row>
    <x:row r="1218" spans="1:8" x14ac:dyDescent="0.25">
      <x:c r="A1218" s="0" t="s">
        <x:v>19646</x:v>
      </x:c>
      <x:c r="B1218" s="0" t="n">
        <x:v>1331</x:v>
      </x:c>
      <x:c r="C1218" s="0" t="s">
        <x:v>19647</x:v>
      </x:c>
    </x:row>
    <x:row r="1219" spans="1:8" x14ac:dyDescent="0.25">
      <x:c r="A1219" s="0" t="s">
        <x:v>19648</x:v>
      </x:c>
      <x:c r="B1219" s="0" t="n">
        <x:v>1332</x:v>
      </x:c>
      <x:c r="C1219" s="0" t="s">
        <x:v>19179</x:v>
      </x:c>
    </x:row>
    <x:row r="1220" spans="1:8" x14ac:dyDescent="0.25">
      <x:c r="A1220" s="0" t="s">
        <x:v>19649</x:v>
      </x:c>
      <x:c r="B1220" s="0" t="n">
        <x:v>1336</x:v>
      </x:c>
      <x:c r="C1220" s="0" t="s">
        <x:v>17816</x:v>
      </x:c>
    </x:row>
    <x:row r="1221" spans="1:8" x14ac:dyDescent="0.25">
      <x:c r="A1221" s="0" t="s">
        <x:v>19650</x:v>
      </x:c>
      <x:c r="B1221" s="0" t="n">
        <x:v>1337</x:v>
      </x:c>
      <x:c r="C1221" s="0" t="s">
        <x:v>19435</x:v>
      </x:c>
    </x:row>
    <x:row r="1222" spans="1:8" x14ac:dyDescent="0.25">
      <x:c r="A1222" s="0" t="s">
        <x:v>19651</x:v>
      </x:c>
      <x:c r="B1222" s="0" t="n">
        <x:v>1338</x:v>
      </x:c>
      <x:c r="C1222" s="0" t="s">
        <x:v>19652</x:v>
      </x:c>
    </x:row>
    <x:row r="1223" spans="1:8" x14ac:dyDescent="0.25">
      <x:c r="A1223" s="0" t="s">
        <x:v>19653</x:v>
      </x:c>
      <x:c r="B1223" s="0" t="n">
        <x:v>1339</x:v>
      </x:c>
      <x:c r="C1223" s="0" t="s">
        <x:v>19654</x:v>
      </x:c>
    </x:row>
    <x:row r="1224" spans="1:8" x14ac:dyDescent="0.25">
      <x:c r="A1224" s="0" t="s">
        <x:v>19655</x:v>
      </x:c>
      <x:c r="B1224" s="0" t="n">
        <x:v>1340</x:v>
      </x:c>
      <x:c r="C1224" s="0" t="s">
        <x:v>19656</x:v>
      </x:c>
    </x:row>
    <x:row r="1225" spans="1:8" x14ac:dyDescent="0.25">
      <x:c r="A1225" s="0" t="s">
        <x:v>19657</x:v>
      </x:c>
      <x:c r="B1225" s="0" t="n">
        <x:v>1341</x:v>
      </x:c>
      <x:c r="C1225" s="0" t="s">
        <x:v>19658</x:v>
      </x:c>
    </x:row>
    <x:row r="1226" spans="1:8" x14ac:dyDescent="0.25">
      <x:c r="A1226" s="0" t="s">
        <x:v>19659</x:v>
      </x:c>
      <x:c r="B1226" s="0" t="n">
        <x:v>1342</x:v>
      </x:c>
      <x:c r="C1226" s="0" t="s">
        <x:v>19660</x:v>
      </x:c>
    </x:row>
    <x:row r="1227" spans="1:8" x14ac:dyDescent="0.25">
      <x:c r="A1227" s="0" t="s">
        <x:v>19661</x:v>
      </x:c>
      <x:c r="B1227" s="0" t="n">
        <x:v>1343</x:v>
      </x:c>
      <x:c r="C1227" s="0" t="s">
        <x:v>19662</x:v>
      </x:c>
    </x:row>
    <x:row r="1228" spans="1:8" x14ac:dyDescent="0.25">
      <x:c r="A1228" s="0" t="s">
        <x:v>19663</x:v>
      </x:c>
      <x:c r="B1228" s="0" t="n">
        <x:v>1344</x:v>
      </x:c>
      <x:c r="C1228" s="0" t="s">
        <x:v>19664</x:v>
      </x:c>
    </x:row>
    <x:row r="1229" spans="1:8" x14ac:dyDescent="0.25">
      <x:c r="A1229" s="0" t="s">
        <x:v>19665</x:v>
      </x:c>
      <x:c r="B1229" s="0" t="n">
        <x:v>1345</x:v>
      </x:c>
      <x:c r="C1229" s="0" t="s">
        <x:v>403</x:v>
      </x:c>
    </x:row>
    <x:row r="1230" spans="1:8" x14ac:dyDescent="0.25">
      <x:c r="A1230" s="0" t="s">
        <x:v>19666</x:v>
      </x:c>
      <x:c r="B1230" s="0" t="n">
        <x:v>1346</x:v>
      </x:c>
      <x:c r="C1230" s="0" t="s">
        <x:v>18388</x:v>
      </x:c>
    </x:row>
    <x:row r="1231" spans="1:8" x14ac:dyDescent="0.25">
      <x:c r="A1231" s="0" t="s">
        <x:v>19667</x:v>
      </x:c>
      <x:c r="B1231" s="0" t="n">
        <x:v>1347</x:v>
      </x:c>
      <x:c r="C1231" s="0" t="s">
        <x:v>19668</x:v>
      </x:c>
    </x:row>
    <x:row r="1232" spans="1:8" x14ac:dyDescent="0.25">
      <x:c r="A1232" s="0" t="s">
        <x:v>19669</x:v>
      </x:c>
      <x:c r="B1232" s="0" t="n">
        <x:v>1348</x:v>
      </x:c>
      <x:c r="C1232" s="0" t="s">
        <x:v>19670</x:v>
      </x:c>
    </x:row>
    <x:row r="1233" spans="1:8" x14ac:dyDescent="0.25">
      <x:c r="A1233" s="0" t="s">
        <x:v>19671</x:v>
      </x:c>
      <x:c r="B1233" s="0" t="n">
        <x:v>1349</x:v>
      </x:c>
      <x:c r="C1233" s="0" t="s">
        <x:v>19672</x:v>
      </x:c>
    </x:row>
    <x:row r="1234" spans="1:8" x14ac:dyDescent="0.25">
      <x:c r="A1234" s="0" t="s">
        <x:v>19673</x:v>
      </x:c>
      <x:c r="B1234" s="0" t="n">
        <x:v>1351</x:v>
      </x:c>
      <x:c r="C1234" s="0" t="s">
        <x:v>17441</x:v>
      </x:c>
    </x:row>
    <x:row r="1235" spans="1:8" x14ac:dyDescent="0.25">
      <x:c r="A1235" s="0" t="s">
        <x:v>19674</x:v>
      </x:c>
      <x:c r="B1235" s="0" t="n">
        <x:v>1352</x:v>
      </x:c>
      <x:c r="C1235" s="0" t="s">
        <x:v>19675</x:v>
      </x:c>
    </x:row>
    <x:row r="1236" spans="1:8" x14ac:dyDescent="0.25">
      <x:c r="A1236" s="0" t="s">
        <x:v>19676</x:v>
      </x:c>
      <x:c r="B1236" s="0" t="n">
        <x:v>1353</x:v>
      </x:c>
      <x:c r="C1236" s="0" t="s">
        <x:v>19677</x:v>
      </x:c>
    </x:row>
    <x:row r="1237" spans="1:8" x14ac:dyDescent="0.25">
      <x:c r="A1237" s="0" t="s">
        <x:v>19678</x:v>
      </x:c>
      <x:c r="B1237" s="0" t="n">
        <x:v>1354</x:v>
      </x:c>
      <x:c r="C1237" s="0" t="s">
        <x:v>19679</x:v>
      </x:c>
    </x:row>
    <x:row r="1238" spans="1:8" x14ac:dyDescent="0.25">
      <x:c r="A1238" s="0" t="s">
        <x:v>19680</x:v>
      </x:c>
      <x:c r="B1238" s="0" t="n">
        <x:v>1355</x:v>
      </x:c>
      <x:c r="C1238" s="0" t="s">
        <x:v>17538</x:v>
      </x:c>
    </x:row>
    <x:row r="1239" spans="1:8" x14ac:dyDescent="0.25">
      <x:c r="A1239" s="0" t="s">
        <x:v>19681</x:v>
      </x:c>
      <x:c r="B1239" s="0" t="n">
        <x:v>1356</x:v>
      </x:c>
      <x:c r="C1239" s="0" t="s">
        <x:v>19682</x:v>
      </x:c>
    </x:row>
    <x:row r="1240" spans="1:8" x14ac:dyDescent="0.25">
      <x:c r="A1240" s="0" t="s">
        <x:v>19683</x:v>
      </x:c>
      <x:c r="B1240" s="0" t="n">
        <x:v>1357</x:v>
      </x:c>
      <x:c r="C1240" s="0" t="s">
        <x:v>19684</x:v>
      </x:c>
    </x:row>
    <x:row r="1241" spans="1:8" x14ac:dyDescent="0.25">
      <x:c r="A1241" s="0" t="s">
        <x:v>19685</x:v>
      </x:c>
      <x:c r="B1241" s="0" t="n">
        <x:v>1358</x:v>
      </x:c>
      <x:c r="C1241" s="0" t="s">
        <x:v>19686</x:v>
      </x:c>
    </x:row>
    <x:row r="1242" spans="1:8" x14ac:dyDescent="0.25">
      <x:c r="A1242" s="0" t="s">
        <x:v>19687</x:v>
      </x:c>
      <x:c r="B1242" s="0" t="n">
        <x:v>1359</x:v>
      </x:c>
      <x:c r="C1242" s="0" t="s">
        <x:v>19688</x:v>
      </x:c>
    </x:row>
    <x:row r="1243" spans="1:8" x14ac:dyDescent="0.25">
      <x:c r="A1243" s="0" t="s">
        <x:v>19689</x:v>
      </x:c>
      <x:c r="B1243" s="0" t="n">
        <x:v>1362</x:v>
      </x:c>
      <x:c r="C1243" s="0" t="s">
        <x:v>19690</x:v>
      </x:c>
    </x:row>
    <x:row r="1244" spans="1:8" x14ac:dyDescent="0.25">
      <x:c r="A1244" s="0" t="s">
        <x:v>19691</x:v>
      </x:c>
      <x:c r="B1244" s="0" t="n">
        <x:v>1363</x:v>
      </x:c>
      <x:c r="C1244" s="0" t="s">
        <x:v>19692</x:v>
      </x:c>
    </x:row>
    <x:row r="1245" spans="1:8" x14ac:dyDescent="0.25">
      <x:c r="A1245" s="0" t="s">
        <x:v>19693</x:v>
      </x:c>
      <x:c r="B1245" s="0" t="n">
        <x:v>1364</x:v>
      </x:c>
      <x:c r="C1245" s="0" t="s">
        <x:v>19694</x:v>
      </x:c>
    </x:row>
    <x:row r="1246" spans="1:8" x14ac:dyDescent="0.25">
      <x:c r="A1246" s="0" t="s">
        <x:v>19695</x:v>
      </x:c>
      <x:c r="B1246" s="0" t="n">
        <x:v>1365</x:v>
      </x:c>
      <x:c r="C1246" s="0" t="s">
        <x:v>19696</x:v>
      </x:c>
    </x:row>
    <x:row r="1247" spans="1:8" x14ac:dyDescent="0.25">
      <x:c r="A1247" s="0" t="s">
        <x:v>19697</x:v>
      </x:c>
      <x:c r="B1247" s="0" t="n">
        <x:v>1366</x:v>
      </x:c>
      <x:c r="C1247" s="0" t="s">
        <x:v>18643</x:v>
      </x:c>
    </x:row>
    <x:row r="1248" spans="1:8" x14ac:dyDescent="0.25">
      <x:c r="A1248" s="0" t="s">
        <x:v>19698</x:v>
      </x:c>
      <x:c r="B1248" s="0" t="n">
        <x:v>1367</x:v>
      </x:c>
      <x:c r="C1248" s="0" t="s">
        <x:v>19699</x:v>
      </x:c>
    </x:row>
    <x:row r="1249" spans="1:8" x14ac:dyDescent="0.25">
      <x:c r="A1249" s="0" t="s">
        <x:v>19700</x:v>
      </x:c>
      <x:c r="B1249" s="0" t="n">
        <x:v>1368</x:v>
      </x:c>
      <x:c r="C1249" s="0" t="s">
        <x:v>19701</x:v>
      </x:c>
    </x:row>
    <x:row r="1250" spans="1:8" x14ac:dyDescent="0.25">
      <x:c r="A1250" s="0" t="s">
        <x:v>19702</x:v>
      </x:c>
      <x:c r="B1250" s="0" t="n">
        <x:v>1369</x:v>
      </x:c>
      <x:c r="C1250" s="0" t="s">
        <x:v>18804</x:v>
      </x:c>
    </x:row>
    <x:row r="1251" spans="1:8" x14ac:dyDescent="0.25">
      <x:c r="A1251" s="0" t="s">
        <x:v>19703</x:v>
      </x:c>
      <x:c r="B1251" s="0" t="n">
        <x:v>1370</x:v>
      </x:c>
      <x:c r="C1251" s="0" t="s">
        <x:v>19704</x:v>
      </x:c>
    </x:row>
    <x:row r="1252" spans="1:8" x14ac:dyDescent="0.25">
      <x:c r="A1252" s="0" t="s">
        <x:v>19705</x:v>
      </x:c>
      <x:c r="B1252" s="0" t="n">
        <x:v>1371</x:v>
      </x:c>
      <x:c r="C1252" s="0" t="s">
        <x:v>18233</x:v>
      </x:c>
    </x:row>
    <x:row r="1253" spans="1:8" x14ac:dyDescent="0.25">
      <x:c r="A1253" s="0" t="s">
        <x:v>19706</x:v>
      </x:c>
      <x:c r="B1253" s="0" t="n">
        <x:v>1372</x:v>
      </x:c>
      <x:c r="C1253" s="0" t="s">
        <x:v>19707</x:v>
      </x:c>
    </x:row>
    <x:row r="1254" spans="1:8" x14ac:dyDescent="0.25">
      <x:c r="A1254" s="0" t="s">
        <x:v>19708</x:v>
      </x:c>
      <x:c r="B1254" s="0" t="n">
        <x:v>1373</x:v>
      </x:c>
      <x:c r="C1254" s="0" t="s">
        <x:v>19335</x:v>
      </x:c>
    </x:row>
    <x:row r="1255" spans="1:8" x14ac:dyDescent="0.25">
      <x:c r="A1255" s="0" t="s">
        <x:v>19709</x:v>
      </x:c>
      <x:c r="B1255" s="0" t="n">
        <x:v>1374</x:v>
      </x:c>
      <x:c r="C1255" s="0" t="s">
        <x:v>19710</x:v>
      </x:c>
    </x:row>
    <x:row r="1256" spans="1:8" x14ac:dyDescent="0.25">
      <x:c r="A1256" s="0" t="s">
        <x:v>19711</x:v>
      </x:c>
      <x:c r="B1256" s="0" t="n">
        <x:v>1375</x:v>
      </x:c>
      <x:c r="C1256" s="0" t="s">
        <x:v>19712</x:v>
      </x:c>
    </x:row>
    <x:row r="1257" spans="1:8" x14ac:dyDescent="0.25">
      <x:c r="A1257" s="0" t="s">
        <x:v>19713</x:v>
      </x:c>
      <x:c r="B1257" s="0" t="n">
        <x:v>1376</x:v>
      </x:c>
      <x:c r="C1257" s="0" t="s">
        <x:v>18021</x:v>
      </x:c>
    </x:row>
    <x:row r="1258" spans="1:8" x14ac:dyDescent="0.25">
      <x:c r="A1258" s="0" t="s">
        <x:v>19714</x:v>
      </x:c>
      <x:c r="B1258" s="0" t="n">
        <x:v>1377</x:v>
      </x:c>
      <x:c r="C1258" s="0" t="s">
        <x:v>19715</x:v>
      </x:c>
    </x:row>
    <x:row r="1259" spans="1:8" x14ac:dyDescent="0.25">
      <x:c r="A1259" s="0" t="s">
        <x:v>19716</x:v>
      </x:c>
      <x:c r="B1259" s="0" t="n">
        <x:v>1378</x:v>
      </x:c>
      <x:c r="C1259" s="0" t="s">
        <x:v>19717</x:v>
      </x:c>
    </x:row>
    <x:row r="1260" spans="1:8" x14ac:dyDescent="0.25">
      <x:c r="A1260" s="0" t="s">
        <x:v>19718</x:v>
      </x:c>
      <x:c r="B1260" s="0" t="n">
        <x:v>1379</x:v>
      </x:c>
      <x:c r="C1260" s="0" t="s">
        <x:v>19043</x:v>
      </x:c>
    </x:row>
    <x:row r="1261" spans="1:8" x14ac:dyDescent="0.25">
      <x:c r="A1261" s="0" t="s">
        <x:v>19719</x:v>
      </x:c>
      <x:c r="B1261" s="0" t="n">
        <x:v>1380</x:v>
      </x:c>
      <x:c r="C1261" s="0" t="s">
        <x:v>19720</x:v>
      </x:c>
    </x:row>
    <x:row r="1262" spans="1:8" x14ac:dyDescent="0.25">
      <x:c r="A1262" s="0" t="s">
        <x:v>19721</x:v>
      </x:c>
      <x:c r="B1262" s="0" t="n">
        <x:v>1381</x:v>
      </x:c>
      <x:c r="C1262" s="0" t="s">
        <x:v>19722</x:v>
      </x:c>
    </x:row>
    <x:row r="1263" spans="1:8" x14ac:dyDescent="0.25">
      <x:c r="A1263" s="0" t="s">
        <x:v>19723</x:v>
      </x:c>
      <x:c r="B1263" s="0" t="n">
        <x:v>1382</x:v>
      </x:c>
      <x:c r="C1263" s="0" t="s">
        <x:v>19724</x:v>
      </x:c>
    </x:row>
    <x:row r="1264" spans="1:8" x14ac:dyDescent="0.25">
      <x:c r="A1264" s="0" t="s">
        <x:v>19725</x:v>
      </x:c>
      <x:c r="B1264" s="0" t="n">
        <x:v>1383</x:v>
      </x:c>
      <x:c r="C1264" s="0" t="s">
        <x:v>19726</x:v>
      </x:c>
    </x:row>
    <x:row r="1265" spans="1:8" x14ac:dyDescent="0.25">
      <x:c r="A1265" s="0" t="s">
        <x:v>19727</x:v>
      </x:c>
      <x:c r="B1265" s="0" t="n">
        <x:v>1384</x:v>
      </x:c>
      <x:c r="C1265" s="0" t="s">
        <x:v>19682</x:v>
      </x:c>
    </x:row>
    <x:row r="1266" spans="1:8" x14ac:dyDescent="0.25">
      <x:c r="A1266" s="0" t="s">
        <x:v>19728</x:v>
      </x:c>
      <x:c r="B1266" s="0" t="n">
        <x:v>1385</x:v>
      </x:c>
      <x:c r="C1266" s="0" t="s">
        <x:v>19729</x:v>
      </x:c>
    </x:row>
    <x:row r="1267" spans="1:8" x14ac:dyDescent="0.25">
      <x:c r="A1267" s="0" t="s">
        <x:v>19730</x:v>
      </x:c>
      <x:c r="B1267" s="0" t="n">
        <x:v>1386</x:v>
      </x:c>
      <x:c r="C1267" s="0" t="s">
        <x:v>19731</x:v>
      </x:c>
    </x:row>
    <x:row r="1268" spans="1:8" x14ac:dyDescent="0.25">
      <x:c r="A1268" s="0" t="s">
        <x:v>19732</x:v>
      </x:c>
      <x:c r="B1268" s="0" t="n">
        <x:v>1387</x:v>
      </x:c>
      <x:c r="C1268" s="0" t="s">
        <x:v>18391</x:v>
      </x:c>
    </x:row>
    <x:row r="1269" spans="1:8" x14ac:dyDescent="0.25">
      <x:c r="A1269" s="0" t="s">
        <x:v>19733</x:v>
      </x:c>
      <x:c r="B1269" s="0" t="n">
        <x:v>1388</x:v>
      </x:c>
      <x:c r="C1269" s="0" t="s">
        <x:v>18406</x:v>
      </x:c>
    </x:row>
    <x:row r="1270" spans="1:8" x14ac:dyDescent="0.25">
      <x:c r="A1270" s="0" t="s">
        <x:v>19734</x:v>
      </x:c>
      <x:c r="B1270" s="0" t="n">
        <x:v>1389</x:v>
      </x:c>
      <x:c r="C1270" s="0" t="s">
        <x:v>18408</x:v>
      </x:c>
    </x:row>
    <x:row r="1271" spans="1:8" x14ac:dyDescent="0.25">
      <x:c r="A1271" s="0" t="s">
        <x:v>19735</x:v>
      </x:c>
      <x:c r="B1271" s="0" t="n">
        <x:v>1390</x:v>
      </x:c>
      <x:c r="C1271" s="0" t="s">
        <x:v>18412</x:v>
      </x:c>
    </x:row>
    <x:row r="1272" spans="1:8" x14ac:dyDescent="0.25">
      <x:c r="A1272" s="0" t="s">
        <x:v>19736</x:v>
      </x:c>
      <x:c r="B1272" s="0" t="n">
        <x:v>1391</x:v>
      </x:c>
      <x:c r="C1272" s="0" t="s">
        <x:v>18526</x:v>
      </x:c>
    </x:row>
    <x:row r="1273" spans="1:8" x14ac:dyDescent="0.25">
      <x:c r="A1273" s="0" t="s">
        <x:v>19737</x:v>
      </x:c>
      <x:c r="B1273" s="0" t="n">
        <x:v>1392</x:v>
      </x:c>
      <x:c r="C1273" s="0" t="s">
        <x:v>19125</x:v>
      </x:c>
    </x:row>
    <x:row r="1274" spans="1:8" x14ac:dyDescent="0.25">
      <x:c r="A1274" s="0" t="s">
        <x:v>19738</x:v>
      </x:c>
      <x:c r="B1274" s="0" t="n">
        <x:v>1393</x:v>
      </x:c>
      <x:c r="C1274" s="0" t="s">
        <x:v>19120</x:v>
      </x:c>
    </x:row>
    <x:row r="1275" spans="1:8" x14ac:dyDescent="0.25">
      <x:c r="A1275" s="0" t="s">
        <x:v>19739</x:v>
      </x:c>
      <x:c r="B1275" s="0" t="n">
        <x:v>1394</x:v>
      </x:c>
      <x:c r="C1275" s="0" t="s">
        <x:v>18605</x:v>
      </x:c>
    </x:row>
    <x:row r="1276" spans="1:8" x14ac:dyDescent="0.25">
      <x:c r="A1276" s="0" t="s">
        <x:v>19740</x:v>
      </x:c>
      <x:c r="B1276" s="0" t="n">
        <x:v>1395</x:v>
      </x:c>
      <x:c r="C1276" s="0" t="s">
        <x:v>19116</x:v>
      </x:c>
    </x:row>
    <x:row r="1277" spans="1:8" x14ac:dyDescent="0.25">
      <x:c r="A1277" s="0" t="s">
        <x:v>19741</x:v>
      </x:c>
      <x:c r="B1277" s="0" t="n">
        <x:v>1396</x:v>
      </x:c>
      <x:c r="C1277" s="0" t="s">
        <x:v>18524</x:v>
      </x:c>
    </x:row>
    <x:row r="1278" spans="1:8" x14ac:dyDescent="0.25">
      <x:c r="A1278" s="0" t="s">
        <x:v>19742</x:v>
      </x:c>
      <x:c r="B1278" s="0" t="n">
        <x:v>1397</x:v>
      </x:c>
      <x:c r="C1278" s="0" t="s">
        <x:v>18528</x:v>
      </x:c>
    </x:row>
    <x:row r="1279" spans="1:8" x14ac:dyDescent="0.25">
      <x:c r="A1279" s="0" t="s">
        <x:v>19743</x:v>
      </x:c>
      <x:c r="B1279" s="0" t="n">
        <x:v>1398</x:v>
      </x:c>
      <x:c r="C1279" s="0" t="s">
        <x:v>19744</x:v>
      </x:c>
    </x:row>
    <x:row r="1280" spans="1:8" x14ac:dyDescent="0.25">
      <x:c r="A1280" s="0" t="s">
        <x:v>19745</x:v>
      </x:c>
      <x:c r="B1280" s="0" t="n">
        <x:v>1399</x:v>
      </x:c>
      <x:c r="C1280" s="0" t="s">
        <x:v>19746</x:v>
      </x:c>
    </x:row>
    <x:row r="1281" spans="1:8" x14ac:dyDescent="0.25">
      <x:c r="A1281" s="0" t="s">
        <x:v>19747</x:v>
      </x:c>
      <x:c r="B1281" s="0" t="n">
        <x:v>1400</x:v>
      </x:c>
      <x:c r="C1281" s="0" t="s">
        <x:v>19748</x:v>
      </x:c>
    </x:row>
    <x:row r="1282" spans="1:8" x14ac:dyDescent="0.25">
      <x:c r="A1282" s="0" t="s">
        <x:v>19749</x:v>
      </x:c>
      <x:c r="B1282" s="0" t="n">
        <x:v>1401</x:v>
      </x:c>
      <x:c r="C1282" s="0" t="s">
        <x:v>19750</x:v>
      </x:c>
    </x:row>
    <x:row r="1283" spans="1:8" x14ac:dyDescent="0.25">
      <x:c r="A1283" s="0" t="s">
        <x:v>19751</x:v>
      </x:c>
      <x:c r="B1283" s="0" t="n">
        <x:v>1402</x:v>
      </x:c>
      <x:c r="C1283" s="0" t="s">
        <x:v>19752</x:v>
      </x:c>
    </x:row>
    <x:row r="1284" spans="1:8" x14ac:dyDescent="0.25">
      <x:c r="A1284" s="0" t="s">
        <x:v>19753</x:v>
      </x:c>
      <x:c r="B1284" s="0" t="n">
        <x:v>1403</x:v>
      </x:c>
      <x:c r="C1284" s="0" t="s">
        <x:v>19754</x:v>
      </x:c>
    </x:row>
    <x:row r="1285" spans="1:8" x14ac:dyDescent="0.25">
      <x:c r="A1285" s="0" t="s">
        <x:v>19755</x:v>
      </x:c>
      <x:c r="B1285" s="0" t="n">
        <x:v>1404</x:v>
      </x:c>
      <x:c r="C1285" s="0" t="s">
        <x:v>19756</x:v>
      </x:c>
    </x:row>
    <x:row r="1286" spans="1:8" x14ac:dyDescent="0.25">
      <x:c r="A1286" s="0" t="s">
        <x:v>19757</x:v>
      </x:c>
      <x:c r="B1286" s="0" t="n">
        <x:v>1405</x:v>
      </x:c>
      <x:c r="C1286" s="0" t="s">
        <x:v>19758</x:v>
      </x:c>
    </x:row>
    <x:row r="1287" spans="1:8" x14ac:dyDescent="0.25">
      <x:c r="A1287" s="0" t="s">
        <x:v>19759</x:v>
      </x:c>
      <x:c r="B1287" s="0" t="n">
        <x:v>1406</x:v>
      </x:c>
      <x:c r="C1287" s="0" t="s">
        <x:v>19760</x:v>
      </x:c>
    </x:row>
    <x:row r="1288" spans="1:8" x14ac:dyDescent="0.25">
      <x:c r="A1288" s="0" t="s">
        <x:v>19761</x:v>
      </x:c>
      <x:c r="B1288" s="0" t="n">
        <x:v>1407</x:v>
      </x:c>
      <x:c r="C1288" s="0" t="s">
        <x:v>19762</x:v>
      </x:c>
    </x:row>
    <x:row r="1289" spans="1:8" x14ac:dyDescent="0.25">
      <x:c r="A1289" s="0" t="s">
        <x:v>19763</x:v>
      </x:c>
      <x:c r="B1289" s="0" t="n">
        <x:v>1408</x:v>
      </x:c>
      <x:c r="C1289" s="0" t="s">
        <x:v>19764</x:v>
      </x:c>
    </x:row>
    <x:row r="1290" spans="1:8" x14ac:dyDescent="0.25">
      <x:c r="A1290" s="0" t="s">
        <x:v>19765</x:v>
      </x:c>
      <x:c r="B1290" s="0" t="n">
        <x:v>1409</x:v>
      </x:c>
      <x:c r="C1290" s="0" t="s">
        <x:v>19766</x:v>
      </x:c>
    </x:row>
    <x:row r="1291" spans="1:8" x14ac:dyDescent="0.25">
      <x:c r="A1291" s="0" t="s">
        <x:v>19767</x:v>
      </x:c>
      <x:c r="B1291" s="0" t="n">
        <x:v>1410</x:v>
      </x:c>
      <x:c r="C1291" s="0" t="s">
        <x:v>19768</x:v>
      </x:c>
    </x:row>
    <x:row r="1292" spans="1:8" x14ac:dyDescent="0.25">
      <x:c r="A1292" s="0" t="s">
        <x:v>19769</x:v>
      </x:c>
      <x:c r="B1292" s="0" t="n">
        <x:v>1411</x:v>
      </x:c>
      <x:c r="C1292" s="0" t="s">
        <x:v>19768</x:v>
      </x:c>
    </x:row>
    <x:row r="1293" spans="1:8" x14ac:dyDescent="0.25">
      <x:c r="A1293" s="0" t="s">
        <x:v>19770</x:v>
      </x:c>
      <x:c r="B1293" s="0" t="n">
        <x:v>1412</x:v>
      </x:c>
      <x:c r="C1293" s="0" t="s">
        <x:v>19768</x:v>
      </x:c>
    </x:row>
    <x:row r="1294" spans="1:8" x14ac:dyDescent="0.25">
      <x:c r="A1294" s="0" t="s">
        <x:v>19771</x:v>
      </x:c>
      <x:c r="B1294" s="0" t="n">
        <x:v>1413</x:v>
      </x:c>
      <x:c r="C1294" s="0" t="s">
        <x:v>19772</x:v>
      </x:c>
    </x:row>
    <x:row r="1295" spans="1:8" x14ac:dyDescent="0.25">
      <x:c r="A1295" s="0" t="s">
        <x:v>19773</x:v>
      </x:c>
      <x:c r="B1295" s="0" t="n">
        <x:v>1414</x:v>
      </x:c>
      <x:c r="C1295" s="0" t="s">
        <x:v>19774</x:v>
      </x:c>
    </x:row>
    <x:row r="1296" spans="1:8" x14ac:dyDescent="0.25">
      <x:c r="A1296" s="0" t="s">
        <x:v>19775</x:v>
      </x:c>
      <x:c r="B1296" s="0" t="n">
        <x:v>1415</x:v>
      </x:c>
      <x:c r="C1296" s="0" t="s">
        <x:v>17538</x:v>
      </x:c>
    </x:row>
    <x:row r="1297" spans="1:8" x14ac:dyDescent="0.25">
      <x:c r="A1297" s="0" t="s">
        <x:v>19776</x:v>
      </x:c>
      <x:c r="B1297" s="0" t="n">
        <x:v>1416</x:v>
      </x:c>
      <x:c r="C1297" s="0" t="s">
        <x:v>19777</x:v>
      </x:c>
    </x:row>
    <x:row r="1298" spans="1:8" x14ac:dyDescent="0.25">
      <x:c r="A1298" s="0" t="s">
        <x:v>19778</x:v>
      </x:c>
      <x:c r="B1298" s="0" t="n">
        <x:v>1417</x:v>
      </x:c>
      <x:c r="C1298" s="0" t="s">
        <x:v>17596</x:v>
      </x:c>
    </x:row>
    <x:row r="1299" spans="1:8" x14ac:dyDescent="0.25">
      <x:c r="A1299" s="0" t="s">
        <x:v>19779</x:v>
      </x:c>
      <x:c r="B1299" s="0" t="n">
        <x:v>1418</x:v>
      </x:c>
      <x:c r="C1299" s="0" t="s">
        <x:v>19780</x:v>
      </x:c>
    </x:row>
    <x:row r="1300" spans="1:8" x14ac:dyDescent="0.25">
      <x:c r="A1300" s="0" t="s">
        <x:v>19781</x:v>
      </x:c>
      <x:c r="B1300" s="0" t="n">
        <x:v>1419</x:v>
      </x:c>
      <x:c r="C1300" s="0" t="s">
        <x:v>19660</x:v>
      </x:c>
    </x:row>
    <x:row r="1301" spans="1:8" x14ac:dyDescent="0.25">
      <x:c r="A1301" s="0" t="s">
        <x:v>19782</x:v>
      </x:c>
      <x:c r="B1301" s="0" t="n">
        <x:v>1420</x:v>
      </x:c>
      <x:c r="C1301" s="0" t="s">
        <x:v>19696</x:v>
      </x:c>
    </x:row>
    <x:row r="1302" spans="1:8" x14ac:dyDescent="0.25">
      <x:c r="A1302" s="0" t="s">
        <x:v>19783</x:v>
      </x:c>
      <x:c r="B1302" s="0" t="n">
        <x:v>1421</x:v>
      </x:c>
      <x:c r="C1302" s="0" t="s">
        <x:v>19784</x:v>
      </x:c>
    </x:row>
    <x:row r="1303" spans="1:8" x14ac:dyDescent="0.25">
      <x:c r="A1303" s="0" t="s">
        <x:v>19785</x:v>
      </x:c>
      <x:c r="B1303" s="0" t="n">
        <x:v>1422</x:v>
      </x:c>
      <x:c r="C1303" s="0" t="s">
        <x:v>19786</x:v>
      </x:c>
    </x:row>
    <x:row r="1304" spans="1:8" x14ac:dyDescent="0.25">
      <x:c r="A1304" s="0" t="s">
        <x:v>19787</x:v>
      </x:c>
      <x:c r="B1304" s="0" t="n">
        <x:v>1423</x:v>
      </x:c>
      <x:c r="C1304" s="0" t="s">
        <x:v>222</x:v>
      </x:c>
    </x:row>
    <x:row r="1305" spans="1:8" x14ac:dyDescent="0.25">
      <x:c r="A1305" s="0" t="s">
        <x:v>19788</x:v>
      </x:c>
      <x:c r="B1305" s="0" t="n">
        <x:v>1424</x:v>
      </x:c>
      <x:c r="C1305" s="0" t="s">
        <x:v>19789</x:v>
      </x:c>
    </x:row>
    <x:row r="1306" spans="1:8" x14ac:dyDescent="0.25">
      <x:c r="A1306" s="0" t="s">
        <x:v>19790</x:v>
      </x:c>
      <x:c r="B1306" s="0" t="n">
        <x:v>1425</x:v>
      </x:c>
      <x:c r="C1306" s="0" t="s">
        <x:v>19791</x:v>
      </x:c>
    </x:row>
    <x:row r="1307" spans="1:8" x14ac:dyDescent="0.25">
      <x:c r="A1307" s="0" t="s">
        <x:v>19792</x:v>
      </x:c>
      <x:c r="B1307" s="0" t="n">
        <x:v>1426</x:v>
      </x:c>
      <x:c r="C1307" s="0" t="s">
        <x:v>19793</x:v>
      </x:c>
    </x:row>
    <x:row r="1308" spans="1:8" x14ac:dyDescent="0.25">
      <x:c r="A1308" s="0" t="s">
        <x:v>19794</x:v>
      </x:c>
      <x:c r="B1308" s="0" t="n">
        <x:v>1427</x:v>
      </x:c>
      <x:c r="C1308" s="0" t="s">
        <x:v>19795</x:v>
      </x:c>
    </x:row>
    <x:row r="1309" spans="1:8" x14ac:dyDescent="0.25">
      <x:c r="A1309" s="0" t="s">
        <x:v>19796</x:v>
      </x:c>
      <x:c r="B1309" s="0" t="n">
        <x:v>1428</x:v>
      </x:c>
      <x:c r="C1309" s="0" t="s">
        <x:v>19797</x:v>
      </x:c>
    </x:row>
    <x:row r="1310" spans="1:8" x14ac:dyDescent="0.25">
      <x:c r="A1310" s="0" t="s">
        <x:v>19798</x:v>
      </x:c>
      <x:c r="B1310" s="0" t="n">
        <x:v>1429</x:v>
      </x:c>
      <x:c r="C1310" s="0" t="s">
        <x:v>19799</x:v>
      </x:c>
    </x:row>
    <x:row r="1311" spans="1:8" x14ac:dyDescent="0.25">
      <x:c r="A1311" s="0" t="s">
        <x:v>19800</x:v>
      </x:c>
      <x:c r="B1311" s="0" t="n">
        <x:v>1430</x:v>
      </x:c>
      <x:c r="C1311" s="0" t="s">
        <x:v>19801</x:v>
      </x:c>
    </x:row>
    <x:row r="1312" spans="1:8" x14ac:dyDescent="0.25">
      <x:c r="A1312" s="0" t="s">
        <x:v>19802</x:v>
      </x:c>
      <x:c r="B1312" s="0" t="n">
        <x:v>1431</x:v>
      </x:c>
      <x:c r="C1312" s="0" t="s">
        <x:v>18876</x:v>
      </x:c>
    </x:row>
    <x:row r="1313" spans="1:8" x14ac:dyDescent="0.25">
      <x:c r="A1313" s="0" t="s">
        <x:v>19803</x:v>
      </x:c>
      <x:c r="B1313" s="0" t="n">
        <x:v>1432</x:v>
      </x:c>
      <x:c r="C1313" s="0" t="s">
        <x:v>18285</x:v>
      </x:c>
    </x:row>
    <x:row r="1314" spans="1:8" x14ac:dyDescent="0.25">
      <x:c r="A1314" s="0" t="s">
        <x:v>19804</x:v>
      </x:c>
      <x:c r="B1314" s="0" t="n">
        <x:v>1433</x:v>
      </x:c>
      <x:c r="C1314" s="0" t="s">
        <x:v>19805</x:v>
      </x:c>
    </x:row>
    <x:row r="1315" spans="1:8" x14ac:dyDescent="0.25">
      <x:c r="A1315" s="0" t="s">
        <x:v>19806</x:v>
      </x:c>
      <x:c r="B1315" s="0" t="n">
        <x:v>1434</x:v>
      </x:c>
      <x:c r="C1315" s="0" t="s">
        <x:v>19807</x:v>
      </x:c>
    </x:row>
    <x:row r="1316" spans="1:8" x14ac:dyDescent="0.25">
      <x:c r="A1316" s="0" t="s">
        <x:v>19808</x:v>
      </x:c>
      <x:c r="B1316" s="0" t="n">
        <x:v>1435</x:v>
      </x:c>
      <x:c r="C1316" s="0" t="s">
        <x:v>19809</x:v>
      </x:c>
    </x:row>
    <x:row r="1317" spans="1:8" x14ac:dyDescent="0.25">
      <x:c r="A1317" s="0" t="s">
        <x:v>19810</x:v>
      </x:c>
      <x:c r="B1317" s="0" t="n">
        <x:v>1436</x:v>
      </x:c>
      <x:c r="C1317" s="0" t="s">
        <x:v>19811</x:v>
      </x:c>
    </x:row>
    <x:row r="1318" spans="1:8" x14ac:dyDescent="0.25">
      <x:c r="A1318" s="0" t="s">
        <x:v>19812</x:v>
      </x:c>
      <x:c r="B1318" s="0" t="n">
        <x:v>1437</x:v>
      </x:c>
      <x:c r="C1318" s="0" t="s">
        <x:v>19813</x:v>
      </x:c>
    </x:row>
    <x:row r="1319" spans="1:8" x14ac:dyDescent="0.25">
      <x:c r="A1319" s="0" t="s">
        <x:v>19814</x:v>
      </x:c>
      <x:c r="B1319" s="0" t="n">
        <x:v>1438</x:v>
      </x:c>
      <x:c r="C1319" s="0" t="s">
        <x:v>19815</x:v>
      </x:c>
    </x:row>
    <x:row r="1320" spans="1:8" x14ac:dyDescent="0.25">
      <x:c r="A1320" s="0" t="s">
        <x:v>19816</x:v>
      </x:c>
      <x:c r="B1320" s="0" t="n">
        <x:v>1440</x:v>
      </x:c>
      <x:c r="C1320" s="0" t="s">
        <x:v>19817</x:v>
      </x:c>
    </x:row>
    <x:row r="1321" spans="1:8" x14ac:dyDescent="0.25">
      <x:c r="A1321" s="0" t="s">
        <x:v>19818</x:v>
      </x:c>
      <x:c r="B1321" s="0" t="n">
        <x:v>1441</x:v>
      </x:c>
      <x:c r="C1321" s="0" t="s">
        <x:v>19819</x:v>
      </x:c>
    </x:row>
    <x:row r="1322" spans="1:8" x14ac:dyDescent="0.25">
      <x:c r="A1322" s="0" t="s">
        <x:v>19820</x:v>
      </x:c>
      <x:c r="B1322" s="0" t="n">
        <x:v>1442</x:v>
      </x:c>
      <x:c r="C1322" s="0" t="s">
        <x:v>19821</x:v>
      </x:c>
    </x:row>
    <x:row r="1323" spans="1:8" x14ac:dyDescent="0.25">
      <x:c r="A1323" s="0" t="s">
        <x:v>19822</x:v>
      </x:c>
      <x:c r="B1323" s="0" t="n">
        <x:v>1443</x:v>
      </x:c>
      <x:c r="C1323" s="0" t="s">
        <x:v>19823</x:v>
      </x:c>
    </x:row>
    <x:row r="1324" spans="1:8" x14ac:dyDescent="0.25">
      <x:c r="A1324" s="0" t="s">
        <x:v>19824</x:v>
      </x:c>
      <x:c r="B1324" s="0" t="n">
        <x:v>1444</x:v>
      </x:c>
      <x:c r="C1324" s="0" t="n">
        <x:v>3</x:v>
      </x:c>
    </x:row>
    <x:row r="1325" spans="1:8" x14ac:dyDescent="0.25">
      <x:c r="A1325" s="0" t="s">
        <x:v>19825</x:v>
      </x:c>
      <x:c r="B1325" s="0" t="n">
        <x:v>1446</x:v>
      </x:c>
      <x:c r="C1325" s="0" t="s">
        <x:v>17787</x:v>
      </x:c>
    </x:row>
    <x:row r="1326" spans="1:8" x14ac:dyDescent="0.25">
      <x:c r="A1326" s="0" t="s">
        <x:v>19826</x:v>
      </x:c>
      <x:c r="B1326" s="0" t="n">
        <x:v>1447</x:v>
      </x:c>
      <x:c r="C1326" s="0" t="s">
        <x:v>19827</x:v>
      </x:c>
    </x:row>
    <x:row r="1327" spans="1:8" x14ac:dyDescent="0.25">
      <x:c r="A1327" s="0" t="s">
        <x:v>19828</x:v>
      </x:c>
      <x:c r="B1327" s="0" t="n">
        <x:v>1448</x:v>
      </x:c>
      <x:c r="C1327" s="0" t="s">
        <x:v>19829</x:v>
      </x:c>
    </x:row>
    <x:row r="1328" spans="1:8" x14ac:dyDescent="0.25">
      <x:c r="A1328" s="0" t="s">
        <x:v>19830</x:v>
      </x:c>
      <x:c r="B1328" s="0" t="n">
        <x:v>1449</x:v>
      </x:c>
      <x:c r="C1328" s="0" t="s">
        <x:v>18381</x:v>
      </x:c>
    </x:row>
    <x:row r="1329" spans="1:8" x14ac:dyDescent="0.25">
      <x:c r="A1329" s="0" t="s">
        <x:v>19831</x:v>
      </x:c>
      <x:c r="B1329" s="0" t="n">
        <x:v>1450</x:v>
      </x:c>
      <x:c r="C1329" s="0" t="s">
        <x:v>19832</x:v>
      </x:c>
    </x:row>
    <x:row r="1330" spans="1:8" x14ac:dyDescent="0.25">
      <x:c r="A1330" s="0" t="s">
        <x:v>19833</x:v>
      </x:c>
      <x:c r="B1330" s="0" t="n">
        <x:v>1451</x:v>
      </x:c>
      <x:c r="C1330" s="0" t="s">
        <x:v>19834</x:v>
      </x:c>
    </x:row>
    <x:row r="1331" spans="1:8" x14ac:dyDescent="0.25">
      <x:c r="A1331" s="0" t="s">
        <x:v>19835</x:v>
      </x:c>
      <x:c r="B1331" s="0" t="n">
        <x:v>1452</x:v>
      </x:c>
      <x:c r="C1331" s="0" t="s">
        <x:v>19768</x:v>
      </x:c>
    </x:row>
    <x:row r="1332" spans="1:8" x14ac:dyDescent="0.25">
      <x:c r="A1332" s="0" t="s">
        <x:v>19836</x:v>
      </x:c>
      <x:c r="B1332" s="0" t="n">
        <x:v>1453</x:v>
      </x:c>
      <x:c r="C1332" s="0" t="s">
        <x:v>19837</x:v>
      </x:c>
    </x:row>
    <x:row r="1333" spans="1:8" x14ac:dyDescent="0.25">
      <x:c r="A1333" s="0" t="s">
        <x:v>19838</x:v>
      </x:c>
      <x:c r="B1333" s="0" t="n">
        <x:v>1454</x:v>
      </x:c>
      <x:c r="C1333" s="0" t="s">
        <x:v>19839</x:v>
      </x:c>
    </x:row>
    <x:row r="1334" spans="1:8" x14ac:dyDescent="0.25">
      <x:c r="A1334" s="0" t="s">
        <x:v>19840</x:v>
      </x:c>
      <x:c r="B1334" s="0" t="n">
        <x:v>1455</x:v>
      </x:c>
      <x:c r="C1334" s="0" t="s">
        <x:v>19841</x:v>
      </x:c>
    </x:row>
    <x:row r="1335" spans="1:8" x14ac:dyDescent="0.25">
      <x:c r="A1335" s="0" t="s">
        <x:v>19842</x:v>
      </x:c>
      <x:c r="B1335" s="0" t="n">
        <x:v>1456</x:v>
      </x:c>
      <x:c r="C1335" s="0" t="s">
        <x:v>19843</x:v>
      </x:c>
    </x:row>
    <x:row r="1336" spans="1:8" x14ac:dyDescent="0.25">
      <x:c r="A1336" s="0" t="s">
        <x:v>19844</x:v>
      </x:c>
      <x:c r="B1336" s="0" t="n">
        <x:v>1457</x:v>
      </x:c>
      <x:c r="C1336" s="0" t="s">
        <x:v>19845</x:v>
      </x:c>
    </x:row>
    <x:row r="1337" spans="1:8" x14ac:dyDescent="0.25">
      <x:c r="A1337" s="0" t="s">
        <x:v>19846</x:v>
      </x:c>
      <x:c r="B1337" s="0" t="n">
        <x:v>1460</x:v>
      </x:c>
      <x:c r="C1337" s="0" t="s">
        <x:v>19847</x:v>
      </x:c>
    </x:row>
    <x:row r="1338" spans="1:8" x14ac:dyDescent="0.25">
      <x:c r="A1338" s="0" t="s">
        <x:v>19848</x:v>
      </x:c>
      <x:c r="B1338" s="0" t="n">
        <x:v>1464</x:v>
      </x:c>
      <x:c r="C1338" s="0" t="s">
        <x:v>19849</x:v>
      </x:c>
    </x:row>
    <x:row r="1339" spans="1:8" x14ac:dyDescent="0.25">
      <x:c r="A1339" s="0" t="s">
        <x:v>19850</x:v>
      </x:c>
      <x:c r="B1339" s="0" t="n">
        <x:v>1465</x:v>
      </x:c>
      <x:c r="C1339" s="0" t="s">
        <x:v>19851</x:v>
      </x:c>
    </x:row>
    <x:row r="1340" spans="1:8" x14ac:dyDescent="0.25">
      <x:c r="A1340" s="0" t="s">
        <x:v>19852</x:v>
      </x:c>
      <x:c r="B1340" s="0" t="n">
        <x:v>1466</x:v>
      </x:c>
      <x:c r="C1340" s="0" t="s">
        <x:v>19853</x:v>
      </x:c>
    </x:row>
    <x:row r="1341" spans="1:8" x14ac:dyDescent="0.25">
      <x:c r="A1341" s="0" t="s">
        <x:v>19854</x:v>
      </x:c>
      <x:c r="B1341" s="0" t="n">
        <x:v>1467</x:v>
      </x:c>
      <x:c r="C1341" s="0" t="s">
        <x:v>19855</x:v>
      </x:c>
    </x:row>
    <x:row r="1342" spans="1:8" x14ac:dyDescent="0.25">
      <x:c r="A1342" s="0" t="s">
        <x:v>19856</x:v>
      </x:c>
      <x:c r="B1342" s="0" t="n">
        <x:v>1468</x:v>
      </x:c>
      <x:c r="C1342" s="0" t="s">
        <x:v>19857</x:v>
      </x:c>
    </x:row>
    <x:row r="1343" spans="1:8" x14ac:dyDescent="0.25">
      <x:c r="A1343" s="0" t="s">
        <x:v>19858</x:v>
      </x:c>
      <x:c r="B1343" s="0" t="n">
        <x:v>1469</x:v>
      </x:c>
      <x:c r="C1343" s="0" t="s">
        <x:v>19859</x:v>
      </x:c>
    </x:row>
    <x:row r="1344" spans="1:8" x14ac:dyDescent="0.25">
      <x:c r="A1344" s="0" t="s">
        <x:v>19860</x:v>
      </x:c>
      <x:c r="B1344" s="0" t="n">
        <x:v>1470</x:v>
      </x:c>
      <x:c r="C1344" s="0" t="s">
        <x:v>19861</x:v>
      </x:c>
    </x:row>
    <x:row r="1345" spans="1:8" x14ac:dyDescent="0.25">
      <x:c r="A1345" s="0" t="s">
        <x:v>19862</x:v>
      </x:c>
      <x:c r="B1345" s="0" t="n">
        <x:v>1472</x:v>
      </x:c>
      <x:c r="C1345" s="0" t="s">
        <x:v>19815</x:v>
      </x:c>
    </x:row>
    <x:row r="1346" spans="1:8" x14ac:dyDescent="0.25">
      <x:c r="A1346" s="0" t="s">
        <x:v>19863</x:v>
      </x:c>
      <x:c r="B1346" s="0" t="n">
        <x:v>1473</x:v>
      </x:c>
      <x:c r="C1346" s="0" t="s">
        <x:v>19864</x:v>
      </x:c>
    </x:row>
    <x:row r="1347" spans="1:8" x14ac:dyDescent="0.25">
      <x:c r="A1347" s="0" t="s">
        <x:v>19865</x:v>
      </x:c>
      <x:c r="B1347" s="0" t="n">
        <x:v>1474</x:v>
      </x:c>
      <x:c r="C1347" s="0" t="s">
        <x:v>19866</x:v>
      </x:c>
    </x:row>
    <x:row r="1348" spans="1:8" x14ac:dyDescent="0.25">
      <x:c r="A1348" s="0" t="s">
        <x:v>19867</x:v>
      </x:c>
      <x:c r="B1348" s="0" t="n">
        <x:v>1477</x:v>
      </x:c>
      <x:c r="C1348" s="0" t="s">
        <x:v>19868</x:v>
      </x:c>
    </x:row>
    <x:row r="1349" spans="1:8" x14ac:dyDescent="0.25">
      <x:c r="A1349" s="0" t="s">
        <x:v>19869</x:v>
      </x:c>
      <x:c r="B1349" s="0" t="n">
        <x:v>1478</x:v>
      </x:c>
      <x:c r="C1349" s="0" t="s">
        <x:v>19829</x:v>
      </x:c>
    </x:row>
    <x:row r="1350" spans="1:8" x14ac:dyDescent="0.25">
      <x:c r="A1350" s="0" t="s">
        <x:v>19870</x:v>
      </x:c>
      <x:c r="B1350" s="0" t="n">
        <x:v>1479</x:v>
      </x:c>
      <x:c r="C1350" s="0" t="s">
        <x:v>17947</x:v>
      </x:c>
    </x:row>
    <x:row r="1351" spans="1:8" x14ac:dyDescent="0.25">
      <x:c r="A1351" s="0" t="s">
        <x:v>19871</x:v>
      </x:c>
      <x:c r="B1351" s="0" t="n">
        <x:v>1480</x:v>
      </x:c>
      <x:c r="C1351" s="0" t="s">
        <x:v>19872</x:v>
      </x:c>
    </x:row>
    <x:row r="1352" spans="1:8" x14ac:dyDescent="0.25">
      <x:c r="A1352" s="0" t="s">
        <x:v>19873</x:v>
      </x:c>
      <x:c r="B1352" s="0" t="n">
        <x:v>1481</x:v>
      </x:c>
      <x:c r="C1352" s="0" t="s">
        <x:v>19872</x:v>
      </x:c>
    </x:row>
    <x:row r="1353" spans="1:8" x14ac:dyDescent="0.25">
      <x:c r="A1353" s="0" t="s">
        <x:v>19874</x:v>
      </x:c>
      <x:c r="B1353" s="0" t="n">
        <x:v>1482</x:v>
      </x:c>
      <x:c r="C1353" s="0" t="s">
        <x:v>19222</x:v>
      </x:c>
    </x:row>
    <x:row r="1354" spans="1:8" x14ac:dyDescent="0.25">
      <x:c r="A1354" s="0" t="s">
        <x:v>19875</x:v>
      </x:c>
      <x:c r="B1354" s="0" t="n">
        <x:v>1483</x:v>
      </x:c>
      <x:c r="C1354" s="0" t="s">
        <x:v>19876</x:v>
      </x:c>
    </x:row>
    <x:row r="1355" spans="1:8" x14ac:dyDescent="0.25">
      <x:c r="A1355" s="0" t="s">
        <x:v>19877</x:v>
      </x:c>
      <x:c r="B1355" s="0" t="n">
        <x:v>1484</x:v>
      </x:c>
      <x:c r="C1355" s="0" t="s">
        <x:v>19878</x:v>
      </x:c>
    </x:row>
    <x:row r="1356" spans="1:8" x14ac:dyDescent="0.25">
      <x:c r="A1356" s="0" t="s">
        <x:v>19879</x:v>
      </x:c>
      <x:c r="B1356" s="0" t="n">
        <x:v>1485</x:v>
      </x:c>
      <x:c r="C1356" s="0" t="s">
        <x:v>19880</x:v>
      </x:c>
    </x:row>
    <x:row r="1357" spans="1:8" x14ac:dyDescent="0.25">
      <x:c r="A1357" s="0" t="s">
        <x:v>19881</x:v>
      </x:c>
      <x:c r="B1357" s="0" t="n">
        <x:v>1486</x:v>
      </x:c>
      <x:c r="C1357" s="0" t="s">
        <x:v>19882</x:v>
      </x:c>
    </x:row>
    <x:row r="1358" spans="1:8" x14ac:dyDescent="0.25">
      <x:c r="A1358" s="0" t="s">
        <x:v>19883</x:v>
      </x:c>
      <x:c r="B1358" s="0" t="n">
        <x:v>1487</x:v>
      </x:c>
      <x:c r="C1358" s="0" t="s">
        <x:v>19884</x:v>
      </x:c>
    </x:row>
    <x:row r="1359" spans="1:8" x14ac:dyDescent="0.25">
      <x:c r="A1359" s="0" t="s">
        <x:v>19885</x:v>
      </x:c>
      <x:c r="B1359" s="0" t="n">
        <x:v>1488</x:v>
      </x:c>
      <x:c r="C1359" s="0" t="s">
        <x:v>19886</x:v>
      </x:c>
    </x:row>
    <x:row r="1360" spans="1:8" x14ac:dyDescent="0.25">
      <x:c r="A1360" s="0" t="s">
        <x:v>19887</x:v>
      </x:c>
      <x:c r="B1360" s="0" t="n">
        <x:v>1489</x:v>
      </x:c>
      <x:c r="C1360" s="0" t="s">
        <x:v>19886</x:v>
      </x:c>
    </x:row>
    <x:row r="1361" spans="1:8" x14ac:dyDescent="0.25">
      <x:c r="A1361" s="0" t="s">
        <x:v>19888</x:v>
      </x:c>
      <x:c r="B1361" s="0" t="n">
        <x:v>1490</x:v>
      </x:c>
      <x:c r="C1361" s="0" t="s">
        <x:v>19335</x:v>
      </x:c>
    </x:row>
    <x:row r="1362" spans="1:8" x14ac:dyDescent="0.25">
      <x:c r="A1362" s="0" t="s">
        <x:v>19889</x:v>
      </x:c>
      <x:c r="B1362" s="0" t="n">
        <x:v>1491</x:v>
      </x:c>
      <x:c r="C1362" s="0" t="s">
        <x:v>19036</x:v>
      </x:c>
    </x:row>
    <x:row r="1363" spans="1:8" x14ac:dyDescent="0.25">
      <x:c r="A1363" s="0" t="s">
        <x:v>19890</x:v>
      </x:c>
      <x:c r="B1363" s="0" t="n">
        <x:v>1492</x:v>
      </x:c>
      <x:c r="C1363" s="0" t="s">
        <x:v>19891</x:v>
      </x:c>
    </x:row>
    <x:row r="1364" spans="1:8" x14ac:dyDescent="0.25">
      <x:c r="A1364" s="0" t="s">
        <x:v>19892</x:v>
      </x:c>
      <x:c r="B1364" s="0" t="n">
        <x:v>1493</x:v>
      </x:c>
      <x:c r="C1364" s="0" t="s">
        <x:v>19893</x:v>
      </x:c>
    </x:row>
    <x:row r="1365" spans="1:8" x14ac:dyDescent="0.25">
      <x:c r="A1365" s="0" t="s">
        <x:v>19894</x:v>
      </x:c>
      <x:c r="B1365" s="0" t="n">
        <x:v>1494</x:v>
      </x:c>
      <x:c r="C1365" s="0" t="s">
        <x:v>19895</x:v>
      </x:c>
    </x:row>
    <x:row r="1366" spans="1:8" x14ac:dyDescent="0.25">
      <x:c r="A1366" s="0" t="s">
        <x:v>19896</x:v>
      </x:c>
      <x:c r="B1366" s="0" t="n">
        <x:v>1495</x:v>
      </x:c>
      <x:c r="C1366" s="0" t="s">
        <x:v>19897</x:v>
      </x:c>
    </x:row>
    <x:row r="1367" spans="1:8" x14ac:dyDescent="0.25">
      <x:c r="A1367" s="0" t="s">
        <x:v>19898</x:v>
      </x:c>
      <x:c r="B1367" s="0" t="n">
        <x:v>1496</x:v>
      </x:c>
      <x:c r="C1367" s="0" t="s">
        <x:v>19899</x:v>
      </x:c>
    </x:row>
    <x:row r="1368" spans="1:8" x14ac:dyDescent="0.25">
      <x:c r="A1368" s="0" t="s">
        <x:v>19900</x:v>
      </x:c>
      <x:c r="B1368" s="0" t="n">
        <x:v>1497</x:v>
      </x:c>
      <x:c r="C1368" s="0" t="s">
        <x:v>19901</x:v>
      </x:c>
    </x:row>
    <x:row r="1369" spans="1:8" x14ac:dyDescent="0.25">
      <x:c r="A1369" s="0" t="s">
        <x:v>19902</x:v>
      </x:c>
      <x:c r="B1369" s="0" t="n">
        <x:v>1498</x:v>
      </x:c>
      <x:c r="C1369" s="0" t="s">
        <x:v>19903</x:v>
      </x:c>
    </x:row>
    <x:row r="1370" spans="1:8" x14ac:dyDescent="0.25">
      <x:c r="A1370" s="0" t="s">
        <x:v>19904</x:v>
      </x:c>
      <x:c r="B1370" s="0" t="n">
        <x:v>1499</x:v>
      </x:c>
      <x:c r="C1370" s="0" t="s">
        <x:v>19872</x:v>
      </x:c>
    </x:row>
    <x:row r="1371" spans="1:8" x14ac:dyDescent="0.25">
      <x:c r="A1371" s="0" t="s">
        <x:v>19905</x:v>
      </x:c>
      <x:c r="B1371" s="0" t="n">
        <x:v>1500</x:v>
      </x:c>
      <x:c r="C1371" s="0" t="s">
        <x:v>19895</x:v>
      </x:c>
    </x:row>
    <x:row r="1372" spans="1:8" x14ac:dyDescent="0.25">
      <x:c r="A1372" s="0" t="s">
        <x:v>19906</x:v>
      </x:c>
      <x:c r="B1372" s="0" t="n">
        <x:v>1501</x:v>
      </x:c>
      <x:c r="C1372" s="0" t="s">
        <x:v>19907</x:v>
      </x:c>
    </x:row>
    <x:row r="1373" spans="1:8" x14ac:dyDescent="0.25">
      <x:c r="A1373" s="0" t="s">
        <x:v>19908</x:v>
      </x:c>
      <x:c r="B1373" s="0" t="n">
        <x:v>1502</x:v>
      </x:c>
      <x:c r="C1373" s="0" t="s">
        <x:v>17762</x:v>
      </x:c>
    </x:row>
    <x:row r="1374" spans="1:8" x14ac:dyDescent="0.25">
      <x:c r="A1374" s="0" t="s">
        <x:v>19909</x:v>
      </x:c>
      <x:c r="B1374" s="0" t="n">
        <x:v>1503</x:v>
      </x:c>
      <x:c r="C1374" s="0" t="s">
        <x:v>19910</x:v>
      </x:c>
    </x:row>
    <x:row r="1375" spans="1:8" x14ac:dyDescent="0.25">
      <x:c r="A1375" s="0" t="s">
        <x:v>19911</x:v>
      </x:c>
      <x:c r="B1375" s="0" t="n">
        <x:v>1504</x:v>
      </x:c>
      <x:c r="C1375" s="0" t="s">
        <x:v>19912</x:v>
      </x:c>
    </x:row>
    <x:row r="1376" spans="1:8" x14ac:dyDescent="0.25">
      <x:c r="A1376" s="0" t="s">
        <x:v>19913</x:v>
      </x:c>
      <x:c r="B1376" s="0" t="n">
        <x:v>1505</x:v>
      </x:c>
      <x:c r="C1376" s="0" t="s">
        <x:v>19914</x:v>
      </x:c>
    </x:row>
    <x:row r="1377" spans="1:8" x14ac:dyDescent="0.25">
      <x:c r="A1377" s="0" t="s">
        <x:v>19915</x:v>
      </x:c>
      <x:c r="B1377" s="0" t="n">
        <x:v>1506</x:v>
      </x:c>
      <x:c r="C1377" s="0" t="s">
        <x:v>19916</x:v>
      </x:c>
    </x:row>
    <x:row r="1378" spans="1:8" x14ac:dyDescent="0.25">
      <x:c r="A1378" s="0" t="s">
        <x:v>19917</x:v>
      </x:c>
      <x:c r="B1378" s="0" t="n">
        <x:v>1507</x:v>
      </x:c>
      <x:c r="C1378" s="0" t="s">
        <x:v>18743</x:v>
      </x:c>
    </x:row>
    <x:row r="1379" spans="1:8" x14ac:dyDescent="0.25">
      <x:c r="A1379" s="0" t="s">
        <x:v>19918</x:v>
      </x:c>
      <x:c r="B1379" s="0" t="n">
        <x:v>1508</x:v>
      </x:c>
      <x:c r="C1379" s="0" t="s">
        <x:v>19919</x:v>
      </x:c>
    </x:row>
    <x:row r="1380" spans="1:8" x14ac:dyDescent="0.25">
      <x:c r="A1380" s="0" t="s">
        <x:v>19920</x:v>
      </x:c>
      <x:c r="B1380" s="0" t="n">
        <x:v>1509</x:v>
      </x:c>
      <x:c r="C1380" s="0" t="s">
        <x:v>19921</x:v>
      </x:c>
    </x:row>
    <x:row r="1381" spans="1:8" x14ac:dyDescent="0.25">
      <x:c r="A1381" s="0" t="s">
        <x:v>19922</x:v>
      </x:c>
      <x:c r="B1381" s="0" t="n">
        <x:v>1510</x:v>
      </x:c>
      <x:c r="C1381" s="0" t="s">
        <x:v>19923</x:v>
      </x:c>
    </x:row>
    <x:row r="1382" spans="1:8" x14ac:dyDescent="0.25">
      <x:c r="A1382" s="0" t="s">
        <x:v>19924</x:v>
      </x:c>
      <x:c r="B1382" s="0" t="n">
        <x:v>1511</x:v>
      </x:c>
      <x:c r="C1382" s="0" t="s">
        <x:v>19925</x:v>
      </x:c>
    </x:row>
    <x:row r="1383" spans="1:8" x14ac:dyDescent="0.25">
      <x:c r="A1383" s="0" t="s">
        <x:v>19926</x:v>
      </x:c>
      <x:c r="B1383" s="0" t="n">
        <x:v>1512</x:v>
      </x:c>
      <x:c r="C1383" s="0" t="s">
        <x:v>19927</x:v>
      </x:c>
    </x:row>
    <x:row r="1384" spans="1:8" x14ac:dyDescent="0.25">
      <x:c r="A1384" s="0" t="s">
        <x:v>19928</x:v>
      </x:c>
      <x:c r="B1384" s="0" t="n">
        <x:v>1513</x:v>
      </x:c>
      <x:c r="C1384" s="0" t="s">
        <x:v>19929</x:v>
      </x:c>
    </x:row>
    <x:row r="1385" spans="1:8" x14ac:dyDescent="0.25">
      <x:c r="A1385" s="0" t="s">
        <x:v>19930</x:v>
      </x:c>
      <x:c r="B1385" s="0" t="n">
        <x:v>1514</x:v>
      </x:c>
      <x:c r="C1385" s="0" t="s">
        <x:v>19931</x:v>
      </x:c>
    </x:row>
    <x:row r="1386" spans="1:8" x14ac:dyDescent="0.25">
      <x:c r="A1386" s="0" t="s">
        <x:v>19932</x:v>
      </x:c>
      <x:c r="B1386" s="0" t="n">
        <x:v>1515</x:v>
      </x:c>
      <x:c r="C1386" s="0" t="s">
        <x:v>19933</x:v>
      </x:c>
    </x:row>
    <x:row r="1387" spans="1:8" x14ac:dyDescent="0.25">
      <x:c r="A1387" s="0" t="s">
        <x:v>19934</x:v>
      </x:c>
      <x:c r="B1387" s="0" t="n">
        <x:v>1516</x:v>
      </x:c>
      <x:c r="C1387" s="0" t="s">
        <x:v>18653</x:v>
      </x:c>
    </x:row>
    <x:row r="1388" spans="1:8" x14ac:dyDescent="0.25">
      <x:c r="A1388" s="0" t="s">
        <x:v>19935</x:v>
      </x:c>
      <x:c r="B1388" s="0" t="n">
        <x:v>1517</x:v>
      </x:c>
      <x:c r="C1388" s="0" t="s">
        <x:v>19936</x:v>
      </x:c>
    </x:row>
    <x:row r="1389" spans="1:8" x14ac:dyDescent="0.25">
      <x:c r="A1389" s="0" t="s">
        <x:v>19937</x:v>
      </x:c>
      <x:c r="B1389" s="0" t="n">
        <x:v>1518</x:v>
      </x:c>
      <x:c r="C1389" s="0" t="s">
        <x:v>19938</x:v>
      </x:c>
    </x:row>
    <x:row r="1390" spans="1:8" x14ac:dyDescent="0.25">
      <x:c r="A1390" s="0" t="s">
        <x:v>19939</x:v>
      </x:c>
      <x:c r="B1390" s="0" t="n">
        <x:v>1519</x:v>
      </x:c>
      <x:c r="C1390" s="0" t="s">
        <x:v>19940</x:v>
      </x:c>
    </x:row>
    <x:row r="1391" spans="1:8" x14ac:dyDescent="0.25">
      <x:c r="A1391" s="0" t="s">
        <x:v>19941</x:v>
      </x:c>
      <x:c r="B1391" s="0" t="n">
        <x:v>1520</x:v>
      </x:c>
      <x:c r="C1391" s="0" t="s">
        <x:v>17816</x:v>
      </x:c>
    </x:row>
    <x:row r="1392" spans="1:8" x14ac:dyDescent="0.25">
      <x:c r="A1392" s="0" t="s">
        <x:v>19942</x:v>
      </x:c>
      <x:c r="B1392" s="0" t="n">
        <x:v>1521</x:v>
      </x:c>
      <x:c r="C1392" s="0" t="s">
        <x:v>19943</x:v>
      </x:c>
    </x:row>
    <x:row r="1393" spans="1:8" x14ac:dyDescent="0.25">
      <x:c r="A1393" s="0" t="s">
        <x:v>19944</x:v>
      </x:c>
      <x:c r="B1393" s="0" t="n">
        <x:v>1524</x:v>
      </x:c>
      <x:c r="C1393" s="0" t="s">
        <x:v>19945</x:v>
      </x:c>
    </x:row>
    <x:row r="1394" spans="1:8" x14ac:dyDescent="0.25">
      <x:c r="A1394" s="0" t="s">
        <x:v>19946</x:v>
      </x:c>
      <x:c r="B1394" s="0" t="n">
        <x:v>1525</x:v>
      </x:c>
      <x:c r="C1394" s="0" t="s">
        <x:v>18557</x:v>
      </x:c>
    </x:row>
    <x:row r="1395" spans="1:8" x14ac:dyDescent="0.25">
      <x:c r="A1395" s="0" t="s">
        <x:v>19947</x:v>
      </x:c>
      <x:c r="B1395" s="0" t="n">
        <x:v>1526</x:v>
      </x:c>
      <x:c r="C1395" s="0" t="s">
        <x:v>19948</x:v>
      </x:c>
    </x:row>
    <x:row r="1396" spans="1:8" x14ac:dyDescent="0.25">
      <x:c r="A1396" s="0" t="s">
        <x:v>19949</x:v>
      </x:c>
      <x:c r="B1396" s="0" t="n">
        <x:v>1527</x:v>
      </x:c>
      <x:c r="C1396" s="0" t="s">
        <x:v>19950</x:v>
      </x:c>
    </x:row>
    <x:row r="1397" spans="1:8" x14ac:dyDescent="0.25">
      <x:c r="A1397" s="0" t="s">
        <x:v>19951</x:v>
      </x:c>
      <x:c r="B1397" s="0" t="n">
        <x:v>1528</x:v>
      </x:c>
      <x:c r="C1397" s="0" t="s">
        <x:v>19952</x:v>
      </x:c>
    </x:row>
    <x:row r="1398" spans="1:8" x14ac:dyDescent="0.25">
      <x:c r="A1398" s="0" t="s">
        <x:v>19953</x:v>
      </x:c>
      <x:c r="B1398" s="0" t="n">
        <x:v>1529</x:v>
      </x:c>
      <x:c r="C1398" s="0" t="s">
        <x:v>19954</x:v>
      </x:c>
    </x:row>
    <x:row r="1399" spans="1:8" x14ac:dyDescent="0.25">
      <x:c r="A1399" s="0" t="s">
        <x:v>19955</x:v>
      </x:c>
      <x:c r="B1399" s="0" t="n">
        <x:v>1534</x:v>
      </x:c>
      <x:c r="C1399" s="0" t="s">
        <x:v>19956</x:v>
      </x:c>
    </x:row>
    <x:row r="1400" spans="1:8" x14ac:dyDescent="0.25">
      <x:c r="A1400" s="0" t="s">
        <x:v>19957</x:v>
      </x:c>
      <x:c r="B1400" s="0" t="n">
        <x:v>1535</x:v>
      </x:c>
      <x:c r="C1400" s="0" t="s">
        <x:v>19958</x:v>
      </x:c>
    </x:row>
    <x:row r="1401" spans="1:8" x14ac:dyDescent="0.25">
      <x:c r="A1401" s="0" t="s">
        <x:v>19959</x:v>
      </x:c>
      <x:c r="B1401" s="0" t="n">
        <x:v>1536</x:v>
      </x:c>
      <x:c r="C1401" s="0" t="s">
        <x:v>19943</x:v>
      </x:c>
    </x:row>
    <x:row r="1402" spans="1:8" x14ac:dyDescent="0.25">
      <x:c r="A1402" s="0" t="s">
        <x:v>19960</x:v>
      </x:c>
      <x:c r="B1402" s="0" t="n">
        <x:v>1537</x:v>
      </x:c>
      <x:c r="C1402" s="0" t="s">
        <x:v>19961</x:v>
      </x:c>
    </x:row>
    <x:row r="1403" spans="1:8" x14ac:dyDescent="0.25">
      <x:c r="A1403" s="0" t="s">
        <x:v>19962</x:v>
      </x:c>
      <x:c r="B1403" s="0" t="n">
        <x:v>1538</x:v>
      </x:c>
      <x:c r="C1403" s="0" t="s">
        <x:v>19963</x:v>
      </x:c>
    </x:row>
    <x:row r="1404" spans="1:8" x14ac:dyDescent="0.25">
      <x:c r="A1404" s="0" t="s">
        <x:v>19964</x:v>
      </x:c>
      <x:c r="B1404" s="0" t="n">
        <x:v>1539</x:v>
      </x:c>
      <x:c r="C1404" s="0" t="s">
        <x:v>19965</x:v>
      </x:c>
    </x:row>
    <x:row r="1405" spans="1:8" x14ac:dyDescent="0.25">
      <x:c r="A1405" s="0" t="s">
        <x:v>19966</x:v>
      </x:c>
      <x:c r="B1405" s="0" t="n">
        <x:v>1540</x:v>
      </x:c>
      <x:c r="C1405" s="0" t="s">
        <x:v>408</x:v>
      </x:c>
    </x:row>
    <x:row r="1406" spans="1:8" x14ac:dyDescent="0.25">
      <x:c r="A1406" s="0" t="s">
        <x:v>19967</x:v>
      </x:c>
      <x:c r="B1406" s="0" t="n">
        <x:v>1543</x:v>
      </x:c>
      <x:c r="C1406" s="0" t="s">
        <x:v>19968</x:v>
      </x:c>
    </x:row>
    <x:row r="1407" spans="1:8" x14ac:dyDescent="0.25">
      <x:c r="A1407" s="0" t="s">
        <x:v>19969</x:v>
      </x:c>
      <x:c r="B1407" s="0" t="n">
        <x:v>1544</x:v>
      </x:c>
      <x:c r="C1407" s="0" t="s">
        <x:v>19970</x:v>
      </x:c>
    </x:row>
    <x:row r="1408" spans="1:8" x14ac:dyDescent="0.25">
      <x:c r="A1408" s="0" t="s">
        <x:v>19971</x:v>
      </x:c>
      <x:c r="B1408" s="0" t="n">
        <x:v>1545</x:v>
      </x:c>
      <x:c r="C1408" s="0" t="s">
        <x:v>19972</x:v>
      </x:c>
    </x:row>
    <x:row r="1409" spans="1:8" x14ac:dyDescent="0.25">
      <x:c r="A1409" s="0" t="s">
        <x:v>19973</x:v>
      </x:c>
      <x:c r="B1409" s="0" t="n">
        <x:v>1547</x:v>
      </x:c>
      <x:c r="C1409" s="0" t="s">
        <x:v>19974</x:v>
      </x:c>
    </x:row>
    <x:row r="1410" spans="1:8" x14ac:dyDescent="0.25">
      <x:c r="A1410" s="0" t="s">
        <x:v>19975</x:v>
      </x:c>
      <x:c r="B1410" s="0" t="n">
        <x:v>1548</x:v>
      </x:c>
      <x:c r="C1410" s="0" t="s">
        <x:v>19976</x:v>
      </x:c>
    </x:row>
    <x:row r="1411" spans="1:8" x14ac:dyDescent="0.25">
      <x:c r="A1411" s="0" t="s">
        <x:v>19977</x:v>
      </x:c>
      <x:c r="B1411" s="0" t="n">
        <x:v>1549</x:v>
      </x:c>
      <x:c r="C1411" s="0" t="s">
        <x:v>18089</x:v>
      </x:c>
    </x:row>
    <x:row r="1412" spans="1:8" x14ac:dyDescent="0.25">
      <x:c r="A1412" s="0" t="s">
        <x:v>19978</x:v>
      </x:c>
      <x:c r="B1412" s="0" t="n">
        <x:v>1550</x:v>
      </x:c>
      <x:c r="C1412" s="0" t="s">
        <x:v>19544</x:v>
      </x:c>
    </x:row>
    <x:row r="1413" spans="1:8" x14ac:dyDescent="0.25">
      <x:c r="A1413" s="0" t="s">
        <x:v>19979</x:v>
      </x:c>
      <x:c r="B1413" s="0" t="n">
        <x:v>1552</x:v>
      </x:c>
      <x:c r="C1413" s="0" t="s">
        <x:v>19980</x:v>
      </x:c>
    </x:row>
    <x:row r="1414" spans="1:8" x14ac:dyDescent="0.25">
      <x:c r="A1414" s="0" t="s">
        <x:v>19981</x:v>
      </x:c>
      <x:c r="B1414" s="0" t="n">
        <x:v>1553</x:v>
      </x:c>
      <x:c r="C1414" s="0" t="s">
        <x:v>19982</x:v>
      </x:c>
    </x:row>
    <x:row r="1415" spans="1:8" x14ac:dyDescent="0.25">
      <x:c r="A1415" s="0" t="s">
        <x:v>19983</x:v>
      </x:c>
      <x:c r="B1415" s="0" t="n">
        <x:v>1554</x:v>
      </x:c>
      <x:c r="C1415" s="0" t="s">
        <x:v>18473</x:v>
      </x:c>
    </x:row>
    <x:row r="1416" spans="1:8" x14ac:dyDescent="0.25">
      <x:c r="A1416" s="0" t="s">
        <x:v>19984</x:v>
      </x:c>
      <x:c r="B1416" s="0" t="n">
        <x:v>1556</x:v>
      </x:c>
      <x:c r="C1416" s="0" t="s">
        <x:v>18473</x:v>
      </x:c>
    </x:row>
    <x:row r="1417" spans="1:8" x14ac:dyDescent="0.25">
      <x:c r="A1417" s="0" t="s">
        <x:v>19985</x:v>
      </x:c>
      <x:c r="B1417" s="0" t="n">
        <x:v>1557</x:v>
      </x:c>
      <x:c r="C1417" s="0" t="s">
        <x:v>19986</x:v>
      </x:c>
    </x:row>
    <x:row r="1418" spans="1:8" x14ac:dyDescent="0.25">
      <x:c r="A1418" s="0" t="s">
        <x:v>19987</x:v>
      </x:c>
      <x:c r="B1418" s="0" t="n">
        <x:v>1558</x:v>
      </x:c>
      <x:c r="C1418" s="0" t="s">
        <x:v>19988</x:v>
      </x:c>
    </x:row>
    <x:row r="1419" spans="1:8" x14ac:dyDescent="0.25">
      <x:c r="A1419" s="0" t="s">
        <x:v>19989</x:v>
      </x:c>
      <x:c r="B1419" s="0" t="n">
        <x:v>1559</x:v>
      </x:c>
      <x:c r="C1419" s="0" t="s">
        <x:v>19990</x:v>
      </x:c>
    </x:row>
    <x:row r="1420" spans="1:8" x14ac:dyDescent="0.25">
      <x:c r="A1420" s="0" t="s">
        <x:v>19991</x:v>
      </x:c>
      <x:c r="B1420" s="0" t="n">
        <x:v>1560</x:v>
      </x:c>
      <x:c r="C1420" s="0" t="s">
        <x:v>19992</x:v>
      </x:c>
    </x:row>
    <x:row r="1421" spans="1:8" x14ac:dyDescent="0.25">
      <x:c r="A1421" s="0" t="s">
        <x:v>19993</x:v>
      </x:c>
      <x:c r="B1421" s="0" t="n">
        <x:v>1561</x:v>
      </x:c>
      <x:c r="C1421" s="0" t="s">
        <x:v>17441</x:v>
      </x:c>
    </x:row>
    <x:row r="1422" spans="1:8" x14ac:dyDescent="0.25">
      <x:c r="A1422" s="0" t="s">
        <x:v>19994</x:v>
      </x:c>
      <x:c r="B1422" s="0" t="n">
        <x:v>1562</x:v>
      </x:c>
      <x:c r="C1422" s="0" t="s">
        <x:v>19995</x:v>
      </x:c>
    </x:row>
    <x:row r="1423" spans="1:8" x14ac:dyDescent="0.25">
      <x:c r="A1423" s="0" t="s">
        <x:v>19996</x:v>
      </x:c>
      <x:c r="B1423" s="0" t="n">
        <x:v>1563</x:v>
      </x:c>
      <x:c r="C1423" s="0" t="s">
        <x:v>19997</x:v>
      </x:c>
    </x:row>
    <x:row r="1424" spans="1:8" x14ac:dyDescent="0.25">
      <x:c r="A1424" s="0" t="s">
        <x:v>19998</x:v>
      </x:c>
      <x:c r="B1424" s="0" t="n">
        <x:v>1564</x:v>
      </x:c>
      <x:c r="C1424" s="0" t="s">
        <x:v>19999</x:v>
      </x:c>
    </x:row>
    <x:row r="1425" spans="1:8" x14ac:dyDescent="0.25">
      <x:c r="A1425" s="0" t="s">
        <x:v>20000</x:v>
      </x:c>
      <x:c r="B1425" s="0" t="n">
        <x:v>1565</x:v>
      </x:c>
      <x:c r="C1425" s="0" t="s">
        <x:v>20001</x:v>
      </x:c>
    </x:row>
    <x:row r="1426" spans="1:8" x14ac:dyDescent="0.25">
      <x:c r="A1426" s="0" t="s">
        <x:v>20002</x:v>
      </x:c>
      <x:c r="B1426" s="0" t="n">
        <x:v>1566</x:v>
      </x:c>
      <x:c r="C1426" s="0" t="s">
        <x:v>20003</x:v>
      </x:c>
    </x:row>
    <x:row r="1427" spans="1:8" x14ac:dyDescent="0.25">
      <x:c r="A1427" s="0" t="s">
        <x:v>20004</x:v>
      </x:c>
      <x:c r="B1427" s="0" t="n">
        <x:v>1567</x:v>
      </x:c>
      <x:c r="C1427" s="0" t="s">
        <x:v>20005</x:v>
      </x:c>
    </x:row>
    <x:row r="1428" spans="1:8" x14ac:dyDescent="0.25">
      <x:c r="A1428" s="0" t="s">
        <x:v>20006</x:v>
      </x:c>
      <x:c r="B1428" s="0" t="n">
        <x:v>1568</x:v>
      </x:c>
      <x:c r="C1428" s="0" t="n">
        <x:v>4</x:v>
      </x:c>
    </x:row>
    <x:row r="1429" spans="1:8" x14ac:dyDescent="0.25">
      <x:c r="A1429" s="0" t="s">
        <x:v>20007</x:v>
      </x:c>
      <x:c r="B1429" s="0" t="n">
        <x:v>1569</x:v>
      </x:c>
      <x:c r="C1429" s="0" t="s">
        <x:v>20008</x:v>
      </x:c>
    </x:row>
    <x:row r="1430" spans="1:8" x14ac:dyDescent="0.25">
      <x:c r="A1430" s="0" t="s">
        <x:v>20009</x:v>
      </x:c>
      <x:c r="B1430" s="0" t="n">
        <x:v>1570</x:v>
      </x:c>
      <x:c r="C1430" s="0" t="s">
        <x:v>20010</x:v>
      </x:c>
    </x:row>
    <x:row r="1431" spans="1:8" x14ac:dyDescent="0.25">
      <x:c r="A1431" s="0" t="s">
        <x:v>20011</x:v>
      </x:c>
      <x:c r="B1431" s="0" t="n">
        <x:v>1571</x:v>
      </x:c>
      <x:c r="C1431" s="0" t="s">
        <x:v>20012</x:v>
      </x:c>
    </x:row>
    <x:row r="1432" spans="1:8" x14ac:dyDescent="0.25">
      <x:c r="A1432" s="0" t="s">
        <x:v>20013</x:v>
      </x:c>
      <x:c r="B1432" s="0" t="n">
        <x:v>1572</x:v>
      </x:c>
      <x:c r="C1432" s="0" t="s">
        <x:v>20014</x:v>
      </x:c>
    </x:row>
    <x:row r="1433" spans="1:8" x14ac:dyDescent="0.25">
      <x:c r="A1433" s="0" t="s">
        <x:v>20015</x:v>
      </x:c>
      <x:c r="B1433" s="0" t="n">
        <x:v>1573</x:v>
      </x:c>
      <x:c r="C1433" s="0" t="s">
        <x:v>20016</x:v>
      </x:c>
    </x:row>
    <x:row r="1434" spans="1:8" x14ac:dyDescent="0.25">
      <x:c r="A1434" s="0" t="s">
        <x:v>20017</x:v>
      </x:c>
      <x:c r="B1434" s="0" t="n">
        <x:v>1574</x:v>
      </x:c>
      <x:c r="C1434" s="0" t="s">
        <x:v>20018</x:v>
      </x:c>
    </x:row>
    <x:row r="1435" spans="1:8" x14ac:dyDescent="0.25">
      <x:c r="A1435" s="0" t="s">
        <x:v>20019</x:v>
      </x:c>
      <x:c r="B1435" s="0" t="n">
        <x:v>1575</x:v>
      </x:c>
      <x:c r="C1435" s="0" t="s">
        <x:v>20020</x:v>
      </x:c>
    </x:row>
    <x:row r="1436" spans="1:8" x14ac:dyDescent="0.25">
      <x:c r="A1436" s="0" t="s">
        <x:v>20021</x:v>
      </x:c>
      <x:c r="B1436" s="0" t="n">
        <x:v>1576</x:v>
      </x:c>
      <x:c r="C1436" s="0" t="s">
        <x:v>19809</x:v>
      </x:c>
    </x:row>
    <x:row r="1437" spans="1:8" x14ac:dyDescent="0.25">
      <x:c r="A1437" s="0" t="s">
        <x:v>20022</x:v>
      </x:c>
      <x:c r="B1437" s="0" t="n">
        <x:v>1577</x:v>
      </x:c>
      <x:c r="C1437" s="0" t="s">
        <x:v>20023</x:v>
      </x:c>
    </x:row>
    <x:row r="1438" spans="1:8" x14ac:dyDescent="0.25">
      <x:c r="A1438" s="0" t="s">
        <x:v>20024</x:v>
      </x:c>
      <x:c r="B1438" s="0" t="n">
        <x:v>1578</x:v>
      </x:c>
      <x:c r="C1438" s="0" t="s">
        <x:v>20025</x:v>
      </x:c>
    </x:row>
    <x:row r="1439" spans="1:8" x14ac:dyDescent="0.25">
      <x:c r="A1439" s="0" t="s">
        <x:v>20026</x:v>
      </x:c>
      <x:c r="B1439" s="0" t="n">
        <x:v>1579</x:v>
      </x:c>
      <x:c r="C1439" s="0" t="s">
        <x:v>19974</x:v>
      </x:c>
    </x:row>
    <x:row r="1440" spans="1:8" x14ac:dyDescent="0.25">
      <x:c r="A1440" s="0" t="s">
        <x:v>20027</x:v>
      </x:c>
      <x:c r="B1440" s="0" t="n">
        <x:v>1580</x:v>
      </x:c>
      <x:c r="C1440" s="0" t="s">
        <x:v>20028</x:v>
      </x:c>
    </x:row>
    <x:row r="1441" spans="1:8" x14ac:dyDescent="0.25">
      <x:c r="A1441" s="0" t="s">
        <x:v>20029</x:v>
      </x:c>
      <x:c r="B1441" s="0" t="n">
        <x:v>1582</x:v>
      </x:c>
      <x:c r="C1441" s="0" t="s">
        <x:v>20030</x:v>
      </x:c>
    </x:row>
    <x:row r="1442" spans="1:8" x14ac:dyDescent="0.25">
      <x:c r="A1442" s="0" t="s">
        <x:v>20031</x:v>
      </x:c>
      <x:c r="B1442" s="0" t="n">
        <x:v>1583</x:v>
      </x:c>
      <x:c r="C1442" s="0" t="s">
        <x:v>20032</x:v>
      </x:c>
    </x:row>
    <x:row r="1443" spans="1:8" x14ac:dyDescent="0.25">
      <x:c r="A1443" s="0" t="s">
        <x:v>20033</x:v>
      </x:c>
      <x:c r="B1443" s="0" t="n">
        <x:v>1584</x:v>
      </x:c>
      <x:c r="C1443" s="0" t="s">
        <x:v>20034</x:v>
      </x:c>
    </x:row>
    <x:row r="1444" spans="1:8" x14ac:dyDescent="0.25">
      <x:c r="A1444" s="0" t="s">
        <x:v>20035</x:v>
      </x:c>
      <x:c r="B1444" s="0" t="n">
        <x:v>1585</x:v>
      </x:c>
      <x:c r="C1444" s="0" t="s">
        <x:v>20036</x:v>
      </x:c>
    </x:row>
    <x:row r="1445" spans="1:8" x14ac:dyDescent="0.25">
      <x:c r="A1445" s="0" t="s">
        <x:v>20037</x:v>
      </x:c>
      <x:c r="B1445" s="0" t="n">
        <x:v>1586</x:v>
      </x:c>
      <x:c r="C1445" s="0" t="s">
        <x:v>20038</x:v>
      </x:c>
    </x:row>
    <x:row r="1446" spans="1:8" x14ac:dyDescent="0.25">
      <x:c r="A1446" s="0" t="s">
        <x:v>20039</x:v>
      </x:c>
      <x:c r="B1446" s="0" t="n">
        <x:v>1587</x:v>
      </x:c>
      <x:c r="C1446" s="0" t="s">
        <x:v>20040</x:v>
      </x:c>
    </x:row>
    <x:row r="1447" spans="1:8" x14ac:dyDescent="0.25">
      <x:c r="A1447" s="0" t="s">
        <x:v>20041</x:v>
      </x:c>
      <x:c r="B1447" s="0" t="n">
        <x:v>1588</x:v>
      </x:c>
      <x:c r="C1447" s="0" t="s">
        <x:v>20042</x:v>
      </x:c>
    </x:row>
    <x:row r="1448" spans="1:8" x14ac:dyDescent="0.25">
      <x:c r="A1448" s="0" t="s">
        <x:v>20043</x:v>
      </x:c>
      <x:c r="B1448" s="0" t="n">
        <x:v>1589</x:v>
      </x:c>
      <x:c r="C1448" s="0" t="s">
        <x:v>20044</x:v>
      </x:c>
    </x:row>
    <x:row r="1449" spans="1:8" x14ac:dyDescent="0.25">
      <x:c r="A1449" s="0" t="s">
        <x:v>20045</x:v>
      </x:c>
      <x:c r="B1449" s="0" t="n">
        <x:v>1590</x:v>
      </x:c>
      <x:c r="C1449" s="0" t="s">
        <x:v>20046</x:v>
      </x:c>
    </x:row>
    <x:row r="1450" spans="1:8" x14ac:dyDescent="0.25">
      <x:c r="A1450" s="0" t="s">
        <x:v>20047</x:v>
      </x:c>
      <x:c r="B1450" s="0" t="n">
        <x:v>1591</x:v>
      </x:c>
      <x:c r="C1450" s="0" t="s">
        <x:v>20048</x:v>
      </x:c>
    </x:row>
    <x:row r="1451" spans="1:8" x14ac:dyDescent="0.25">
      <x:c r="A1451" s="0" t="s">
        <x:v>20049</x:v>
      </x:c>
      <x:c r="B1451" s="0" t="n">
        <x:v>1592</x:v>
      </x:c>
      <x:c r="C1451" s="0" t="s">
        <x:v>20050</x:v>
      </x:c>
    </x:row>
    <x:row r="1452" spans="1:8" x14ac:dyDescent="0.25">
      <x:c r="A1452" s="0" t="s">
        <x:v>20051</x:v>
      </x:c>
      <x:c r="B1452" s="0" t="n">
        <x:v>1593</x:v>
      </x:c>
      <x:c r="C1452" s="0" t="s">
        <x:v>20052</x:v>
      </x:c>
    </x:row>
    <x:row r="1453" spans="1:8" x14ac:dyDescent="0.25">
      <x:c r="A1453" s="0" t="s">
        <x:v>20053</x:v>
      </x:c>
      <x:c r="B1453" s="0" t="n">
        <x:v>1594</x:v>
      </x:c>
      <x:c r="C1453" s="0" t="s">
        <x:v>20054</x:v>
      </x:c>
    </x:row>
    <x:row r="1454" spans="1:8" x14ac:dyDescent="0.25">
      <x:c r="A1454" s="0" t="s">
        <x:v>20055</x:v>
      </x:c>
      <x:c r="B1454" s="0" t="n">
        <x:v>1595</x:v>
      </x:c>
      <x:c r="C1454" s="0" t="s">
        <x:v>17553</x:v>
      </x:c>
    </x:row>
    <x:row r="1455" spans="1:8" x14ac:dyDescent="0.25">
      <x:c r="A1455" s="0" t="s">
        <x:v>20056</x:v>
      </x:c>
      <x:c r="B1455" s="0" t="n">
        <x:v>1596</x:v>
      </x:c>
      <x:c r="C1455" s="0" t="s">
        <x:v>19701</x:v>
      </x:c>
    </x:row>
    <x:row r="1456" spans="1:8" x14ac:dyDescent="0.25">
      <x:c r="A1456" s="0" t="s">
        <x:v>20057</x:v>
      </x:c>
      <x:c r="B1456" s="0" t="n">
        <x:v>1597</x:v>
      </x:c>
      <x:c r="C1456" s="0" t="s">
        <x:v>18812</x:v>
      </x:c>
    </x:row>
    <x:row r="1457" spans="1:8" x14ac:dyDescent="0.25">
      <x:c r="A1457" s="0" t="s">
        <x:v>20058</x:v>
      </x:c>
      <x:c r="B1457" s="0" t="n">
        <x:v>1598</x:v>
      </x:c>
      <x:c r="C1457" s="0" t="s">
        <x:v>20059</x:v>
      </x:c>
    </x:row>
    <x:row r="1458" spans="1:8" x14ac:dyDescent="0.25">
      <x:c r="A1458" s="0" t="s">
        <x:v>20060</x:v>
      </x:c>
      <x:c r="B1458" s="0" t="n">
        <x:v>1599</x:v>
      </x:c>
      <x:c r="C1458" s="0" t="s">
        <x:v>20061</x:v>
      </x:c>
    </x:row>
    <x:row r="1459" spans="1:8" x14ac:dyDescent="0.25">
      <x:c r="A1459" s="0" t="s">
        <x:v>20062</x:v>
      </x:c>
      <x:c r="B1459" s="0" t="n">
        <x:v>1600</x:v>
      </x:c>
      <x:c r="C1459" s="0" t="s">
        <x:v>20063</x:v>
      </x:c>
    </x:row>
    <x:row r="1460" spans="1:8" x14ac:dyDescent="0.25">
      <x:c r="A1460" s="0" t="s">
        <x:v>20064</x:v>
      </x:c>
      <x:c r="B1460" s="0" t="n">
        <x:v>1601</x:v>
      </x:c>
      <x:c r="C1460" s="0" t="s">
        <x:v>20065</x:v>
      </x:c>
    </x:row>
    <x:row r="1461" spans="1:8" x14ac:dyDescent="0.25">
      <x:c r="A1461" s="0" t="s">
        <x:v>20066</x:v>
      </x:c>
      <x:c r="B1461" s="0" t="n">
        <x:v>1602</x:v>
      </x:c>
      <x:c r="C1461" s="0" t="s">
        <x:v>20067</x:v>
      </x:c>
    </x:row>
    <x:row r="1462" spans="1:8" x14ac:dyDescent="0.25">
      <x:c r="A1462" s="0" t="s">
        <x:v>20068</x:v>
      </x:c>
      <x:c r="B1462" s="0" t="n">
        <x:v>1603</x:v>
      </x:c>
      <x:c r="C1462" s="0" t="s">
        <x:v>20069</x:v>
      </x:c>
    </x:row>
    <x:row r="1463" spans="1:8" x14ac:dyDescent="0.25">
      <x:c r="A1463" s="0" t="s">
        <x:v>20070</x:v>
      </x:c>
      <x:c r="B1463" s="0" t="n">
        <x:v>1604</x:v>
      </x:c>
      <x:c r="C1463" s="0" t="s">
        <x:v>20071</x:v>
      </x:c>
    </x:row>
    <x:row r="1464" spans="1:8" x14ac:dyDescent="0.25">
      <x:c r="A1464" s="0" t="s">
        <x:v>20072</x:v>
      </x:c>
      <x:c r="B1464" s="0" t="n">
        <x:v>1605</x:v>
      </x:c>
      <x:c r="C1464" s="0" t="s">
        <x:v>20065</x:v>
      </x:c>
    </x:row>
    <x:row r="1465" spans="1:8" x14ac:dyDescent="0.25">
      <x:c r="A1465" s="0" t="s">
        <x:v>20073</x:v>
      </x:c>
      <x:c r="B1465" s="0" t="n">
        <x:v>1606</x:v>
      </x:c>
      <x:c r="C1465" s="0" t="s">
        <x:v>20074</x:v>
      </x:c>
    </x:row>
    <x:row r="1466" spans="1:8" x14ac:dyDescent="0.25">
      <x:c r="A1466" s="0" t="s">
        <x:v>20075</x:v>
      </x:c>
      <x:c r="B1466" s="0" t="n">
        <x:v>1607</x:v>
      </x:c>
      <x:c r="C1466" s="0" t="s">
        <x:v>20076</x:v>
      </x:c>
    </x:row>
    <x:row r="1467" spans="1:8" x14ac:dyDescent="0.25">
      <x:c r="A1467" s="0" t="s">
        <x:v>20077</x:v>
      </x:c>
      <x:c r="B1467" s="0" t="n">
        <x:v>1608</x:v>
      </x:c>
      <x:c r="C1467" s="0" t="s">
        <x:v>20078</x:v>
      </x:c>
    </x:row>
    <x:row r="1468" spans="1:8" x14ac:dyDescent="0.25">
      <x:c r="A1468" s="0" t="s">
        <x:v>20079</x:v>
      </x:c>
      <x:c r="B1468" s="0" t="n">
        <x:v>1609</x:v>
      </x:c>
      <x:c r="C1468" s="0" t="s">
        <x:v>20080</x:v>
      </x:c>
    </x:row>
    <x:row r="1469" spans="1:8" x14ac:dyDescent="0.25">
      <x:c r="A1469" s="0" t="s">
        <x:v>20081</x:v>
      </x:c>
      <x:c r="B1469" s="0" t="n">
        <x:v>1610</x:v>
      </x:c>
      <x:c r="C1469" s="0" t="s">
        <x:v>345</x:v>
      </x:c>
    </x:row>
    <x:row r="1470" spans="1:8" x14ac:dyDescent="0.25">
      <x:c r="A1470" s="0" t="s">
        <x:v>20082</x:v>
      </x:c>
      <x:c r="B1470" s="0" t="n">
        <x:v>1611</x:v>
      </x:c>
      <x:c r="C1470" s="0" t="s">
        <x:v>20083</x:v>
      </x:c>
    </x:row>
    <x:row r="1471" spans="1:8" x14ac:dyDescent="0.25">
      <x:c r="A1471" s="0" t="s">
        <x:v>20084</x:v>
      </x:c>
      <x:c r="B1471" s="0" t="n">
        <x:v>1612</x:v>
      </x:c>
      <x:c r="C1471" s="0" t="s">
        <x:v>20085</x:v>
      </x:c>
    </x:row>
    <x:row r="1472" spans="1:8" x14ac:dyDescent="0.25">
      <x:c r="A1472" s="0" t="s">
        <x:v>20086</x:v>
      </x:c>
      <x:c r="B1472" s="0" t="n">
        <x:v>1613</x:v>
      </x:c>
      <x:c r="C1472" s="0" t="s">
        <x:v>20087</x:v>
      </x:c>
    </x:row>
    <x:row r="1473" spans="1:8" x14ac:dyDescent="0.25">
      <x:c r="A1473" s="0" t="s">
        <x:v>20088</x:v>
      </x:c>
      <x:c r="B1473" s="0" t="n">
        <x:v>1614</x:v>
      </x:c>
      <x:c r="C1473" s="0" t="s">
        <x:v>20089</x:v>
      </x:c>
    </x:row>
    <x:row r="1474" spans="1:8" x14ac:dyDescent="0.25">
      <x:c r="A1474" s="0" t="s">
        <x:v>20090</x:v>
      </x:c>
      <x:c r="B1474" s="0" t="n">
        <x:v>1615</x:v>
      </x:c>
      <x:c r="C1474" s="0" t="s">
        <x:v>20091</x:v>
      </x:c>
    </x:row>
    <x:row r="1475" spans="1:8" x14ac:dyDescent="0.25">
      <x:c r="A1475" s="0" t="s">
        <x:v>20092</x:v>
      </x:c>
      <x:c r="B1475" s="0" t="n">
        <x:v>1616</x:v>
      </x:c>
      <x:c r="C1475" s="0" t="s">
        <x:v>20093</x:v>
      </x:c>
    </x:row>
    <x:row r="1476" spans="1:8" x14ac:dyDescent="0.25">
      <x:c r="A1476" s="0" t="s">
        <x:v>20094</x:v>
      </x:c>
      <x:c r="B1476" s="0" t="n">
        <x:v>1617</x:v>
      </x:c>
      <x:c r="C1476" s="0" t="s">
        <x:v>18285</x:v>
      </x:c>
    </x:row>
    <x:row r="1477" spans="1:8" x14ac:dyDescent="0.25">
      <x:c r="A1477" s="0" t="s">
        <x:v>20095</x:v>
      </x:c>
      <x:c r="B1477" s="0" t="n">
        <x:v>1618</x:v>
      </x:c>
      <x:c r="C1477" s="0" t="s">
        <x:v>20096</x:v>
      </x:c>
    </x:row>
    <x:row r="1478" spans="1:8" x14ac:dyDescent="0.25">
      <x:c r="A1478" s="0" t="s">
        <x:v>20097</x:v>
      </x:c>
      <x:c r="B1478" s="0" t="n">
        <x:v>1619</x:v>
      </x:c>
      <x:c r="C1478" s="0" t="s">
        <x:v>20098</x:v>
      </x:c>
    </x:row>
    <x:row r="1479" spans="1:8" x14ac:dyDescent="0.25">
      <x:c r="A1479" s="0" t="s">
        <x:v>20099</x:v>
      </x:c>
      <x:c r="B1479" s="0" t="n">
        <x:v>1620</x:v>
      </x:c>
      <x:c r="C1479" s="0" t="s">
        <x:v>20100</x:v>
      </x:c>
    </x:row>
    <x:row r="1480" spans="1:8" x14ac:dyDescent="0.25">
      <x:c r="A1480" s="0" t="s">
        <x:v>20101</x:v>
      </x:c>
      <x:c r="B1480" s="0" t="n">
        <x:v>1621</x:v>
      </x:c>
      <x:c r="C1480" s="0" t="s">
        <x:v>20102</x:v>
      </x:c>
    </x:row>
    <x:row r="1481" spans="1:8" x14ac:dyDescent="0.25">
      <x:c r="A1481" s="0" t="s">
        <x:v>20103</x:v>
      </x:c>
      <x:c r="B1481" s="0" t="n">
        <x:v>1622</x:v>
      </x:c>
      <x:c r="C1481" s="0" t="s">
        <x:v>20104</x:v>
      </x:c>
    </x:row>
    <x:row r="1482" spans="1:8" x14ac:dyDescent="0.25">
      <x:c r="A1482" s="0" t="s">
        <x:v>20105</x:v>
      </x:c>
      <x:c r="B1482" s="0" t="n">
        <x:v>1623</x:v>
      </x:c>
      <x:c r="C1482" s="0" t="s">
        <x:v>18861</x:v>
      </x:c>
    </x:row>
    <x:row r="1483" spans="1:8" x14ac:dyDescent="0.25">
      <x:c r="A1483" s="0" t="s">
        <x:v>20106</x:v>
      </x:c>
      <x:c r="B1483" s="0" t="n">
        <x:v>1624</x:v>
      </x:c>
      <x:c r="C1483" s="0" t="s">
        <x:v>20107</x:v>
      </x:c>
    </x:row>
    <x:row r="1484" spans="1:8" x14ac:dyDescent="0.25">
      <x:c r="A1484" s="0" t="s">
        <x:v>20108</x:v>
      </x:c>
      <x:c r="B1484" s="0" t="n">
        <x:v>1625</x:v>
      </x:c>
      <x:c r="C1484" s="0" t="s">
        <x:v>20109</x:v>
      </x:c>
    </x:row>
    <x:row r="1485" spans="1:8" x14ac:dyDescent="0.25">
      <x:c r="A1485" s="0" t="s">
        <x:v>20110</x:v>
      </x:c>
      <x:c r="B1485" s="0" t="n">
        <x:v>1626</x:v>
      </x:c>
      <x:c r="C1485" s="0" t="s">
        <x:v>18643</x:v>
      </x:c>
    </x:row>
    <x:row r="1486" spans="1:8" x14ac:dyDescent="0.25">
      <x:c r="A1486" s="0" t="s">
        <x:v>20111</x:v>
      </x:c>
      <x:c r="B1486" s="0" t="n">
        <x:v>1627</x:v>
      </x:c>
      <x:c r="C1486" s="0" t="s">
        <x:v>20112</x:v>
      </x:c>
    </x:row>
    <x:row r="1487" spans="1:8" x14ac:dyDescent="0.25">
      <x:c r="A1487" s="0" t="s">
        <x:v>20113</x:v>
      </x:c>
      <x:c r="B1487" s="0" t="n">
        <x:v>1628</x:v>
      </x:c>
      <x:c r="C1487" s="0" t="s">
        <x:v>20114</x:v>
      </x:c>
    </x:row>
    <x:row r="1488" spans="1:8" x14ac:dyDescent="0.25">
      <x:c r="A1488" s="0" t="s">
        <x:v>20115</x:v>
      </x:c>
      <x:c r="B1488" s="0" t="n">
        <x:v>1629</x:v>
      </x:c>
      <x:c r="C1488" s="0" t="s">
        <x:v>20116</x:v>
      </x:c>
    </x:row>
    <x:row r="1489" spans="1:8" x14ac:dyDescent="0.25">
      <x:c r="A1489" s="0" t="s">
        <x:v>20117</x:v>
      </x:c>
      <x:c r="B1489" s="0" t="n">
        <x:v>1630</x:v>
      </x:c>
      <x:c r="C1489" s="0" t="s">
        <x:v>20118</x:v>
      </x:c>
    </x:row>
    <x:row r="1490" spans="1:8" x14ac:dyDescent="0.25">
      <x:c r="A1490" s="0" t="s">
        <x:v>20119</x:v>
      </x:c>
      <x:c r="B1490" s="0" t="n">
        <x:v>1631</x:v>
      </x:c>
      <x:c r="C1490" s="0" t="s">
        <x:v>20120</x:v>
      </x:c>
    </x:row>
    <x:row r="1491" spans="1:8" x14ac:dyDescent="0.25">
      <x:c r="A1491" s="0" t="s">
        <x:v>20121</x:v>
      </x:c>
      <x:c r="B1491" s="0" t="n">
        <x:v>1632</x:v>
      </x:c>
      <x:c r="C1491" s="0" t="s">
        <x:v>20122</x:v>
      </x:c>
    </x:row>
    <x:row r="1492" spans="1:8" x14ac:dyDescent="0.25">
      <x:c r="A1492" s="0" t="s">
        <x:v>20123</x:v>
      </x:c>
      <x:c r="B1492" s="0" t="n">
        <x:v>1633</x:v>
      </x:c>
      <x:c r="C1492" s="0" t="s">
        <x:v>20124</x:v>
      </x:c>
    </x:row>
    <x:row r="1493" spans="1:8" x14ac:dyDescent="0.25">
      <x:c r="A1493" s="0" t="s">
        <x:v>20125</x:v>
      </x:c>
      <x:c r="B1493" s="0" t="n">
        <x:v>1634</x:v>
      </x:c>
      <x:c r="C1493" s="0" t="s">
        <x:v>19435</x:v>
      </x:c>
    </x:row>
    <x:row r="1494" spans="1:8" x14ac:dyDescent="0.25">
      <x:c r="A1494" s="0" t="s">
        <x:v>20126</x:v>
      </x:c>
      <x:c r="B1494" s="0" t="n">
        <x:v>1635</x:v>
      </x:c>
      <x:c r="C1494" s="0" t="s">
        <x:v>20127</x:v>
      </x:c>
    </x:row>
    <x:row r="1495" spans="1:8" x14ac:dyDescent="0.25">
      <x:c r="A1495" s="0" t="s">
        <x:v>20128</x:v>
      </x:c>
      <x:c r="B1495" s="0" t="n">
        <x:v>1636</x:v>
      </x:c>
      <x:c r="C1495" s="0" t="s">
        <x:v>20129</x:v>
      </x:c>
    </x:row>
    <x:row r="1496" spans="1:8" x14ac:dyDescent="0.25">
      <x:c r="A1496" s="0" t="s">
        <x:v>20130</x:v>
      </x:c>
      <x:c r="B1496" s="0" t="n">
        <x:v>1637</x:v>
      </x:c>
      <x:c r="C1496" s="0" t="s">
        <x:v>20131</x:v>
      </x:c>
    </x:row>
    <x:row r="1497" spans="1:8" x14ac:dyDescent="0.25">
      <x:c r="A1497" s="0" t="s">
        <x:v>20132</x:v>
      </x:c>
      <x:c r="B1497" s="0" t="n">
        <x:v>1638</x:v>
      </x:c>
      <x:c r="C1497" s="0" t="s">
        <x:v>20133</x:v>
      </x:c>
    </x:row>
    <x:row r="1498" spans="1:8" x14ac:dyDescent="0.25">
      <x:c r="A1498" s="0" t="s">
        <x:v>20134</x:v>
      </x:c>
      <x:c r="B1498" s="0" t="n">
        <x:v>1639</x:v>
      </x:c>
      <x:c r="C1498" s="0" t="s">
        <x:v>20102</x:v>
      </x:c>
    </x:row>
    <x:row r="1499" spans="1:8" x14ac:dyDescent="0.25">
      <x:c r="A1499" s="0" t="s">
        <x:v>20135</x:v>
      </x:c>
      <x:c r="B1499" s="0" t="n">
        <x:v>1640</x:v>
      </x:c>
      <x:c r="C1499" s="0" t="s">
        <x:v>20085</x:v>
      </x:c>
    </x:row>
    <x:row r="1500" spans="1:8" x14ac:dyDescent="0.25">
      <x:c r="A1500" s="0" t="s">
        <x:v>20136</x:v>
      </x:c>
      <x:c r="B1500" s="0" t="n">
        <x:v>1641</x:v>
      </x:c>
      <x:c r="C1500" s="0" t="s">
        <x:v>20089</x:v>
      </x:c>
    </x:row>
    <x:row r="1501" spans="1:8" x14ac:dyDescent="0.25">
      <x:c r="A1501" s="0" t="s">
        <x:v>20137</x:v>
      </x:c>
      <x:c r="B1501" s="0" t="n">
        <x:v>1642</x:v>
      </x:c>
      <x:c r="C1501" s="0" t="s">
        <x:v>20093</x:v>
      </x:c>
    </x:row>
    <x:row r="1502" spans="1:8" x14ac:dyDescent="0.25">
      <x:c r="A1502" s="0" t="s">
        <x:v>20138</x:v>
      </x:c>
      <x:c r="B1502" s="0" t="n">
        <x:v>1643</x:v>
      </x:c>
      <x:c r="C1502" s="0" t="s">
        <x:v>20087</x:v>
      </x:c>
    </x:row>
    <x:row r="1503" spans="1:8" x14ac:dyDescent="0.25">
      <x:c r="A1503" s="0" t="s">
        <x:v>20139</x:v>
      </x:c>
      <x:c r="B1503" s="0" t="n">
        <x:v>1644</x:v>
      </x:c>
      <x:c r="C1503" s="0" t="s">
        <x:v>20140</x:v>
      </x:c>
    </x:row>
    <x:row r="1504" spans="1:8" x14ac:dyDescent="0.25">
      <x:c r="A1504" s="0" t="s">
        <x:v>20141</x:v>
      </x:c>
      <x:c r="B1504" s="0" t="n">
        <x:v>1645</x:v>
      </x:c>
      <x:c r="C1504" s="0" t="s">
        <x:v>20142</x:v>
      </x:c>
    </x:row>
    <x:row r="1505" spans="1:8" x14ac:dyDescent="0.25">
      <x:c r="A1505" s="0" t="s">
        <x:v>20143</x:v>
      </x:c>
      <x:c r="B1505" s="0" t="n">
        <x:v>1646</x:v>
      </x:c>
      <x:c r="C1505" s="0" t="s">
        <x:v>20144</x:v>
      </x:c>
    </x:row>
    <x:row r="1506" spans="1:8" x14ac:dyDescent="0.25">
      <x:c r="A1506" s="0" t="s">
        <x:v>20145</x:v>
      </x:c>
      <x:c r="B1506" s="0" t="n">
        <x:v>1647</x:v>
      </x:c>
      <x:c r="C1506" s="0" t="s">
        <x:v>20146</x:v>
      </x:c>
    </x:row>
    <x:row r="1507" spans="1:8" x14ac:dyDescent="0.25">
      <x:c r="A1507" s="0" t="s">
        <x:v>20147</x:v>
      </x:c>
      <x:c r="B1507" s="0" t="n">
        <x:v>1648</x:v>
      </x:c>
      <x:c r="C1507" s="0" t="s">
        <x:v>20107</x:v>
      </x:c>
    </x:row>
    <x:row r="1508" spans="1:8" x14ac:dyDescent="0.25">
      <x:c r="A1508" s="0" t="s">
        <x:v>20148</x:v>
      </x:c>
      <x:c r="B1508" s="0" t="n">
        <x:v>1649</x:v>
      </x:c>
      <x:c r="C1508" s="0" t="s">
        <x:v>20149</x:v>
      </x:c>
    </x:row>
    <x:row r="1509" spans="1:8" x14ac:dyDescent="0.25">
      <x:c r="A1509" s="0" t="s">
        <x:v>20150</x:v>
      </x:c>
      <x:c r="B1509" s="0" t="n">
        <x:v>1650</x:v>
      </x:c>
      <x:c r="C1509" s="0" t="s">
        <x:v>20151</x:v>
      </x:c>
    </x:row>
    <x:row r="1510" spans="1:8" x14ac:dyDescent="0.25">
      <x:c r="A1510" s="0" t="s">
        <x:v>20152</x:v>
      </x:c>
      <x:c r="B1510" s="0" t="n">
        <x:v>1651</x:v>
      </x:c>
      <x:c r="C1510" s="0" t="s">
        <x:v>20153</x:v>
      </x:c>
    </x:row>
    <x:row r="1511" spans="1:8" x14ac:dyDescent="0.25">
      <x:c r="A1511" s="0" t="s">
        <x:v>20154</x:v>
      </x:c>
      <x:c r="B1511" s="0" t="n">
        <x:v>1652</x:v>
      </x:c>
      <x:c r="C1511" s="0" t="s">
        <x:v>20155</x:v>
      </x:c>
    </x:row>
    <x:row r="1512" spans="1:8" x14ac:dyDescent="0.25">
      <x:c r="A1512" s="0" t="s">
        <x:v>20156</x:v>
      </x:c>
      <x:c r="B1512" s="0" t="n">
        <x:v>1653</x:v>
      </x:c>
      <x:c r="C1512" s="0" t="s">
        <x:v>20157</x:v>
      </x:c>
    </x:row>
    <x:row r="1513" spans="1:8" x14ac:dyDescent="0.25">
      <x:c r="A1513" s="0" t="s">
        <x:v>20158</x:v>
      </x:c>
      <x:c r="B1513" s="0" t="n">
        <x:v>1654</x:v>
      </x:c>
      <x:c r="C1513" s="0" t="s">
        <x:v>20159</x:v>
      </x:c>
    </x:row>
    <x:row r="1514" spans="1:8" x14ac:dyDescent="0.25">
      <x:c r="A1514" s="0" t="s">
        <x:v>20160</x:v>
      </x:c>
      <x:c r="B1514" s="0" t="n">
        <x:v>1655</x:v>
      </x:c>
      <x:c r="C1514" s="0" t="s">
        <x:v>20161</x:v>
      </x:c>
    </x:row>
    <x:row r="1515" spans="1:8" x14ac:dyDescent="0.25">
      <x:c r="A1515" s="0" t="s">
        <x:v>20162</x:v>
      </x:c>
      <x:c r="B1515" s="0" t="n">
        <x:v>1656</x:v>
      </x:c>
      <x:c r="C1515" s="0" t="s">
        <x:v>20163</x:v>
      </x:c>
    </x:row>
    <x:row r="1516" spans="1:8" x14ac:dyDescent="0.25">
      <x:c r="A1516" s="0" t="s">
        <x:v>20164</x:v>
      </x:c>
      <x:c r="B1516" s="0" t="n">
        <x:v>1657</x:v>
      </x:c>
      <x:c r="C1516" s="0" t="s">
        <x:v>20165</x:v>
      </x:c>
    </x:row>
    <x:row r="1517" spans="1:8" x14ac:dyDescent="0.25">
      <x:c r="A1517" s="0" t="s">
        <x:v>20166</x:v>
      </x:c>
      <x:c r="B1517" s="0" t="n">
        <x:v>1658</x:v>
      </x:c>
      <x:c r="C1517" s="0" t="s">
        <x:v>20167</x:v>
      </x:c>
    </x:row>
    <x:row r="1518" spans="1:8" x14ac:dyDescent="0.25">
      <x:c r="A1518" s="0" t="s">
        <x:v>20168</x:v>
      </x:c>
      <x:c r="B1518" s="0" t="n">
        <x:v>1659</x:v>
      </x:c>
      <x:c r="C1518" s="0" t="s">
        <x:v>20169</x:v>
      </x:c>
    </x:row>
    <x:row r="1519" spans="1:8" x14ac:dyDescent="0.25">
      <x:c r="A1519" s="0" t="s">
        <x:v>20170</x:v>
      </x:c>
      <x:c r="B1519" s="0" t="n">
        <x:v>1660</x:v>
      </x:c>
      <x:c r="C1519" s="0" t="s">
        <x:v>20171</x:v>
      </x:c>
    </x:row>
    <x:row r="1520" spans="1:8" x14ac:dyDescent="0.25">
      <x:c r="A1520" s="0" t="s">
        <x:v>20172</x:v>
      </x:c>
      <x:c r="B1520" s="0" t="n">
        <x:v>1661</x:v>
      </x:c>
      <x:c r="C1520" s="0" t="s">
        <x:v>17823</x:v>
      </x:c>
    </x:row>
    <x:row r="1521" spans="1:8" x14ac:dyDescent="0.25">
      <x:c r="A1521" s="0" t="s">
        <x:v>20173</x:v>
      </x:c>
      <x:c r="B1521" s="0" t="n">
        <x:v>1662</x:v>
      </x:c>
      <x:c r="C1521" s="0" t="s">
        <x:v>17538</x:v>
      </x:c>
    </x:row>
    <x:row r="1522" spans="1:8" x14ac:dyDescent="0.25">
      <x:c r="A1522" s="0" t="s">
        <x:v>20174</x:v>
      </x:c>
      <x:c r="B1522" s="0" t="n">
        <x:v>1663</x:v>
      </x:c>
      <x:c r="C1522" s="0" t="s">
        <x:v>20175</x:v>
      </x:c>
    </x:row>
    <x:row r="1523" spans="1:8" x14ac:dyDescent="0.25">
      <x:c r="A1523" s="0" t="s">
        <x:v>20176</x:v>
      </x:c>
      <x:c r="B1523" s="0" t="n">
        <x:v>1664</x:v>
      </x:c>
      <x:c r="C1523" s="0" t="s">
        <x:v>20177</x:v>
      </x:c>
    </x:row>
    <x:row r="1524" spans="1:8" x14ac:dyDescent="0.25">
      <x:c r="A1524" s="0" t="s">
        <x:v>20178</x:v>
      </x:c>
      <x:c r="B1524" s="0" t="n">
        <x:v>1665</x:v>
      </x:c>
      <x:c r="C1524" s="0" t="s">
        <x:v>20179</x:v>
      </x:c>
    </x:row>
    <x:row r="1525" spans="1:8" x14ac:dyDescent="0.25">
      <x:c r="A1525" s="0" t="s">
        <x:v>20180</x:v>
      </x:c>
      <x:c r="B1525" s="0" t="n">
        <x:v>1666</x:v>
      </x:c>
      <x:c r="C1525" s="0" t="s">
        <x:v>20181</x:v>
      </x:c>
    </x:row>
    <x:row r="1526" spans="1:8" x14ac:dyDescent="0.25">
      <x:c r="A1526" s="0" t="s">
        <x:v>20182</x:v>
      </x:c>
      <x:c r="B1526" s="0" t="n">
        <x:v>1667</x:v>
      </x:c>
      <x:c r="C1526" s="0" t="s">
        <x:v>443</x:v>
      </x:c>
    </x:row>
    <x:row r="1527" spans="1:8" x14ac:dyDescent="0.25">
      <x:c r="A1527" s="0" t="s">
        <x:v>20183</x:v>
      </x:c>
      <x:c r="B1527" s="0" t="n">
        <x:v>1668</x:v>
      </x:c>
      <x:c r="C1527" s="0" t="s">
        <x:v>17845</x:v>
      </x:c>
    </x:row>
    <x:row r="1528" spans="1:8" x14ac:dyDescent="0.25">
      <x:c r="A1528" s="0" t="s">
        <x:v>20184</x:v>
      </x:c>
      <x:c r="B1528" s="0" t="n">
        <x:v>1669</x:v>
      </x:c>
      <x:c r="C1528" s="0" t="s">
        <x:v>20185</x:v>
      </x:c>
    </x:row>
    <x:row r="1529" spans="1:8" x14ac:dyDescent="0.25">
      <x:c r="A1529" s="0" t="s">
        <x:v>20186</x:v>
      </x:c>
      <x:c r="B1529" s="0" t="n">
        <x:v>1670</x:v>
      </x:c>
      <x:c r="C1529" s="0" t="s">
        <x:v>18741</x:v>
      </x:c>
    </x:row>
    <x:row r="1530" spans="1:8" x14ac:dyDescent="0.25">
      <x:c r="A1530" s="0" t="s">
        <x:v>20187</x:v>
      </x:c>
      <x:c r="B1530" s="0" t="n">
        <x:v>1671</x:v>
      </x:c>
      <x:c r="C1530" s="0" t="s">
        <x:v>20188</x:v>
      </x:c>
    </x:row>
    <x:row r="1531" spans="1:8" x14ac:dyDescent="0.25">
      <x:c r="A1531" s="0" t="s">
        <x:v>20189</x:v>
      </x:c>
      <x:c r="B1531" s="0" t="n">
        <x:v>1672</x:v>
      </x:c>
      <x:c r="C1531" s="0" t="s">
        <x:v>20190</x:v>
      </x:c>
    </x:row>
    <x:row r="1532" spans="1:8" x14ac:dyDescent="0.25">
      <x:c r="A1532" s="0" t="s">
        <x:v>20191</x:v>
      </x:c>
      <x:c r="B1532" s="0" t="n">
        <x:v>1673</x:v>
      </x:c>
      <x:c r="C1532" s="0" t="s">
        <x:v>20192</x:v>
      </x:c>
    </x:row>
    <x:row r="1533" spans="1:8" x14ac:dyDescent="0.25">
      <x:c r="A1533" s="0" t="s">
        <x:v>20193</x:v>
      </x:c>
      <x:c r="B1533" s="0" t="n">
        <x:v>1674</x:v>
      </x:c>
      <x:c r="C1533" s="0" t="s">
        <x:v>20194</x:v>
      </x:c>
    </x:row>
    <x:row r="1534" spans="1:8" x14ac:dyDescent="0.25">
      <x:c r="A1534" s="0" t="s">
        <x:v>20195</x:v>
      </x:c>
      <x:c r="B1534" s="0" t="n">
        <x:v>1675</x:v>
      </x:c>
      <x:c r="C1534" s="0" t="s">
        <x:v>20196</x:v>
      </x:c>
    </x:row>
    <x:row r="1535" spans="1:8" x14ac:dyDescent="0.25">
      <x:c r="A1535" s="0" t="s">
        <x:v>20197</x:v>
      </x:c>
      <x:c r="B1535" s="0" t="n">
        <x:v>1676</x:v>
      </x:c>
      <x:c r="C1535" s="0" t="s">
        <x:v>17823</x:v>
      </x:c>
    </x:row>
    <x:row r="1536" spans="1:8" x14ac:dyDescent="0.25">
      <x:c r="A1536" s="0" t="s">
        <x:v>20198</x:v>
      </x:c>
      <x:c r="B1536" s="0" t="n">
        <x:v>1677</x:v>
      </x:c>
      <x:c r="C1536" s="0" t="s">
        <x:v>19682</x:v>
      </x:c>
    </x:row>
    <x:row r="1537" spans="1:8" x14ac:dyDescent="0.25">
      <x:c r="A1537" s="0" t="s">
        <x:v>20199</x:v>
      </x:c>
      <x:c r="B1537" s="0" t="n">
        <x:v>1678</x:v>
      </x:c>
      <x:c r="C1537" s="0" t="s">
        <x:v>20200</x:v>
      </x:c>
    </x:row>
    <x:row r="1538" spans="1:8" x14ac:dyDescent="0.25">
      <x:c r="A1538" s="0" t="s">
        <x:v>20201</x:v>
      </x:c>
      <x:c r="B1538" s="0" t="n">
        <x:v>1679</x:v>
      </x:c>
      <x:c r="C1538" s="0" t="s">
        <x:v>20202</x:v>
      </x:c>
    </x:row>
    <x:row r="1539" spans="1:8" x14ac:dyDescent="0.25">
      <x:c r="A1539" s="0" t="s">
        <x:v>20203</x:v>
      </x:c>
      <x:c r="B1539" s="0" t="n">
        <x:v>1680</x:v>
      </x:c>
      <x:c r="C1539" s="0" t="s">
        <x:v>20204</x:v>
      </x:c>
    </x:row>
    <x:row r="1540" spans="1:8" x14ac:dyDescent="0.25">
      <x:c r="A1540" s="0" t="s">
        <x:v>20205</x:v>
      </x:c>
      <x:c r="B1540" s="0" t="n">
        <x:v>1681</x:v>
      </x:c>
      <x:c r="C1540" s="0" t="s">
        <x:v>20206</x:v>
      </x:c>
    </x:row>
    <x:row r="1541" spans="1:8" x14ac:dyDescent="0.25">
      <x:c r="A1541" s="0" t="s">
        <x:v>20207</x:v>
      </x:c>
      <x:c r="B1541" s="0" t="n">
        <x:v>1682</x:v>
      </x:c>
      <x:c r="C1541" s="0" t="s">
        <x:v>20208</x:v>
      </x:c>
    </x:row>
    <x:row r="1542" spans="1:8" x14ac:dyDescent="0.25">
      <x:c r="A1542" s="0" t="s">
        <x:v>20209</x:v>
      </x:c>
      <x:c r="B1542" s="0" t="n">
        <x:v>1684</x:v>
      </x:c>
      <x:c r="C1542" s="0" t="s">
        <x:v>20210</x:v>
      </x:c>
    </x:row>
    <x:row r="1543" spans="1:8" x14ac:dyDescent="0.25">
      <x:c r="A1543" s="0" t="s">
        <x:v>20211</x:v>
      </x:c>
      <x:c r="B1543" s="0" t="n">
        <x:v>1685</x:v>
      </x:c>
      <x:c r="C1543" s="0" t="s">
        <x:v>19416</x:v>
      </x:c>
    </x:row>
    <x:row r="1544" spans="1:8" x14ac:dyDescent="0.25">
      <x:c r="A1544" s="0" t="s">
        <x:v>20212</x:v>
      </x:c>
      <x:c r="B1544" s="0" t="n">
        <x:v>1686</x:v>
      </x:c>
      <x:c r="C1544" s="0" t="s">
        <x:v>20213</x:v>
      </x:c>
    </x:row>
    <x:row r="1545" spans="1:8" x14ac:dyDescent="0.25">
      <x:c r="A1545" s="0" t="s">
        <x:v>20214</x:v>
      </x:c>
      <x:c r="B1545" s="0" t="n">
        <x:v>1687</x:v>
      </x:c>
      <x:c r="C1545" s="0" t="s">
        <x:v>18285</x:v>
      </x:c>
    </x:row>
    <x:row r="1546" spans="1:8" x14ac:dyDescent="0.25">
      <x:c r="A1546" s="0" t="s">
        <x:v>20215</x:v>
      </x:c>
      <x:c r="B1546" s="0" t="n">
        <x:v>1688</x:v>
      </x:c>
      <x:c r="C1546" s="0" t="s">
        <x:v>20216</x:v>
      </x:c>
    </x:row>
    <x:row r="1547" spans="1:8" x14ac:dyDescent="0.25">
      <x:c r="A1547" s="0" t="s">
        <x:v>20217</x:v>
      </x:c>
      <x:c r="B1547" s="0" t="n">
        <x:v>1689</x:v>
      </x:c>
      <x:c r="C1547" s="0" t="s">
        <x:v>20218</x:v>
      </x:c>
    </x:row>
    <x:row r="1548" spans="1:8" x14ac:dyDescent="0.25">
      <x:c r="A1548" s="0" t="s">
        <x:v>20219</x:v>
      </x:c>
      <x:c r="B1548" s="0" t="n">
        <x:v>1690</x:v>
      </x:c>
      <x:c r="C1548" s="0" t="s">
        <x:v>20220</x:v>
      </x:c>
    </x:row>
    <x:row r="1549" spans="1:8" x14ac:dyDescent="0.25">
      <x:c r="A1549" s="0" t="s">
        <x:v>20221</x:v>
      </x:c>
      <x:c r="B1549" s="0" t="n">
        <x:v>1691</x:v>
      </x:c>
      <x:c r="C1549" s="0" t="s">
        <x:v>20222</x:v>
      </x:c>
    </x:row>
    <x:row r="1550" spans="1:8" x14ac:dyDescent="0.25">
      <x:c r="A1550" s="0" t="s">
        <x:v>20223</x:v>
      </x:c>
      <x:c r="B1550" s="0" t="n">
        <x:v>1692</x:v>
      </x:c>
      <x:c r="C1550" s="0" t="s">
        <x:v>20224</x:v>
      </x:c>
    </x:row>
    <x:row r="1551" spans="1:8" x14ac:dyDescent="0.25">
      <x:c r="A1551" s="0" t="s">
        <x:v>20225</x:v>
      </x:c>
      <x:c r="B1551" s="0" t="n">
        <x:v>1693</x:v>
      </x:c>
      <x:c r="C1551" s="0" t="s">
        <x:v>20226</x:v>
      </x:c>
    </x:row>
    <x:row r="1552" spans="1:8" x14ac:dyDescent="0.25">
      <x:c r="A1552" s="0" t="s">
        <x:v>20227</x:v>
      </x:c>
      <x:c r="B1552" s="0" t="n">
        <x:v>1694</x:v>
      </x:c>
      <x:c r="C1552" s="0" t="s">
        <x:v>20228</x:v>
      </x:c>
    </x:row>
    <x:row r="1553" spans="1:8" x14ac:dyDescent="0.25">
      <x:c r="A1553" s="0" t="s">
        <x:v>20229</x:v>
      </x:c>
      <x:c r="B1553" s="0" t="n">
        <x:v>1695</x:v>
      </x:c>
      <x:c r="C1553" s="0" t="s">
        <x:v>20230</x:v>
      </x:c>
    </x:row>
    <x:row r="1554" spans="1:8" x14ac:dyDescent="0.25">
      <x:c r="A1554" s="0" t="s">
        <x:v>20231</x:v>
      </x:c>
      <x:c r="B1554" s="0" t="n">
        <x:v>1696</x:v>
      </x:c>
      <x:c r="C1554" s="0" t="s">
        <x:v>20230</x:v>
      </x:c>
    </x:row>
    <x:row r="1555" spans="1:8" x14ac:dyDescent="0.25">
      <x:c r="A1555" s="0" t="s">
        <x:v>20232</x:v>
      </x:c>
      <x:c r="B1555" s="0" t="n">
        <x:v>1697</x:v>
      </x:c>
      <x:c r="C1555" s="0" t="s">
        <x:v>20233</x:v>
      </x:c>
    </x:row>
    <x:row r="1556" spans="1:8" x14ac:dyDescent="0.25">
      <x:c r="A1556" s="0" t="s">
        <x:v>20234</x:v>
      </x:c>
      <x:c r="B1556" s="0" t="n">
        <x:v>1698</x:v>
      </x:c>
      <x:c r="C1556" s="0" t="s">
        <x:v>18812</x:v>
      </x:c>
    </x:row>
    <x:row r="1557" spans="1:8" x14ac:dyDescent="0.25">
      <x:c r="A1557" s="0" t="s">
        <x:v>20235</x:v>
      </x:c>
      <x:c r="B1557" s="0" t="n">
        <x:v>1699</x:v>
      </x:c>
      <x:c r="C1557" s="0" t="s">
        <x:v>20236</x:v>
      </x:c>
    </x:row>
    <x:row r="1558" spans="1:8" x14ac:dyDescent="0.25">
      <x:c r="A1558" s="0" t="s">
        <x:v>20237</x:v>
      </x:c>
      <x:c r="B1558" s="0" t="n">
        <x:v>1700</x:v>
      </x:c>
      <x:c r="C1558" s="0" t="s">
        <x:v>20238</x:v>
      </x:c>
    </x:row>
    <x:row r="1559" spans="1:8" x14ac:dyDescent="0.25">
      <x:c r="A1559" s="0" t="s">
        <x:v>20239</x:v>
      </x:c>
      <x:c r="B1559" s="0" t="n">
        <x:v>1701</x:v>
      </x:c>
      <x:c r="C1559" s="0" t="s">
        <x:v>20240</x:v>
      </x:c>
    </x:row>
    <x:row r="1560" spans="1:8" x14ac:dyDescent="0.25">
      <x:c r="A1560" s="0" t="s">
        <x:v>20241</x:v>
      </x:c>
      <x:c r="B1560" s="0" t="n">
        <x:v>1702</x:v>
      </x:c>
      <x:c r="C1560" s="0" t="s">
        <x:v>20242</x:v>
      </x:c>
    </x:row>
    <x:row r="1561" spans="1:8" x14ac:dyDescent="0.25">
      <x:c r="A1561" s="0" t="s">
        <x:v>20243</x:v>
      </x:c>
      <x:c r="B1561" s="0" t="n">
        <x:v>1703</x:v>
      </x:c>
      <x:c r="C1561" s="0" t="s">
        <x:v>20244</x:v>
      </x:c>
    </x:row>
    <x:row r="1562" spans="1:8" x14ac:dyDescent="0.25">
      <x:c r="A1562" s="0" t="s">
        <x:v>20245</x:v>
      </x:c>
      <x:c r="B1562" s="0" t="n">
        <x:v>1704</x:v>
      </x:c>
      <x:c r="C1562" s="0" t="s">
        <x:v>20246</x:v>
      </x:c>
    </x:row>
    <x:row r="1563" spans="1:8" x14ac:dyDescent="0.25">
      <x:c r="A1563" s="0" t="s">
        <x:v>20247</x:v>
      </x:c>
      <x:c r="B1563" s="0" t="n">
        <x:v>1705</x:v>
      </x:c>
      <x:c r="C1563" s="0" t="s">
        <x:v>20248</x:v>
      </x:c>
    </x:row>
    <x:row r="1564" spans="1:8" x14ac:dyDescent="0.25">
      <x:c r="A1564" s="0" t="s">
        <x:v>20249</x:v>
      </x:c>
      <x:c r="B1564" s="0" t="n">
        <x:v>1706</x:v>
      </x:c>
      <x:c r="C1564" s="0" t="s">
        <x:v>20250</x:v>
      </x:c>
    </x:row>
    <x:row r="1565" spans="1:8" x14ac:dyDescent="0.25">
      <x:c r="A1565" s="0" t="s">
        <x:v>20251</x:v>
      </x:c>
      <x:c r="B1565" s="0" t="n">
        <x:v>1707</x:v>
      </x:c>
      <x:c r="C1565" s="0" t="s">
        <x:v>20252</x:v>
      </x:c>
    </x:row>
    <x:row r="1566" spans="1:8" x14ac:dyDescent="0.25">
      <x:c r="A1566" s="0" t="s">
        <x:v>20253</x:v>
      </x:c>
      <x:c r="B1566" s="0" t="n">
        <x:v>1708</x:v>
      </x:c>
      <x:c r="C1566" s="0" t="s">
        <x:v>20254</x:v>
      </x:c>
    </x:row>
    <x:row r="1567" spans="1:8" x14ac:dyDescent="0.25">
      <x:c r="A1567" s="0" t="s">
        <x:v>20255</x:v>
      </x:c>
      <x:c r="B1567" s="0" t="n">
        <x:v>1709</x:v>
      </x:c>
      <x:c r="C1567" s="0" t="s">
        <x:v>20256</x:v>
      </x:c>
    </x:row>
    <x:row r="1568" spans="1:8" x14ac:dyDescent="0.25">
      <x:c r="A1568" s="0" t="s">
        <x:v>20257</x:v>
      </x:c>
      <x:c r="B1568" s="0" t="n">
        <x:v>1710</x:v>
      </x:c>
      <x:c r="C1568" s="0" t="s">
        <x:v>20258</x:v>
      </x:c>
    </x:row>
    <x:row r="1569" spans="1:8" x14ac:dyDescent="0.25">
      <x:c r="A1569" s="0" t="s">
        <x:v>20259</x:v>
      </x:c>
      <x:c r="B1569" s="0" t="n">
        <x:v>1711</x:v>
      </x:c>
      <x:c r="C1569" s="0" t="s">
        <x:v>20260</x:v>
      </x:c>
    </x:row>
    <x:row r="1570" spans="1:8" x14ac:dyDescent="0.25">
      <x:c r="A1570" s="0" t="s">
        <x:v>20261</x:v>
      </x:c>
      <x:c r="B1570" s="0" t="n">
        <x:v>1712</x:v>
      </x:c>
      <x:c r="C1570" s="0" t="s">
        <x:v>20262</x:v>
      </x:c>
    </x:row>
    <x:row r="1571" spans="1:8" x14ac:dyDescent="0.25">
      <x:c r="A1571" s="0" t="s">
        <x:v>20263</x:v>
      </x:c>
      <x:c r="B1571" s="0" t="n">
        <x:v>1713</x:v>
      </x:c>
      <x:c r="C1571" s="0" t="s">
        <x:v>20264</x:v>
      </x:c>
    </x:row>
    <x:row r="1572" spans="1:8" x14ac:dyDescent="0.25">
      <x:c r="A1572" s="0" t="s">
        <x:v>20265</x:v>
      </x:c>
      <x:c r="B1572" s="0" t="n">
        <x:v>1714</x:v>
      </x:c>
      <x:c r="C1572" s="0" t="s">
        <x:v>20266</x:v>
      </x:c>
    </x:row>
    <x:row r="1573" spans="1:8" x14ac:dyDescent="0.25">
      <x:c r="A1573" s="0" t="s">
        <x:v>20267</x:v>
      </x:c>
      <x:c r="B1573" s="0" t="n">
        <x:v>1715</x:v>
      </x:c>
      <x:c r="C1573" s="0" t="s">
        <x:v>20268</x:v>
      </x:c>
    </x:row>
    <x:row r="1574" spans="1:8" x14ac:dyDescent="0.25">
      <x:c r="A1574" s="0" t="s">
        <x:v>20269</x:v>
      </x:c>
      <x:c r="B1574" s="0" t="n">
        <x:v>1716</x:v>
      </x:c>
      <x:c r="C1574" s="0" t="s">
        <x:v>17816</x:v>
      </x:c>
    </x:row>
    <x:row r="1575" spans="1:8" x14ac:dyDescent="0.25">
      <x:c r="A1575" s="0" t="s">
        <x:v>20270</x:v>
      </x:c>
      <x:c r="B1575" s="0" t="n">
        <x:v>1717</x:v>
      </x:c>
      <x:c r="C1575" s="0" t="s">
        <x:v>20271</x:v>
      </x:c>
    </x:row>
    <x:row r="1576" spans="1:8" x14ac:dyDescent="0.25">
      <x:c r="A1576" s="0" t="s">
        <x:v>20272</x:v>
      </x:c>
      <x:c r="B1576" s="0" t="n">
        <x:v>1718</x:v>
      </x:c>
      <x:c r="C1576" s="0" t="s">
        <x:v>20273</x:v>
      </x:c>
    </x:row>
    <x:row r="1577" spans="1:8" x14ac:dyDescent="0.25">
      <x:c r="A1577" s="0" t="s">
        <x:v>20274</x:v>
      </x:c>
      <x:c r="B1577" s="0" t="n">
        <x:v>1719</x:v>
      </x:c>
      <x:c r="C1577" s="0" t="s">
        <x:v>20275</x:v>
      </x:c>
    </x:row>
    <x:row r="1578" spans="1:8" x14ac:dyDescent="0.25">
      <x:c r="A1578" s="0" t="s">
        <x:v>20276</x:v>
      </x:c>
      <x:c r="B1578" s="0" t="n">
        <x:v>1721</x:v>
      </x:c>
      <x:c r="C1578" s="0" t="s">
        <x:v>20277</x:v>
      </x:c>
    </x:row>
    <x:row r="1579" spans="1:8" x14ac:dyDescent="0.25">
      <x:c r="A1579" s="0" t="s">
        <x:v>20278</x:v>
      </x:c>
      <x:c r="B1579" s="0" t="n">
        <x:v>1722</x:v>
      </x:c>
      <x:c r="C1579" s="0" t="s">
        <x:v>17445</x:v>
      </x:c>
    </x:row>
    <x:row r="1580" spans="1:8" x14ac:dyDescent="0.25">
      <x:c r="A1580" s="0" t="s">
        <x:v>20279</x:v>
      </x:c>
      <x:c r="B1580" s="0" t="n">
        <x:v>1723</x:v>
      </x:c>
      <x:c r="C1580" s="0" t="s">
        <x:v>20280</x:v>
      </x:c>
    </x:row>
    <x:row r="1581" spans="1:8" x14ac:dyDescent="0.25">
      <x:c r="A1581" s="0" t="s">
        <x:v>20281</x:v>
      </x:c>
      <x:c r="B1581" s="0" t="n">
        <x:v>1724</x:v>
      </x:c>
      <x:c r="C1581" s="0" t="s">
        <x:v>20282</x:v>
      </x:c>
    </x:row>
    <x:row r="1582" spans="1:8" x14ac:dyDescent="0.25">
      <x:c r="A1582" s="0" t="s">
        <x:v>20283</x:v>
      </x:c>
      <x:c r="B1582" s="0" t="n">
        <x:v>1725</x:v>
      </x:c>
      <x:c r="C1582" s="0" t="s">
        <x:v>20284</x:v>
      </x:c>
    </x:row>
    <x:row r="1583" spans="1:8" x14ac:dyDescent="0.25">
      <x:c r="A1583" s="0" t="s">
        <x:v>20285</x:v>
      </x:c>
      <x:c r="B1583" s="0" t="n">
        <x:v>1726</x:v>
      </x:c>
      <x:c r="C1583" s="0" t="s">
        <x:v>20286</x:v>
      </x:c>
    </x:row>
    <x:row r="1584" spans="1:8" x14ac:dyDescent="0.25">
      <x:c r="A1584" s="0" t="s">
        <x:v>20287</x:v>
      </x:c>
      <x:c r="B1584" s="0" t="n">
        <x:v>1727</x:v>
      </x:c>
      <x:c r="C1584" s="0" t="s">
        <x:v>20065</x:v>
      </x:c>
    </x:row>
    <x:row r="1585" spans="1:8" x14ac:dyDescent="0.25">
      <x:c r="A1585" s="0" t="s">
        <x:v>20288</x:v>
      </x:c>
      <x:c r="B1585" s="0" t="n">
        <x:v>1728</x:v>
      </x:c>
      <x:c r="C1585" s="0" t="s">
        <x:v>20289</x:v>
      </x:c>
    </x:row>
    <x:row r="1586" spans="1:8" x14ac:dyDescent="0.25">
      <x:c r="A1586" s="0" t="s">
        <x:v>20290</x:v>
      </x:c>
      <x:c r="B1586" s="0" t="n">
        <x:v>1729</x:v>
      </x:c>
      <x:c r="C1586" s="0" t="s">
        <x:v>20291</x:v>
      </x:c>
    </x:row>
    <x:row r="1587" spans="1:8" x14ac:dyDescent="0.25">
      <x:c r="A1587" s="0" t="s">
        <x:v>20292</x:v>
      </x:c>
      <x:c r="B1587" s="0" t="n">
        <x:v>1730</x:v>
      </x:c>
      <x:c r="C1587" s="0" t="s">
        <x:v>20293</x:v>
      </x:c>
    </x:row>
    <x:row r="1588" spans="1:8" x14ac:dyDescent="0.25">
      <x:c r="A1588" s="0" t="s">
        <x:v>20294</x:v>
      </x:c>
      <x:c r="B1588" s="0" t="n">
        <x:v>1731</x:v>
      </x:c>
      <x:c r="C1588" s="0" t="s">
        <x:v>17538</x:v>
      </x:c>
    </x:row>
    <x:row r="1589" spans="1:8" x14ac:dyDescent="0.25">
      <x:c r="A1589" s="0" t="s">
        <x:v>20295</x:v>
      </x:c>
      <x:c r="B1589" s="0" t="n">
        <x:v>1732</x:v>
      </x:c>
      <x:c r="C1589" s="0" t="s">
        <x:v>20296</x:v>
      </x:c>
    </x:row>
    <x:row r="1590" spans="1:8" x14ac:dyDescent="0.25">
      <x:c r="A1590" s="0" t="s">
        <x:v>20297</x:v>
      </x:c>
      <x:c r="B1590" s="0" t="n">
        <x:v>1733</x:v>
      </x:c>
      <x:c r="C1590" s="0" t="s">
        <x:v>20298</x:v>
      </x:c>
    </x:row>
    <x:row r="1591" spans="1:8" x14ac:dyDescent="0.25">
      <x:c r="A1591" s="0" t="s">
        <x:v>20299</x:v>
      </x:c>
      <x:c r="B1591" s="0" t="n">
        <x:v>1735</x:v>
      </x:c>
      <x:c r="C1591" s="0" t="s">
        <x:v>18635</x:v>
      </x:c>
    </x:row>
    <x:row r="1592" spans="1:8" x14ac:dyDescent="0.25">
      <x:c r="A1592" s="0" t="s">
        <x:v>20300</x:v>
      </x:c>
      <x:c r="B1592" s="0" t="n">
        <x:v>1736</x:v>
      </x:c>
      <x:c r="C1592" s="0" t="s">
        <x:v>20301</x:v>
      </x:c>
    </x:row>
    <x:row r="1593" spans="1:8" x14ac:dyDescent="0.25">
      <x:c r="A1593" s="0" t="s">
        <x:v>20302</x:v>
      </x:c>
      <x:c r="B1593" s="0" t="n">
        <x:v>1737</x:v>
      </x:c>
      <x:c r="C1593" s="0" t="s">
        <x:v>20303</x:v>
      </x:c>
    </x:row>
    <x:row r="1594" spans="1:8" x14ac:dyDescent="0.25">
      <x:c r="A1594" s="0" t="s">
        <x:v>20304</x:v>
      </x:c>
      <x:c r="B1594" s="0" t="n">
        <x:v>1738</x:v>
      </x:c>
      <x:c r="C1594" s="0" t="s">
        <x:v>20305</x:v>
      </x:c>
    </x:row>
    <x:row r="1595" spans="1:8" x14ac:dyDescent="0.25">
      <x:c r="A1595" s="0" t="s">
        <x:v>20306</x:v>
      </x:c>
      <x:c r="B1595" s="0" t="n">
        <x:v>1739</x:v>
      </x:c>
      <x:c r="C1595" s="0" t="s">
        <x:v>20307</x:v>
      </x:c>
    </x:row>
    <x:row r="1596" spans="1:8" x14ac:dyDescent="0.25">
      <x:c r="A1596" s="0" t="s">
        <x:v>20308</x:v>
      </x:c>
      <x:c r="B1596" s="0" t="n">
        <x:v>1740</x:v>
      </x:c>
      <x:c r="C1596" s="0" t="s">
        <x:v>20309</x:v>
      </x:c>
    </x:row>
    <x:row r="1597" spans="1:8" x14ac:dyDescent="0.25">
      <x:c r="A1597" s="0" t="s">
        <x:v>20310</x:v>
      </x:c>
      <x:c r="B1597" s="0" t="n">
        <x:v>1741</x:v>
      </x:c>
      <x:c r="C1597" s="0" t="s">
        <x:v>20311</x:v>
      </x:c>
    </x:row>
    <x:row r="1598" spans="1:8" x14ac:dyDescent="0.25">
      <x:c r="A1598" s="0" t="s">
        <x:v>20312</x:v>
      </x:c>
      <x:c r="B1598" s="0" t="n">
        <x:v>1742</x:v>
      </x:c>
      <x:c r="C1598" s="0" t="s">
        <x:v>20313</x:v>
      </x:c>
    </x:row>
    <x:row r="1599" spans="1:8" x14ac:dyDescent="0.25">
      <x:c r="A1599" s="0" t="s">
        <x:v>20314</x:v>
      </x:c>
      <x:c r="B1599" s="0" t="n">
        <x:v>1743</x:v>
      </x:c>
      <x:c r="C1599" s="0" t="s">
        <x:v>17996</x:v>
      </x:c>
    </x:row>
    <x:row r="1600" spans="1:8" x14ac:dyDescent="0.25">
      <x:c r="A1600" s="0" t="s">
        <x:v>20315</x:v>
      </x:c>
      <x:c r="B1600" s="0" t="n">
        <x:v>1744</x:v>
      </x:c>
      <x:c r="C1600" s="0" t="s">
        <x:v>20316</x:v>
      </x:c>
    </x:row>
    <x:row r="1601" spans="1:8" x14ac:dyDescent="0.25">
      <x:c r="A1601" s="0" t="s">
        <x:v>20317</x:v>
      </x:c>
      <x:c r="B1601" s="0" t="n">
        <x:v>1745</x:v>
      </x:c>
      <x:c r="C1601" s="0" t="s">
        <x:v>20318</x:v>
      </x:c>
    </x:row>
    <x:row r="1602" spans="1:8" x14ac:dyDescent="0.25">
      <x:c r="A1602" s="0" t="s">
        <x:v>20319</x:v>
      </x:c>
      <x:c r="B1602" s="0" t="n">
        <x:v>1746</x:v>
      </x:c>
      <x:c r="C1602" s="0" t="s">
        <x:v>20320</x:v>
      </x:c>
    </x:row>
    <x:row r="1603" spans="1:8" x14ac:dyDescent="0.25">
      <x:c r="A1603" s="0" t="s">
        <x:v>20321</x:v>
      </x:c>
      <x:c r="B1603" s="0" t="n">
        <x:v>1747</x:v>
      </x:c>
      <x:c r="C1603" s="0" t="s">
        <x:v>20282</x:v>
      </x:c>
    </x:row>
    <x:row r="1604" spans="1:8" x14ac:dyDescent="0.25">
      <x:c r="A1604" s="0" t="s">
        <x:v>20322</x:v>
      </x:c>
      <x:c r="B1604" s="0" t="n">
        <x:v>1748</x:v>
      </x:c>
      <x:c r="C1604" s="0" t="s">
        <x:v>19990</x:v>
      </x:c>
    </x:row>
    <x:row r="1605" spans="1:8" x14ac:dyDescent="0.25">
      <x:c r="A1605" s="0" t="s">
        <x:v>20323</x:v>
      </x:c>
      <x:c r="B1605" s="0" t="n">
        <x:v>1749</x:v>
      </x:c>
      <x:c r="C1605" s="0" t="s">
        <x:v>17538</x:v>
      </x:c>
    </x:row>
    <x:row r="1606" spans="1:8" x14ac:dyDescent="0.25">
      <x:c r="A1606" s="0" t="s">
        <x:v>20324</x:v>
      </x:c>
      <x:c r="B1606" s="0" t="n">
        <x:v>1750</x:v>
      </x:c>
      <x:c r="C1606" s="0" t="s">
        <x:v>17538</x:v>
      </x:c>
    </x:row>
    <x:row r="1607" spans="1:8" x14ac:dyDescent="0.25">
      <x:c r="A1607" s="0" t="s">
        <x:v>20325</x:v>
      </x:c>
      <x:c r="B1607" s="0" t="n">
        <x:v>1751</x:v>
      </x:c>
      <x:c r="C1607" s="0" t="s">
        <x:v>19841</x:v>
      </x:c>
    </x:row>
    <x:row r="1608" spans="1:8" x14ac:dyDescent="0.25">
      <x:c r="A1608" s="0" t="s">
        <x:v>20326</x:v>
      </x:c>
      <x:c r="B1608" s="0" t="n">
        <x:v>1752</x:v>
      </x:c>
      <x:c r="C1608" s="0" t="s">
        <x:v>20327</x:v>
      </x:c>
    </x:row>
    <x:row r="1609" spans="1:8" x14ac:dyDescent="0.25">
      <x:c r="A1609" s="0" t="s">
        <x:v>20328</x:v>
      </x:c>
      <x:c r="B1609" s="0" t="n">
        <x:v>1753</x:v>
      </x:c>
      <x:c r="C1609" s="0" t="s">
        <x:v>20329</x:v>
      </x:c>
    </x:row>
    <x:row r="1610" spans="1:8" x14ac:dyDescent="0.25">
      <x:c r="A1610" s="0" t="s">
        <x:v>20330</x:v>
      </x:c>
      <x:c r="B1610" s="0" t="n">
        <x:v>1754</x:v>
      </x:c>
      <x:c r="C1610" s="0" t="s">
        <x:v>19418</x:v>
      </x:c>
    </x:row>
    <x:row r="1611" spans="1:8" x14ac:dyDescent="0.25">
      <x:c r="A1611" s="0" t="s">
        <x:v>20331</x:v>
      </x:c>
      <x:c r="B1611" s="0" t="n">
        <x:v>1755</x:v>
      </x:c>
      <x:c r="C1611" s="0" t="s">
        <x:v>20282</x:v>
      </x:c>
    </x:row>
    <x:row r="1612" spans="1:8" x14ac:dyDescent="0.25">
      <x:c r="A1612" s="0" t="s">
        <x:v>20332</x:v>
      </x:c>
      <x:c r="B1612" s="0" t="n">
        <x:v>1756</x:v>
      </x:c>
      <x:c r="C1612" s="0" t="s">
        <x:v>20333</x:v>
      </x:c>
    </x:row>
    <x:row r="1613" spans="1:8" x14ac:dyDescent="0.25">
      <x:c r="A1613" s="0" t="s">
        <x:v>20334</x:v>
      </x:c>
      <x:c r="B1613" s="0" t="n">
        <x:v>1758</x:v>
      </x:c>
      <x:c r="C1613" s="0" t="s">
        <x:v>20335</x:v>
      </x:c>
    </x:row>
    <x:row r="1614" spans="1:8" x14ac:dyDescent="0.25">
      <x:c r="A1614" s="0" t="s">
        <x:v>20336</x:v>
      </x:c>
      <x:c r="B1614" s="0" t="n">
        <x:v>1759</x:v>
      </x:c>
      <x:c r="C1614" s="0" t="s">
        <x:v>20337</x:v>
      </x:c>
    </x:row>
    <x:row r="1615" spans="1:8" x14ac:dyDescent="0.25">
      <x:c r="A1615" s="0" t="s">
        <x:v>20338</x:v>
      </x:c>
      <x:c r="B1615" s="0" t="n">
        <x:v>1760</x:v>
      </x:c>
      <x:c r="C1615" s="0" t="s">
        <x:v>20339</x:v>
      </x:c>
    </x:row>
    <x:row r="1616" spans="1:8" x14ac:dyDescent="0.25">
      <x:c r="A1616" s="0" t="s">
        <x:v>20340</x:v>
      </x:c>
      <x:c r="B1616" s="0" t="n">
        <x:v>1763</x:v>
      </x:c>
      <x:c r="C1616" s="0" t="s">
        <x:v>20341</x:v>
      </x:c>
    </x:row>
    <x:row r="1617" spans="1:8" x14ac:dyDescent="0.25">
      <x:c r="A1617" s="0" t="s">
        <x:v>20342</x:v>
      </x:c>
      <x:c r="B1617" s="0" t="n">
        <x:v>1764</x:v>
      </x:c>
      <x:c r="C1617" s="0" t="s">
        <x:v>18337</x:v>
      </x:c>
    </x:row>
    <x:row r="1618" spans="1:8" x14ac:dyDescent="0.25">
      <x:c r="A1618" s="0" t="s">
        <x:v>20343</x:v>
      </x:c>
      <x:c r="B1618" s="0" t="n">
        <x:v>1765</x:v>
      </x:c>
      <x:c r="C1618" s="0" t="s">
        <x:v>20344</x:v>
      </x:c>
    </x:row>
    <x:row r="1619" spans="1:8" x14ac:dyDescent="0.25">
      <x:c r="A1619" s="0" t="s">
        <x:v>20345</x:v>
      </x:c>
      <x:c r="B1619" s="0" t="n">
        <x:v>1766</x:v>
      </x:c>
      <x:c r="C1619" s="0" t="s">
        <x:v>20346</x:v>
      </x:c>
    </x:row>
    <x:row r="1620" spans="1:8" x14ac:dyDescent="0.25">
      <x:c r="A1620" s="0" t="s">
        <x:v>20347</x:v>
      </x:c>
      <x:c r="B1620" s="0" t="n">
        <x:v>1767</x:v>
      </x:c>
      <x:c r="C1620" s="0" t="s">
        <x:v>20348</x:v>
      </x:c>
    </x:row>
    <x:row r="1621" spans="1:8" x14ac:dyDescent="0.25">
      <x:c r="A1621" s="0" t="s">
        <x:v>20349</x:v>
      </x:c>
      <x:c r="B1621" s="0" t="n">
        <x:v>1768</x:v>
      </x:c>
      <x:c r="C1621" s="0" t="s">
        <x:v>20350</x:v>
      </x:c>
    </x:row>
    <x:row r="1622" spans="1:8" x14ac:dyDescent="0.25">
      <x:c r="A1622" s="0" t="s">
        <x:v>20351</x:v>
      </x:c>
      <x:c r="B1622" s="0" t="n">
        <x:v>1769</x:v>
      </x:c>
      <x:c r="C1622" s="0" t="s">
        <x:v>20352</x:v>
      </x:c>
    </x:row>
    <x:row r="1623" spans="1:8" x14ac:dyDescent="0.25">
      <x:c r="A1623" s="0" t="s">
        <x:v>20353</x:v>
      </x:c>
      <x:c r="B1623" s="0" t="n">
        <x:v>1770</x:v>
      </x:c>
      <x:c r="C1623" s="0" t="s">
        <x:v>20354</x:v>
      </x:c>
    </x:row>
    <x:row r="1624" spans="1:8" x14ac:dyDescent="0.25">
      <x:c r="A1624" s="0" t="s">
        <x:v>20355</x:v>
      </x:c>
      <x:c r="B1624" s="0" t="n">
        <x:v>1771</x:v>
      </x:c>
      <x:c r="C1624" s="0" t="s">
        <x:v>20356</x:v>
      </x:c>
    </x:row>
    <x:row r="1625" spans="1:8" x14ac:dyDescent="0.25">
      <x:c r="A1625" s="0" t="s">
        <x:v>20357</x:v>
      </x:c>
      <x:c r="B1625" s="0" t="n">
        <x:v>1772</x:v>
      </x:c>
      <x:c r="C1625" s="0" t="s">
        <x:v>20358</x:v>
      </x:c>
    </x:row>
    <x:row r="1626" spans="1:8" x14ac:dyDescent="0.25">
      <x:c r="A1626" s="0" t="s">
        <x:v>20359</x:v>
      </x:c>
      <x:c r="B1626" s="0" t="n">
        <x:v>1773</x:v>
      </x:c>
      <x:c r="C1626" s="0" t="s">
        <x:v>20360</x:v>
      </x:c>
    </x:row>
    <x:row r="1627" spans="1:8" x14ac:dyDescent="0.25">
      <x:c r="A1627" s="0" t="s">
        <x:v>20361</x:v>
      </x:c>
      <x:c r="B1627" s="0" t="n">
        <x:v>1774</x:v>
      </x:c>
      <x:c r="C1627" s="0" t="s">
        <x:v>20362</x:v>
      </x:c>
    </x:row>
    <x:row r="1628" spans="1:8" x14ac:dyDescent="0.25">
      <x:c r="A1628" s="0" t="s">
        <x:v>20363</x:v>
      </x:c>
      <x:c r="B1628" s="0" t="n">
        <x:v>1775</x:v>
      </x:c>
      <x:c r="C1628" s="0" t="s">
        <x:v>18290</x:v>
      </x:c>
    </x:row>
    <x:row r="1629" spans="1:8" x14ac:dyDescent="0.25">
      <x:c r="A1629" s="0" t="s">
        <x:v>20364</x:v>
      </x:c>
      <x:c r="B1629" s="0" t="n">
        <x:v>1776</x:v>
      </x:c>
      <x:c r="C1629" s="0" t="s">
        <x:v>20365</x:v>
      </x:c>
    </x:row>
    <x:row r="1630" spans="1:8" x14ac:dyDescent="0.25">
      <x:c r="A1630" s="0" t="s">
        <x:v>20366</x:v>
      </x:c>
      <x:c r="B1630" s="0" t="n">
        <x:v>1777</x:v>
      </x:c>
      <x:c r="C1630" s="0" t="s">
        <x:v>17741</x:v>
      </x:c>
    </x:row>
    <x:row r="1631" spans="1:8" x14ac:dyDescent="0.25">
      <x:c r="A1631" s="0" t="s">
        <x:v>20367</x:v>
      </x:c>
      <x:c r="B1631" s="0" t="n">
        <x:v>1778</x:v>
      </x:c>
      <x:c r="C1631" s="0" t="s">
        <x:v>18743</x:v>
      </x:c>
    </x:row>
    <x:row r="1632" spans="1:8" x14ac:dyDescent="0.25">
      <x:c r="A1632" s="0" t="s">
        <x:v>20368</x:v>
      </x:c>
      <x:c r="B1632" s="0" t="n">
        <x:v>1779</x:v>
      </x:c>
      <x:c r="C1632" s="0" t="s">
        <x:v>20369</x:v>
      </x:c>
    </x:row>
    <x:row r="1633" spans="1:8" x14ac:dyDescent="0.25">
      <x:c r="A1633" s="0" t="s">
        <x:v>20370</x:v>
      </x:c>
      <x:c r="B1633" s="0" t="n">
        <x:v>1780</x:v>
      </x:c>
      <x:c r="C1633" s="0" t="s">
        <x:v>20371</x:v>
      </x:c>
    </x:row>
    <x:row r="1634" spans="1:8" x14ac:dyDescent="0.25">
      <x:c r="A1634" s="0" t="s">
        <x:v>20372</x:v>
      </x:c>
      <x:c r="B1634" s="0" t="n">
        <x:v>1781</x:v>
      </x:c>
      <x:c r="C1634" s="0" t="s">
        <x:v>20373</x:v>
      </x:c>
    </x:row>
    <x:row r="1635" spans="1:8" x14ac:dyDescent="0.25">
      <x:c r="A1635" s="0" t="s">
        <x:v>20374</x:v>
      </x:c>
      <x:c r="B1635" s="0" t="n">
        <x:v>1782</x:v>
      </x:c>
      <x:c r="C1635" s="0" t="s">
        <x:v>20375</x:v>
      </x:c>
    </x:row>
    <x:row r="1636" spans="1:8" x14ac:dyDescent="0.25">
      <x:c r="A1636" s="0" t="s">
        <x:v>20376</x:v>
      </x:c>
      <x:c r="B1636" s="0" t="n">
        <x:v>1783</x:v>
      </x:c>
      <x:c r="C1636" s="0" t="s">
        <x:v>20377</x:v>
      </x:c>
    </x:row>
    <x:row r="1637" spans="1:8" x14ac:dyDescent="0.25">
      <x:c r="A1637" s="0" t="s">
        <x:v>20378</x:v>
      </x:c>
      <x:c r="B1637" s="0" t="n">
        <x:v>1784</x:v>
      </x:c>
      <x:c r="C1637" s="0" t="s">
        <x:v>18391</x:v>
      </x:c>
    </x:row>
    <x:row r="1638" spans="1:8" x14ac:dyDescent="0.25">
      <x:c r="A1638" s="0" t="s">
        <x:v>20379</x:v>
      </x:c>
      <x:c r="B1638" s="0" t="n">
        <x:v>1785</x:v>
      </x:c>
      <x:c r="C1638" s="0" t="s">
        <x:v>18406</x:v>
      </x:c>
    </x:row>
    <x:row r="1639" spans="1:8" x14ac:dyDescent="0.25">
      <x:c r="A1639" s="0" t="s">
        <x:v>20380</x:v>
      </x:c>
      <x:c r="B1639" s="0" t="n">
        <x:v>1786</x:v>
      </x:c>
      <x:c r="C1639" s="0" t="s">
        <x:v>18410</x:v>
      </x:c>
    </x:row>
    <x:row r="1640" spans="1:8" x14ac:dyDescent="0.25">
      <x:c r="A1640" s="0" t="s">
        <x:v>20381</x:v>
      </x:c>
      <x:c r="B1640" s="0" t="n">
        <x:v>1787</x:v>
      </x:c>
      <x:c r="C1640" s="0" t="s">
        <x:v>19127</x:v>
      </x:c>
    </x:row>
    <x:row r="1641" spans="1:8" x14ac:dyDescent="0.25">
      <x:c r="A1641" s="0" t="s">
        <x:v>20382</x:v>
      </x:c>
      <x:c r="B1641" s="0" t="n">
        <x:v>1788</x:v>
      </x:c>
      <x:c r="C1641" s="0" t="s">
        <x:v>20383</x:v>
      </x:c>
    </x:row>
    <x:row r="1642" spans="1:8" x14ac:dyDescent="0.25">
      <x:c r="A1642" s="0" t="s">
        <x:v>20384</x:v>
      </x:c>
      <x:c r="B1642" s="0" t="n">
        <x:v>1789</x:v>
      </x:c>
      <x:c r="C1642" s="0" t="s">
        <x:v>18412</x:v>
      </x:c>
    </x:row>
    <x:row r="1643" spans="1:8" x14ac:dyDescent="0.25">
      <x:c r="A1643" s="0" t="s">
        <x:v>20385</x:v>
      </x:c>
      <x:c r="B1643" s="0" t="n">
        <x:v>1790</x:v>
      </x:c>
      <x:c r="C1643" s="0" t="s">
        <x:v>19129</x:v>
      </x:c>
    </x:row>
    <x:row r="1644" spans="1:8" x14ac:dyDescent="0.25">
      <x:c r="A1644" s="0" t="s">
        <x:v>20386</x:v>
      </x:c>
      <x:c r="B1644" s="0" t="n">
        <x:v>1791</x:v>
      </x:c>
      <x:c r="C1644" s="0" t="s">
        <x:v>18404</x:v>
      </x:c>
    </x:row>
    <x:row r="1645" spans="1:8" x14ac:dyDescent="0.25">
      <x:c r="A1645" s="0" t="s">
        <x:v>20387</x:v>
      </x:c>
      <x:c r="B1645" s="0" t="n">
        <x:v>1792</x:v>
      </x:c>
      <x:c r="C1645" s="0" t="s">
        <x:v>18408</x:v>
      </x:c>
    </x:row>
    <x:row r="1646" spans="1:8" x14ac:dyDescent="0.25">
      <x:c r="A1646" s="0" t="s">
        <x:v>20388</x:v>
      </x:c>
      <x:c r="B1646" s="0" t="n">
        <x:v>1793</x:v>
      </x:c>
      <x:c r="C1646" s="0" t="s">
        <x:v>18605</x:v>
      </x:c>
    </x:row>
    <x:row r="1647" spans="1:8" x14ac:dyDescent="0.25">
      <x:c r="A1647" s="0" t="s">
        <x:v>20389</x:v>
      </x:c>
      <x:c r="B1647" s="0" t="n">
        <x:v>1794</x:v>
      </x:c>
      <x:c r="C1647" s="0" t="s">
        <x:v>18526</x:v>
      </x:c>
    </x:row>
    <x:row r="1648" spans="1:8" x14ac:dyDescent="0.25">
      <x:c r="A1648" s="0" t="s">
        <x:v>20390</x:v>
      </x:c>
      <x:c r="B1648" s="0" t="n">
        <x:v>1795</x:v>
      </x:c>
      <x:c r="C1648" s="0" t="s">
        <x:v>20391</x:v>
      </x:c>
    </x:row>
    <x:row r="1649" spans="1:8" x14ac:dyDescent="0.25">
      <x:c r="A1649" s="0" t="s">
        <x:v>20392</x:v>
      </x:c>
      <x:c r="B1649" s="0" t="n">
        <x:v>1796</x:v>
      </x:c>
      <x:c r="C1649" s="0" t="s">
        <x:v>18017</x:v>
      </x:c>
    </x:row>
    <x:row r="1650" spans="1:8" x14ac:dyDescent="0.25">
      <x:c r="A1650" s="0" t="s">
        <x:v>20393</x:v>
      </x:c>
      <x:c r="B1650" s="0" t="n">
        <x:v>1797</x:v>
      </x:c>
      <x:c r="C1650" s="0" t="s">
        <x:v>20394</x:v>
      </x:c>
    </x:row>
    <x:row r="1651" spans="1:8" x14ac:dyDescent="0.25">
      <x:c r="A1651" s="0" t="s">
        <x:v>20395</x:v>
      </x:c>
      <x:c r="B1651" s="0" t="n">
        <x:v>1798</x:v>
      </x:c>
      <x:c r="C1651" s="0" t="s">
        <x:v>333</x:v>
      </x:c>
    </x:row>
    <x:row r="1652" spans="1:8" x14ac:dyDescent="0.25">
      <x:c r="A1652" s="0" t="s">
        <x:v>20396</x:v>
      </x:c>
      <x:c r="B1652" s="0" t="n">
        <x:v>1799</x:v>
      </x:c>
      <x:c r="C1652" s="0" t="s">
        <x:v>20337</x:v>
      </x:c>
    </x:row>
    <x:row r="1653" spans="1:8" x14ac:dyDescent="0.25">
      <x:c r="A1653" s="0" t="s">
        <x:v>20397</x:v>
      </x:c>
      <x:c r="B1653" s="0" t="n">
        <x:v>1800</x:v>
      </x:c>
      <x:c r="C1653" s="0" t="s">
        <x:v>20335</x:v>
      </x:c>
    </x:row>
    <x:row r="1654" spans="1:8" x14ac:dyDescent="0.25">
      <x:c r="A1654" s="0" t="s">
        <x:v>20398</x:v>
      </x:c>
      <x:c r="B1654" s="0" t="n">
        <x:v>1801</x:v>
      </x:c>
      <x:c r="C1654" s="0" t="s">
        <x:v>20399</x:v>
      </x:c>
    </x:row>
    <x:row r="1655" spans="1:8" x14ac:dyDescent="0.25">
      <x:c r="A1655" s="0" t="s">
        <x:v>20400</x:v>
      </x:c>
      <x:c r="B1655" s="0" t="n">
        <x:v>1802</x:v>
      </x:c>
      <x:c r="C1655" s="0" t="s">
        <x:v>20401</x:v>
      </x:c>
    </x:row>
    <x:row r="1656" spans="1:8" x14ac:dyDescent="0.25">
      <x:c r="A1656" s="0" t="s">
        <x:v>20402</x:v>
      </x:c>
      <x:c r="B1656" s="0" t="n">
        <x:v>1803</x:v>
      </x:c>
      <x:c r="C1656" s="0" t="s">
        <x:v>20403</x:v>
      </x:c>
    </x:row>
    <x:row r="1657" spans="1:8" x14ac:dyDescent="0.25">
      <x:c r="A1657" s="0" t="s">
        <x:v>20404</x:v>
      </x:c>
      <x:c r="B1657" s="0" t="n">
        <x:v>1804</x:v>
      </x:c>
      <x:c r="C1657" s="0" t="s">
        <x:v>20405</x:v>
      </x:c>
    </x:row>
    <x:row r="1658" spans="1:8" x14ac:dyDescent="0.25">
      <x:c r="A1658" s="0" t="s">
        <x:v>20406</x:v>
      </x:c>
      <x:c r="B1658" s="0" t="n">
        <x:v>1805</x:v>
      </x:c>
      <x:c r="C1658" s="0" t="s">
        <x:v>20407</x:v>
      </x:c>
    </x:row>
    <x:row r="1659" spans="1:8" x14ac:dyDescent="0.25">
      <x:c r="A1659" s="0" t="s">
        <x:v>20408</x:v>
      </x:c>
      <x:c r="B1659" s="0" t="n">
        <x:v>1806</x:v>
      </x:c>
      <x:c r="C1659" s="0" t="s">
        <x:v>20409</x:v>
      </x:c>
    </x:row>
    <x:row r="1660" spans="1:8" x14ac:dyDescent="0.25">
      <x:c r="A1660" s="0" t="s">
        <x:v>20410</x:v>
      </x:c>
      <x:c r="B1660" s="0" t="n">
        <x:v>1807</x:v>
      </x:c>
      <x:c r="C1660" s="0" t="s">
        <x:v>20411</x:v>
      </x:c>
    </x:row>
    <x:row r="1661" spans="1:8" x14ac:dyDescent="0.25">
      <x:c r="A1661" s="0" t="s">
        <x:v>20412</x:v>
      </x:c>
      <x:c r="B1661" s="0" t="n">
        <x:v>1808</x:v>
      </x:c>
      <x:c r="C1661" s="0" t="s">
        <x:v>20413</x:v>
      </x:c>
    </x:row>
    <x:row r="1662" spans="1:8" x14ac:dyDescent="0.25">
      <x:c r="A1662" s="0" t="s">
        <x:v>20414</x:v>
      </x:c>
      <x:c r="B1662" s="0" t="n">
        <x:v>1809</x:v>
      </x:c>
      <x:c r="C1662" s="0" t="s">
        <x:v>20096</x:v>
      </x:c>
    </x:row>
    <x:row r="1663" spans="1:8" x14ac:dyDescent="0.25">
      <x:c r="A1663" s="0" t="s">
        <x:v>20415</x:v>
      </x:c>
      <x:c r="B1663" s="0" t="n">
        <x:v>1810</x:v>
      </x:c>
      <x:c r="C1663" s="0" t="s">
        <x:v>307</x:v>
      </x:c>
    </x:row>
    <x:row r="1664" spans="1:8" x14ac:dyDescent="0.25">
      <x:c r="A1664" s="0" t="s">
        <x:v>20416</x:v>
      </x:c>
      <x:c r="B1664" s="0" t="n">
        <x:v>1811</x:v>
      </x:c>
      <x:c r="C1664" s="0" t="s">
        <x:v>20417</x:v>
      </x:c>
    </x:row>
    <x:row r="1665" spans="1:8" x14ac:dyDescent="0.25">
      <x:c r="A1665" s="0" t="s">
        <x:v>20418</x:v>
      </x:c>
      <x:c r="B1665" s="0" t="n">
        <x:v>1812</x:v>
      </x:c>
      <x:c r="C1665" s="0" t="s">
        <x:v>20419</x:v>
      </x:c>
    </x:row>
    <x:row r="1666" spans="1:8" x14ac:dyDescent="0.25">
      <x:c r="A1666" s="0" t="s">
        <x:v>20420</x:v>
      </x:c>
      <x:c r="B1666" s="0" t="n">
        <x:v>1813</x:v>
      </x:c>
      <x:c r="C1666" s="0" t="s">
        <x:v>20421</x:v>
      </x:c>
    </x:row>
    <x:row r="1667" spans="1:8" x14ac:dyDescent="0.25">
      <x:c r="A1667" s="0" t="s">
        <x:v>20422</x:v>
      </x:c>
      <x:c r="B1667" s="0" t="n">
        <x:v>1814</x:v>
      </x:c>
      <x:c r="C1667" s="0" t="s">
        <x:v>20423</x:v>
      </x:c>
    </x:row>
    <x:row r="1668" spans="1:8" x14ac:dyDescent="0.25">
      <x:c r="A1668" s="0" t="s">
        <x:v>20424</x:v>
      </x:c>
      <x:c r="B1668" s="0" t="n">
        <x:v>1815</x:v>
      </x:c>
      <x:c r="C1668" s="0" t="s">
        <x:v>20425</x:v>
      </x:c>
    </x:row>
    <x:row r="1669" spans="1:8" x14ac:dyDescent="0.25">
      <x:c r="A1669" s="0" t="s">
        <x:v>20426</x:v>
      </x:c>
      <x:c r="B1669" s="0" t="n">
        <x:v>1816</x:v>
      </x:c>
      <x:c r="C1669" s="0" t="s">
        <x:v>20427</x:v>
      </x:c>
    </x:row>
    <x:row r="1670" spans="1:8" x14ac:dyDescent="0.25">
      <x:c r="A1670" s="0" t="s">
        <x:v>20428</x:v>
      </x:c>
      <x:c r="B1670" s="0" t="n">
        <x:v>1817</x:v>
      </x:c>
      <x:c r="C1670" s="0" t="s">
        <x:v>20429</x:v>
      </x:c>
    </x:row>
    <x:row r="1671" spans="1:8" x14ac:dyDescent="0.25">
      <x:c r="A1671" s="0" t="s">
        <x:v>20430</x:v>
      </x:c>
      <x:c r="B1671" s="0" t="n">
        <x:v>1818</x:v>
      </x:c>
      <x:c r="C1671" s="0" t="s">
        <x:v>20431</x:v>
      </x:c>
    </x:row>
    <x:row r="1672" spans="1:8" x14ac:dyDescent="0.25">
      <x:c r="A1672" s="0" t="s">
        <x:v>20432</x:v>
      </x:c>
      <x:c r="B1672" s="0" t="n">
        <x:v>1819</x:v>
      </x:c>
      <x:c r="C1672" s="0" t="s">
        <x:v>20102</x:v>
      </x:c>
    </x:row>
    <x:row r="1673" spans="1:8" x14ac:dyDescent="0.25">
      <x:c r="A1673" s="0" t="s">
        <x:v>20433</x:v>
      </x:c>
      <x:c r="B1673" s="0" t="n">
        <x:v>1820</x:v>
      </x:c>
      <x:c r="C1673" s="0" t="s">
        <x:v>20434</x:v>
      </x:c>
    </x:row>
    <x:row r="1674" spans="1:8" x14ac:dyDescent="0.25">
      <x:c r="A1674" s="0" t="s">
        <x:v>20435</x:v>
      </x:c>
      <x:c r="B1674" s="0" t="n">
        <x:v>1821</x:v>
      </x:c>
      <x:c r="C1674" s="0" t="s">
        <x:v>20436</x:v>
      </x:c>
    </x:row>
    <x:row r="1675" spans="1:8" x14ac:dyDescent="0.25">
      <x:c r="A1675" s="0" t="s">
        <x:v>20437</x:v>
      </x:c>
      <x:c r="B1675" s="0" t="n">
        <x:v>1822</x:v>
      </x:c>
      <x:c r="C1675" s="0" t="s">
        <x:v>20438</x:v>
      </x:c>
    </x:row>
    <x:row r="1676" spans="1:8" x14ac:dyDescent="0.25">
      <x:c r="A1676" s="0" t="s">
        <x:v>20439</x:v>
      </x:c>
      <x:c r="B1676" s="0" t="n">
        <x:v>1823</x:v>
      </x:c>
      <x:c r="C1676" s="0" t="s">
        <x:v>20440</x:v>
      </x:c>
    </x:row>
    <x:row r="1677" spans="1:8" x14ac:dyDescent="0.25">
      <x:c r="A1677" s="0" t="s">
        <x:v>20441</x:v>
      </x:c>
      <x:c r="B1677" s="0" t="n">
        <x:v>1824</x:v>
      </x:c>
      <x:c r="C1677" s="0" t="s">
        <x:v>20440</x:v>
      </x:c>
    </x:row>
    <x:row r="1678" spans="1:8" x14ac:dyDescent="0.25">
      <x:c r="A1678" s="0" t="s">
        <x:v>20442</x:v>
      </x:c>
      <x:c r="B1678" s="0" t="n">
        <x:v>1825</x:v>
      </x:c>
      <x:c r="C1678" s="0" t="s">
        <x:v>20443</x:v>
      </x:c>
    </x:row>
    <x:row r="1679" spans="1:8" x14ac:dyDescent="0.25">
      <x:c r="A1679" s="0" t="s">
        <x:v>20444</x:v>
      </x:c>
      <x:c r="B1679" s="0" t="n">
        <x:v>1826</x:v>
      </x:c>
      <x:c r="C1679" s="0" t="s">
        <x:v>19226</x:v>
      </x:c>
    </x:row>
    <x:row r="1680" spans="1:8" x14ac:dyDescent="0.25">
      <x:c r="A1680" s="0" t="s">
        <x:v>20445</x:v>
      </x:c>
      <x:c r="B1680" s="0" t="n">
        <x:v>1828</x:v>
      </x:c>
      <x:c r="C1680" s="0" t="s">
        <x:v>20446</x:v>
      </x:c>
    </x:row>
    <x:row r="1681" spans="1:8" x14ac:dyDescent="0.25">
      <x:c r="A1681" s="0" t="s">
        <x:v>20447</x:v>
      </x:c>
      <x:c r="B1681" s="0" t="n">
        <x:v>1829</x:v>
      </x:c>
      <x:c r="C1681" s="0" t="s">
        <x:v>20448</x:v>
      </x:c>
    </x:row>
    <x:row r="1682" spans="1:8" x14ac:dyDescent="0.25">
      <x:c r="A1682" s="0" t="s">
        <x:v>20449</x:v>
      </x:c>
      <x:c r="B1682" s="0" t="n">
        <x:v>1830</x:v>
      </x:c>
      <x:c r="C1682" s="0" t="s">
        <x:v>20450</x:v>
      </x:c>
    </x:row>
    <x:row r="1683" spans="1:8" x14ac:dyDescent="0.25">
      <x:c r="A1683" s="0" t="s">
        <x:v>20451</x:v>
      </x:c>
      <x:c r="B1683" s="0" t="n">
        <x:v>1831</x:v>
      </x:c>
      <x:c r="C1683" s="0" t="s">
        <x:v>20452</x:v>
      </x:c>
    </x:row>
    <x:row r="1684" spans="1:8" x14ac:dyDescent="0.25">
      <x:c r="A1684" s="0" t="s">
        <x:v>20453</x:v>
      </x:c>
      <x:c r="B1684" s="0" t="n">
        <x:v>1832</x:v>
      </x:c>
      <x:c r="C1684" s="0" t="s">
        <x:v>20454</x:v>
      </x:c>
    </x:row>
    <x:row r="1685" spans="1:8" x14ac:dyDescent="0.25">
      <x:c r="A1685" s="0" t="s">
        <x:v>20455</x:v>
      </x:c>
      <x:c r="B1685" s="0" t="n">
        <x:v>1833</x:v>
      </x:c>
      <x:c r="C1685" s="0" t="s">
        <x:v>20456</x:v>
      </x:c>
    </x:row>
    <x:row r="1686" spans="1:8" x14ac:dyDescent="0.25">
      <x:c r="A1686" s="0" t="s">
        <x:v>20457</x:v>
      </x:c>
      <x:c r="B1686" s="0" t="n">
        <x:v>1834</x:v>
      </x:c>
      <x:c r="C1686" s="0" t="s">
        <x:v>20458</x:v>
      </x:c>
    </x:row>
    <x:row r="1687" spans="1:8" x14ac:dyDescent="0.25">
      <x:c r="A1687" s="0" t="s">
        <x:v>20459</x:v>
      </x:c>
      <x:c r="B1687" s="0" t="n">
        <x:v>1835</x:v>
      </x:c>
      <x:c r="C1687" s="0" t="s">
        <x:v>20460</x:v>
      </x:c>
    </x:row>
    <x:row r="1688" spans="1:8" x14ac:dyDescent="0.25">
      <x:c r="A1688" s="0" t="s">
        <x:v>20461</x:v>
      </x:c>
      <x:c r="B1688" s="0" t="n">
        <x:v>1836</x:v>
      </x:c>
      <x:c r="C1688" s="0" t="s">
        <x:v>20440</x:v>
      </x:c>
    </x:row>
    <x:row r="1689" spans="1:8" x14ac:dyDescent="0.25">
      <x:c r="A1689" s="0" t="s">
        <x:v>20462</x:v>
      </x:c>
      <x:c r="B1689" s="0" t="n">
        <x:v>1837</x:v>
      </x:c>
      <x:c r="C1689" s="0" t="s">
        <x:v>20463</x:v>
      </x:c>
    </x:row>
    <x:row r="1690" spans="1:8" x14ac:dyDescent="0.25">
      <x:c r="A1690" s="0" t="s">
        <x:v>20464</x:v>
      </x:c>
      <x:c r="B1690" s="0" t="n">
        <x:v>1838</x:v>
      </x:c>
      <x:c r="C1690" s="0" t="s">
        <x:v>20465</x:v>
      </x:c>
    </x:row>
    <x:row r="1691" spans="1:8" x14ac:dyDescent="0.25">
      <x:c r="A1691" s="0" t="s">
        <x:v>20466</x:v>
      </x:c>
      <x:c r="B1691" s="0" t="n">
        <x:v>1839</x:v>
      </x:c>
      <x:c r="C1691" s="0" t="s">
        <x:v>20467</x:v>
      </x:c>
    </x:row>
    <x:row r="1692" spans="1:8" x14ac:dyDescent="0.25">
      <x:c r="A1692" s="0" t="s">
        <x:v>20468</x:v>
      </x:c>
      <x:c r="B1692" s="0" t="n">
        <x:v>1840</x:v>
      </x:c>
      <x:c r="C1692" s="0" t="s">
        <x:v>20469</x:v>
      </x:c>
    </x:row>
    <x:row r="1693" spans="1:8" x14ac:dyDescent="0.25">
      <x:c r="A1693" s="0" t="s">
        <x:v>20470</x:v>
      </x:c>
      <x:c r="B1693" s="0" t="n">
        <x:v>1841</x:v>
      </x:c>
      <x:c r="C1693" s="0" t="s">
        <x:v>20471</x:v>
      </x:c>
    </x:row>
    <x:row r="1694" spans="1:8" x14ac:dyDescent="0.25">
      <x:c r="A1694" s="0" t="s">
        <x:v>20472</x:v>
      </x:c>
      <x:c r="B1694" s="0" t="n">
        <x:v>1842</x:v>
      </x:c>
      <x:c r="C1694" s="0" t="s">
        <x:v>20473</x:v>
      </x:c>
    </x:row>
    <x:row r="1695" spans="1:8" x14ac:dyDescent="0.25">
      <x:c r="A1695" s="0" t="s">
        <x:v>20474</x:v>
      </x:c>
      <x:c r="B1695" s="0" t="n">
        <x:v>1844</x:v>
      </x:c>
      <x:c r="C1695" s="0" t="s">
        <x:v>20466</x:v>
      </x:c>
    </x:row>
    <x:row r="1696" spans="1:8" x14ac:dyDescent="0.25">
      <x:c r="A1696" s="0" t="s">
        <x:v>20475</x:v>
      </x:c>
      <x:c r="B1696" s="0" t="n">
        <x:v>1845</x:v>
      </x:c>
      <x:c r="C1696" s="0" t="s">
        <x:v>20476</x:v>
      </x:c>
    </x:row>
    <x:row r="1697" spans="1:8" x14ac:dyDescent="0.25">
      <x:c r="A1697" s="0" t="s">
        <x:v>20477</x:v>
      </x:c>
      <x:c r="B1697" s="0" t="n">
        <x:v>1846</x:v>
      </x:c>
      <x:c r="C1697" s="0" t="s">
        <x:v>20467</x:v>
      </x:c>
    </x:row>
    <x:row r="1698" spans="1:8" x14ac:dyDescent="0.25">
      <x:c r="A1698" s="0" t="s">
        <x:v>20478</x:v>
      </x:c>
      <x:c r="B1698" s="0" t="n">
        <x:v>1847</x:v>
      </x:c>
      <x:c r="C1698" s="0" t="s">
        <x:v>20463</x:v>
      </x:c>
    </x:row>
    <x:row r="1699" spans="1:8" x14ac:dyDescent="0.25">
      <x:c r="A1699" s="0" t="s">
        <x:v>20479</x:v>
      </x:c>
      <x:c r="B1699" s="0" t="n">
        <x:v>1848</x:v>
      </x:c>
      <x:c r="C1699" s="0" t="s">
        <x:v>20480</x:v>
      </x:c>
    </x:row>
    <x:row r="1700" spans="1:8" x14ac:dyDescent="0.25">
      <x:c r="A1700" s="0" t="s">
        <x:v>20481</x:v>
      </x:c>
      <x:c r="B1700" s="0" t="n">
        <x:v>1849</x:v>
      </x:c>
      <x:c r="C1700" s="0" t="s">
        <x:v>20482</x:v>
      </x:c>
    </x:row>
    <x:row r="1701" spans="1:8" x14ac:dyDescent="0.25">
      <x:c r="A1701" s="0" t="s">
        <x:v>20483</x:v>
      </x:c>
      <x:c r="B1701" s="0" t="n">
        <x:v>1850</x:v>
      </x:c>
      <x:c r="C1701" s="0" t="s">
        <x:v>20484</x:v>
      </x:c>
    </x:row>
    <x:row r="1702" spans="1:8" x14ac:dyDescent="0.25">
      <x:c r="A1702" s="0" t="s">
        <x:v>20485</x:v>
      </x:c>
      <x:c r="B1702" s="0" t="n">
        <x:v>1851</x:v>
      </x:c>
      <x:c r="C1702" s="0" t="s">
        <x:v>20486</x:v>
      </x:c>
    </x:row>
    <x:row r="1703" spans="1:8" x14ac:dyDescent="0.25">
      <x:c r="A1703" s="0" t="s">
        <x:v>20487</x:v>
      </x:c>
      <x:c r="B1703" s="0" t="n">
        <x:v>1852</x:v>
      </x:c>
      <x:c r="C1703" s="0" t="s">
        <x:v>20488</x:v>
      </x:c>
    </x:row>
    <x:row r="1704" spans="1:8" x14ac:dyDescent="0.25">
      <x:c r="A1704" s="0" t="s">
        <x:v>20489</x:v>
      </x:c>
      <x:c r="B1704" s="0" t="n">
        <x:v>1853</x:v>
      </x:c>
      <x:c r="C1704" s="0" t="s">
        <x:v>439</x:v>
      </x:c>
    </x:row>
    <x:row r="1705" spans="1:8" x14ac:dyDescent="0.25">
      <x:c r="A1705" s="0" t="s">
        <x:v>20490</x:v>
      </x:c>
      <x:c r="B1705" s="0" t="n">
        <x:v>1854</x:v>
      </x:c>
      <x:c r="C1705" s="0" t="s">
        <x:v>20046</x:v>
      </x:c>
    </x:row>
    <x:row r="1706" spans="1:8" x14ac:dyDescent="0.25">
      <x:c r="A1706" s="0" t="s">
        <x:v>20491</x:v>
      </x:c>
      <x:c r="B1706" s="0" t="n">
        <x:v>1855</x:v>
      </x:c>
      <x:c r="C1706" s="0" t="s">
        <x:v>20492</x:v>
      </x:c>
    </x:row>
    <x:row r="1707" spans="1:8" x14ac:dyDescent="0.25">
      <x:c r="A1707" s="0" t="s">
        <x:v>20493</x:v>
      </x:c>
      <x:c r="B1707" s="0" t="n">
        <x:v>1856</x:v>
      </x:c>
      <x:c r="C1707" s="0" t="s">
        <x:v>20494</x:v>
      </x:c>
    </x:row>
    <x:row r="1708" spans="1:8" x14ac:dyDescent="0.25">
      <x:c r="A1708" s="0" t="s">
        <x:v>20495</x:v>
      </x:c>
      <x:c r="B1708" s="0" t="n">
        <x:v>1858</x:v>
      </x:c>
      <x:c r="C1708" s="0" t="s">
        <x:v>20496</x:v>
      </x:c>
    </x:row>
    <x:row r="1709" spans="1:8" x14ac:dyDescent="0.25">
      <x:c r="A1709" s="0" t="s">
        <x:v>20497</x:v>
      </x:c>
      <x:c r="B1709" s="0" t="n">
        <x:v>1859</x:v>
      </x:c>
      <x:c r="C1709" s="0" t="s">
        <x:v>20498</x:v>
      </x:c>
    </x:row>
    <x:row r="1710" spans="1:8" x14ac:dyDescent="0.25">
      <x:c r="A1710" s="0" t="s">
        <x:v>20499</x:v>
      </x:c>
      <x:c r="B1710" s="0" t="n">
        <x:v>1860</x:v>
      </x:c>
      <x:c r="C1710" s="0" t="s">
        <x:v>20500</x:v>
      </x:c>
    </x:row>
    <x:row r="1711" spans="1:8" x14ac:dyDescent="0.25">
      <x:c r="A1711" s="0" t="s">
        <x:v>20501</x:v>
      </x:c>
      <x:c r="B1711" s="0" t="n">
        <x:v>1861</x:v>
      </x:c>
      <x:c r="C1711" s="0" t="s">
        <x:v>20502</x:v>
      </x:c>
    </x:row>
    <x:row r="1712" spans="1:8" x14ac:dyDescent="0.25">
      <x:c r="A1712" s="0" t="s">
        <x:v>20503</x:v>
      </x:c>
      <x:c r="B1712" s="0" t="n">
        <x:v>1862</x:v>
      </x:c>
      <x:c r="C1712" s="0" t="s">
        <x:v>20504</x:v>
      </x:c>
    </x:row>
    <x:row r="1713" spans="1:8" x14ac:dyDescent="0.25">
      <x:c r="A1713" s="0" t="s">
        <x:v>20505</x:v>
      </x:c>
      <x:c r="B1713" s="0" t="n">
        <x:v>1863</x:v>
      </x:c>
      <x:c r="C1713" s="0" t="s">
        <x:v>20506</x:v>
      </x:c>
    </x:row>
    <x:row r="1714" spans="1:8" x14ac:dyDescent="0.25">
      <x:c r="A1714" s="0" t="s">
        <x:v>20507</x:v>
      </x:c>
      <x:c r="B1714" s="0" t="n">
        <x:v>1864</x:v>
      </x:c>
      <x:c r="C1714" s="0" t="s">
        <x:v>20508</x:v>
      </x:c>
    </x:row>
    <x:row r="1715" spans="1:8" x14ac:dyDescent="0.25">
      <x:c r="A1715" s="0" t="s">
        <x:v>20509</x:v>
      </x:c>
      <x:c r="B1715" s="0" t="n">
        <x:v>1865</x:v>
      </x:c>
      <x:c r="C1715" s="0" t="s">
        <x:v>20510</x:v>
      </x:c>
    </x:row>
    <x:row r="1716" spans="1:8" x14ac:dyDescent="0.25">
      <x:c r="A1716" s="0" t="s">
        <x:v>20511</x:v>
      </x:c>
      <x:c r="B1716" s="0" t="n">
        <x:v>1866</x:v>
      </x:c>
      <x:c r="C1716" s="0" t="s">
        <x:v>20512</x:v>
      </x:c>
    </x:row>
    <x:row r="1717" spans="1:8" x14ac:dyDescent="0.25">
      <x:c r="A1717" s="0" t="s">
        <x:v>20513</x:v>
      </x:c>
      <x:c r="B1717" s="0" t="n">
        <x:v>1867</x:v>
      </x:c>
      <x:c r="C1717" s="0" t="s">
        <x:v>20514</x:v>
      </x:c>
    </x:row>
    <x:row r="1718" spans="1:8" x14ac:dyDescent="0.25">
      <x:c r="A1718" s="0" t="s">
        <x:v>20515</x:v>
      </x:c>
      <x:c r="B1718" s="0" t="n">
        <x:v>1868</x:v>
      </x:c>
      <x:c r="C1718" s="0" t="s">
        <x:v>17785</x:v>
      </x:c>
    </x:row>
    <x:row r="1719" spans="1:8" x14ac:dyDescent="0.25">
      <x:c r="A1719" s="0" t="s">
        <x:v>20516</x:v>
      </x:c>
      <x:c r="B1719" s="0" t="n">
        <x:v>1869</x:v>
      </x:c>
      <x:c r="C1719" s="0" t="s">
        <x:v>18804</x:v>
      </x:c>
    </x:row>
    <x:row r="1720" spans="1:8" x14ac:dyDescent="0.25">
      <x:c r="A1720" s="0" t="s">
        <x:v>20517</x:v>
      </x:c>
      <x:c r="B1720" s="0" t="n">
        <x:v>1870</x:v>
      </x:c>
      <x:c r="C1720" s="0" t="s">
        <x:v>20518</x:v>
      </x:c>
    </x:row>
    <x:row r="1721" spans="1:8" x14ac:dyDescent="0.25">
      <x:c r="A1721" s="0" t="s">
        <x:v>20519</x:v>
      </x:c>
      <x:c r="B1721" s="0" t="n">
        <x:v>1871</x:v>
      </x:c>
      <x:c r="C1721" s="0" t="s">
        <x:v>20520</x:v>
      </x:c>
    </x:row>
    <x:row r="1722" spans="1:8" x14ac:dyDescent="0.25">
      <x:c r="A1722" s="0" t="s">
        <x:v>20521</x:v>
      </x:c>
      <x:c r="B1722" s="0" t="n">
        <x:v>1872</x:v>
      </x:c>
      <x:c r="C1722" s="0" t="s">
        <x:v>20522</x:v>
      </x:c>
    </x:row>
    <x:row r="1723" spans="1:8" x14ac:dyDescent="0.25">
      <x:c r="A1723" s="0" t="s">
        <x:v>20523</x:v>
      </x:c>
      <x:c r="B1723" s="0" t="n">
        <x:v>1873</x:v>
      </x:c>
      <x:c r="C1723" s="0" t="s">
        <x:v>20524</x:v>
      </x:c>
    </x:row>
    <x:row r="1724" spans="1:8" x14ac:dyDescent="0.25">
      <x:c r="A1724" s="0" t="s">
        <x:v>20525</x:v>
      </x:c>
      <x:c r="B1724" s="0" t="n">
        <x:v>1874</x:v>
      </x:c>
      <x:c r="C1724" s="0" t="s">
        <x:v>20526</x:v>
      </x:c>
    </x:row>
    <x:row r="1725" spans="1:8" x14ac:dyDescent="0.25">
      <x:c r="A1725" s="0" t="s">
        <x:v>20527</x:v>
      </x:c>
      <x:c r="B1725" s="0" t="n">
        <x:v>1875</x:v>
      </x:c>
      <x:c r="C1725" s="0" t="s">
        <x:v>20528</x:v>
      </x:c>
    </x:row>
    <x:row r="1726" spans="1:8" x14ac:dyDescent="0.25">
      <x:c r="A1726" s="0" t="s">
        <x:v>20529</x:v>
      </x:c>
      <x:c r="B1726" s="0" t="n">
        <x:v>1876</x:v>
      </x:c>
      <x:c r="C1726" s="0" t="s">
        <x:v>20530</x:v>
      </x:c>
    </x:row>
    <x:row r="1727" spans="1:8" x14ac:dyDescent="0.25">
      <x:c r="A1727" s="0" t="s">
        <x:v>20531</x:v>
      </x:c>
      <x:c r="B1727" s="0" t="n">
        <x:v>1877</x:v>
      </x:c>
      <x:c r="C1727" s="0" t="s">
        <x:v>20532</x:v>
      </x:c>
    </x:row>
    <x:row r="1728" spans="1:8" x14ac:dyDescent="0.25">
      <x:c r="A1728" s="0" t="s">
        <x:v>20533</x:v>
      </x:c>
      <x:c r="B1728" s="0" t="n">
        <x:v>1878</x:v>
      </x:c>
      <x:c r="C1728" s="0" t="s">
        <x:v>20534</x:v>
      </x:c>
    </x:row>
    <x:row r="1729" spans="1:8" x14ac:dyDescent="0.25">
      <x:c r="A1729" s="0" t="s">
        <x:v>20535</x:v>
      </x:c>
      <x:c r="B1729" s="0" t="n">
        <x:v>1879</x:v>
      </x:c>
      <x:c r="C1729" s="0" t="s">
        <x:v>17441</x:v>
      </x:c>
    </x:row>
    <x:row r="1730" spans="1:8" x14ac:dyDescent="0.25">
      <x:c r="A1730" s="0" t="s">
        <x:v>20536</x:v>
      </x:c>
      <x:c r="B1730" s="0" t="n">
        <x:v>1880</x:v>
      </x:c>
      <x:c r="C1730" s="0" t="s">
        <x:v>19690</x:v>
      </x:c>
    </x:row>
    <x:row r="1731" spans="1:8" x14ac:dyDescent="0.25">
      <x:c r="A1731" s="0" t="s">
        <x:v>20537</x:v>
      </x:c>
      <x:c r="B1731" s="0" t="n">
        <x:v>1881</x:v>
      </x:c>
      <x:c r="C1731" s="0" t="s">
        <x:v>17823</x:v>
      </x:c>
    </x:row>
    <x:row r="1732" spans="1:8" x14ac:dyDescent="0.25">
      <x:c r="A1732" s="0" t="s">
        <x:v>20538</x:v>
      </x:c>
      <x:c r="B1732" s="0" t="n">
        <x:v>1882</x:v>
      </x:c>
      <x:c r="C1732" s="0" t="s">
        <x:v>20539</x:v>
      </x:c>
    </x:row>
    <x:row r="1733" spans="1:8" x14ac:dyDescent="0.25">
      <x:c r="A1733" s="0" t="s">
        <x:v>20540</x:v>
      </x:c>
      <x:c r="B1733" s="0" t="n">
        <x:v>1883</x:v>
      </x:c>
      <x:c r="C1733" s="0" t="s">
        <x:v>205</x:v>
      </x:c>
    </x:row>
    <x:row r="1734" spans="1:8" x14ac:dyDescent="0.25">
      <x:c r="A1734" s="0" t="s">
        <x:v>20541</x:v>
      </x:c>
      <x:c r="B1734" s="0" t="n">
        <x:v>1884</x:v>
      </x:c>
      <x:c r="C1734" s="0" t="s">
        <x:v>20542</x:v>
      </x:c>
    </x:row>
    <x:row r="1735" spans="1:8" x14ac:dyDescent="0.25">
      <x:c r="A1735" s="0" t="s">
        <x:v>20543</x:v>
      </x:c>
      <x:c r="B1735" s="0" t="n">
        <x:v>1885</x:v>
      </x:c>
      <x:c r="C1735" s="0" t="s">
        <x:v>17823</x:v>
      </x:c>
    </x:row>
    <x:row r="1736" spans="1:8" x14ac:dyDescent="0.25">
      <x:c r="A1736" s="0" t="s">
        <x:v>20544</x:v>
      </x:c>
      <x:c r="B1736" s="0" t="n">
        <x:v>1886</x:v>
      </x:c>
      <x:c r="C1736" s="0" t="s">
        <x:v>20545</x:v>
      </x:c>
    </x:row>
    <x:row r="1737" spans="1:8" x14ac:dyDescent="0.25">
      <x:c r="A1737" s="0" t="s">
        <x:v>20546</x:v>
      </x:c>
      <x:c r="B1737" s="0" t="n">
        <x:v>1887</x:v>
      </x:c>
      <x:c r="C1737" s="0" t="s">
        <x:v>20547</x:v>
      </x:c>
    </x:row>
    <x:row r="1738" spans="1:8" x14ac:dyDescent="0.25">
      <x:c r="A1738" s="0" t="s">
        <x:v>20548</x:v>
      </x:c>
      <x:c r="B1738" s="0" t="n">
        <x:v>1888</x:v>
      </x:c>
      <x:c r="C1738" s="0" t="s">
        <x:v>18251</x:v>
      </x:c>
    </x:row>
    <x:row r="1739" spans="1:8" x14ac:dyDescent="0.25">
      <x:c r="A1739" s="0" t="s">
        <x:v>20549</x:v>
      </x:c>
      <x:c r="B1739" s="0" t="n">
        <x:v>1889</x:v>
      </x:c>
      <x:c r="C1739" s="0" t="s">
        <x:v>18682</x:v>
      </x:c>
    </x:row>
    <x:row r="1740" spans="1:8" x14ac:dyDescent="0.25">
      <x:c r="A1740" s="0" t="s">
        <x:v>20550</x:v>
      </x:c>
      <x:c r="B1740" s="0" t="n">
        <x:v>1890</x:v>
      </x:c>
      <x:c r="C1740" s="0" t="s">
        <x:v>20551</x:v>
      </x:c>
    </x:row>
    <x:row r="1741" spans="1:8" x14ac:dyDescent="0.25">
      <x:c r="A1741" s="0" t="s">
        <x:v>20552</x:v>
      </x:c>
      <x:c r="B1741" s="0" t="n">
        <x:v>1891</x:v>
      </x:c>
      <x:c r="C1741" s="0" t="s">
        <x:v>20553</x:v>
      </x:c>
    </x:row>
    <x:row r="1742" spans="1:8" x14ac:dyDescent="0.25">
      <x:c r="A1742" s="0" t="s">
        <x:v>20554</x:v>
      </x:c>
      <x:c r="B1742" s="0" t="n">
        <x:v>1892</x:v>
      </x:c>
      <x:c r="C1742" s="0" t="s">
        <x:v>19690</x:v>
      </x:c>
    </x:row>
    <x:row r="1743" spans="1:8" x14ac:dyDescent="0.25">
      <x:c r="A1743" s="0" t="s">
        <x:v>20555</x:v>
      </x:c>
      <x:c r="B1743" s="0" t="n">
        <x:v>1893</x:v>
      </x:c>
      <x:c r="C1743" s="0" t="s">
        <x:v>20534</x:v>
      </x:c>
    </x:row>
    <x:row r="1744" spans="1:8" x14ac:dyDescent="0.25">
      <x:c r="A1744" s="0" t="s">
        <x:v>20556</x:v>
      </x:c>
      <x:c r="B1744" s="0" t="n">
        <x:v>1894</x:v>
      </x:c>
      <x:c r="C1744" s="0" t="s">
        <x:v>20557</x:v>
      </x:c>
    </x:row>
    <x:row r="1745" spans="1:8" x14ac:dyDescent="0.25">
      <x:c r="A1745" s="0" t="s">
        <x:v>20558</x:v>
      </x:c>
      <x:c r="B1745" s="0" t="n">
        <x:v>1895</x:v>
      </x:c>
      <x:c r="C1745" s="0" t="s">
        <x:v>19943</x:v>
      </x:c>
    </x:row>
    <x:row r="1746" spans="1:8" x14ac:dyDescent="0.25">
      <x:c r="A1746" s="0" t="s">
        <x:v>20559</x:v>
      </x:c>
      <x:c r="B1746" s="0" t="n">
        <x:v>1896</x:v>
      </x:c>
      <x:c r="C1746" s="0" t="s">
        <x:v>20560</x:v>
      </x:c>
    </x:row>
    <x:row r="1747" spans="1:8" x14ac:dyDescent="0.25">
      <x:c r="A1747" s="0" t="s">
        <x:v>20561</x:v>
      </x:c>
      <x:c r="B1747" s="0" t="n">
        <x:v>1897</x:v>
      </x:c>
      <x:c r="C1747" s="0" t="s">
        <x:v>20562</x:v>
      </x:c>
    </x:row>
    <x:row r="1748" spans="1:8" x14ac:dyDescent="0.25">
      <x:c r="A1748" s="0" t="s">
        <x:v>20563</x:v>
      </x:c>
      <x:c r="B1748" s="0" t="n">
        <x:v>1898</x:v>
      </x:c>
      <x:c r="C1748" s="0" t="s">
        <x:v>17596</x:v>
      </x:c>
    </x:row>
    <x:row r="1749" spans="1:8" x14ac:dyDescent="0.25">
      <x:c r="A1749" s="0" t="s">
        <x:v>20564</x:v>
      </x:c>
      <x:c r="B1749" s="0" t="n">
        <x:v>1899</x:v>
      </x:c>
      <x:c r="C1749" s="0" t="s">
        <x:v>18743</x:v>
      </x:c>
    </x:row>
    <x:row r="1750" spans="1:8" x14ac:dyDescent="0.25">
      <x:c r="A1750" s="0" t="s">
        <x:v>20565</x:v>
      </x:c>
      <x:c r="B1750" s="0" t="n">
        <x:v>1900</x:v>
      </x:c>
      <x:c r="C1750" s="0" t="s">
        <x:v>17741</x:v>
      </x:c>
    </x:row>
    <x:row r="1751" spans="1:8" x14ac:dyDescent="0.25">
      <x:c r="A1751" s="0" t="s">
        <x:v>20566</x:v>
      </x:c>
      <x:c r="B1751" s="0" t="n">
        <x:v>1901</x:v>
      </x:c>
      <x:c r="C1751" s="0" t="s">
        <x:v>17845</x:v>
      </x:c>
    </x:row>
    <x:row r="1752" spans="1:8" x14ac:dyDescent="0.25">
      <x:c r="A1752" s="0" t="s">
        <x:v>20567</x:v>
      </x:c>
      <x:c r="B1752" s="0" t="n">
        <x:v>1902</x:v>
      </x:c>
      <x:c r="C1752" s="0" t="s">
        <x:v>20568</x:v>
      </x:c>
    </x:row>
    <x:row r="1753" spans="1:8" x14ac:dyDescent="0.25">
      <x:c r="A1753" s="0" t="s">
        <x:v>20569</x:v>
      </x:c>
      <x:c r="B1753" s="0" t="n">
        <x:v>1903</x:v>
      </x:c>
      <x:c r="C1753" s="0" t="s">
        <x:v>19418</x:v>
      </x:c>
    </x:row>
    <x:row r="1754" spans="1:8" x14ac:dyDescent="0.25">
      <x:c r="A1754" s="0" t="s">
        <x:v>20570</x:v>
      </x:c>
      <x:c r="B1754" s="0" t="n">
        <x:v>1904</x:v>
      </x:c>
      <x:c r="C1754" s="0" t="s">
        <x:v>19872</x:v>
      </x:c>
    </x:row>
    <x:row r="1755" spans="1:8" x14ac:dyDescent="0.25">
      <x:c r="A1755" s="0" t="s">
        <x:v>20571</x:v>
      </x:c>
      <x:c r="B1755" s="0" t="n">
        <x:v>1905</x:v>
      </x:c>
      <x:c r="C1755" s="0" t="s">
        <x:v>19682</x:v>
      </x:c>
    </x:row>
    <x:row r="1756" spans="1:8" x14ac:dyDescent="0.25">
      <x:c r="A1756" s="0" t="s">
        <x:v>20572</x:v>
      </x:c>
      <x:c r="B1756" s="0" t="n">
        <x:v>1906</x:v>
      </x:c>
      <x:c r="C1756" s="0" t="s">
        <x:v>20573</x:v>
      </x:c>
    </x:row>
    <x:row r="1757" spans="1:8" x14ac:dyDescent="0.25">
      <x:c r="A1757" s="0" t="s">
        <x:v>20574</x:v>
      </x:c>
      <x:c r="B1757" s="0" t="n">
        <x:v>1907</x:v>
      </x:c>
      <x:c r="C1757" s="0" t="s">
        <x:v>20575</x:v>
      </x:c>
    </x:row>
    <x:row r="1758" spans="1:8" x14ac:dyDescent="0.25">
      <x:c r="A1758" s="0" t="s">
        <x:v>20576</x:v>
      </x:c>
      <x:c r="B1758" s="0" t="n">
        <x:v>1908</x:v>
      </x:c>
      <x:c r="C1758" s="0" t="s">
        <x:v>19063</x:v>
      </x:c>
    </x:row>
    <x:row r="1759" spans="1:8" x14ac:dyDescent="0.25">
      <x:c r="A1759" s="0" t="s">
        <x:v>20577</x:v>
      </x:c>
      <x:c r="B1759" s="0" t="n">
        <x:v>1909</x:v>
      </x:c>
      <x:c r="C1759" s="0" t="s">
        <x:v>20578</x:v>
      </x:c>
    </x:row>
    <x:row r="1760" spans="1:8" x14ac:dyDescent="0.25">
      <x:c r="A1760" s="0" t="s">
        <x:v>20579</x:v>
      </x:c>
      <x:c r="B1760" s="0" t="n">
        <x:v>1910</x:v>
      </x:c>
      <x:c r="C1760" s="0" t="s">
        <x:v>20580</x:v>
      </x:c>
    </x:row>
    <x:row r="1761" spans="1:8" x14ac:dyDescent="0.25">
      <x:c r="A1761" s="0" t="s">
        <x:v>20581</x:v>
      </x:c>
      <x:c r="B1761" s="0" t="n">
        <x:v>1911</x:v>
      </x:c>
      <x:c r="C1761" s="0" t="s">
        <x:v>19214</x:v>
      </x:c>
    </x:row>
    <x:row r="1762" spans="1:8" x14ac:dyDescent="0.25">
      <x:c r="A1762" s="0" t="s">
        <x:v>20582</x:v>
      </x:c>
      <x:c r="B1762" s="0" t="n">
        <x:v>1912</x:v>
      </x:c>
      <x:c r="C1762" s="0" t="s">
        <x:v>20583</x:v>
      </x:c>
    </x:row>
    <x:row r="1763" spans="1:8" x14ac:dyDescent="0.25">
      <x:c r="A1763" s="0" t="s">
        <x:v>20584</x:v>
      </x:c>
      <x:c r="B1763" s="0" t="n">
        <x:v>1913</x:v>
      </x:c>
      <x:c r="C1763" s="0" t="s">
        <x:v>20585</x:v>
      </x:c>
    </x:row>
    <x:row r="1764" spans="1:8" x14ac:dyDescent="0.25">
      <x:c r="A1764" s="0" t="s">
        <x:v>20586</x:v>
      </x:c>
      <x:c r="B1764" s="0" t="n">
        <x:v>1916</x:v>
      </x:c>
      <x:c r="C1764" s="0" t="s">
        <x:v>20587</x:v>
      </x:c>
    </x:row>
    <x:row r="1765" spans="1:8" x14ac:dyDescent="0.25">
      <x:c r="A1765" s="0" t="s">
        <x:v>20588</x:v>
      </x:c>
      <x:c r="B1765" s="0" t="n">
        <x:v>1917</x:v>
      </x:c>
      <x:c r="C1765" s="0" t="s">
        <x:v>20589</x:v>
      </x:c>
    </x:row>
    <x:row r="1766" spans="1:8" x14ac:dyDescent="0.25">
      <x:c r="A1766" s="0" t="s">
        <x:v>20590</x:v>
      </x:c>
      <x:c r="B1766" s="0" t="n">
        <x:v>1918</x:v>
      </x:c>
      <x:c r="C1766" s="0" t="s">
        <x:v>20591</x:v>
      </x:c>
    </x:row>
    <x:row r="1767" spans="1:8" x14ac:dyDescent="0.25">
      <x:c r="A1767" s="0" t="s">
        <x:v>20592</x:v>
      </x:c>
      <x:c r="B1767" s="0" t="n">
        <x:v>1919</x:v>
      </x:c>
      <x:c r="C1767" s="0" t="s">
        <x:v>20593</x:v>
      </x:c>
    </x:row>
    <x:row r="1768" spans="1:8" x14ac:dyDescent="0.25">
      <x:c r="A1768" s="0" t="s">
        <x:v>20594</x:v>
      </x:c>
      <x:c r="B1768" s="0" t="n">
        <x:v>1920</x:v>
      </x:c>
      <x:c r="C1768" s="0" t="s">
        <x:v>20595</x:v>
      </x:c>
    </x:row>
    <x:row r="1769" spans="1:8" x14ac:dyDescent="0.25">
      <x:c r="A1769" s="0" t="s">
        <x:v>20596</x:v>
      </x:c>
      <x:c r="B1769" s="0" t="n">
        <x:v>1921</x:v>
      </x:c>
      <x:c r="C1769" s="0" t="s">
        <x:v>20597</x:v>
      </x:c>
    </x:row>
    <x:row r="1770" spans="1:8" x14ac:dyDescent="0.25">
      <x:c r="A1770" s="0" t="s">
        <x:v>20598</x:v>
      </x:c>
      <x:c r="B1770" s="0" t="n">
        <x:v>1922</x:v>
      </x:c>
      <x:c r="C1770" s="0" t="s">
        <x:v>20599</x:v>
      </x:c>
    </x:row>
    <x:row r="1771" spans="1:8" x14ac:dyDescent="0.25">
      <x:c r="A1771" s="0" t="s">
        <x:v>20600</x:v>
      </x:c>
      <x:c r="B1771" s="0" t="n">
        <x:v>1923</x:v>
      </x:c>
      <x:c r="C1771" s="0" t="s">
        <x:v>20601</x:v>
      </x:c>
    </x:row>
    <x:row r="1772" spans="1:8" x14ac:dyDescent="0.25">
      <x:c r="A1772" s="0" t="s">
        <x:v>20602</x:v>
      </x:c>
      <x:c r="B1772" s="0" t="n">
        <x:v>1924</x:v>
      </x:c>
      <x:c r="C1772" s="0" t="s">
        <x:v>20603</x:v>
      </x:c>
    </x:row>
    <x:row r="1773" spans="1:8" x14ac:dyDescent="0.25">
      <x:c r="A1773" s="0" t="s">
        <x:v>20604</x:v>
      </x:c>
      <x:c r="B1773" s="0" t="n">
        <x:v>1925</x:v>
      </x:c>
      <x:c r="C1773" s="0" t="s">
        <x:v>18908</x:v>
      </x:c>
    </x:row>
    <x:row r="1774" spans="1:8" x14ac:dyDescent="0.25">
      <x:c r="A1774" s="0" t="s">
        <x:v>20605</x:v>
      </x:c>
      <x:c r="B1774" s="0" t="n">
        <x:v>1926</x:v>
      </x:c>
      <x:c r="C1774" s="0" t="s">
        <x:v>20606</x:v>
      </x:c>
    </x:row>
    <x:row r="1775" spans="1:8" x14ac:dyDescent="0.25">
      <x:c r="A1775" s="0" t="s">
        <x:v>20607</x:v>
      </x:c>
      <x:c r="B1775" s="0" t="n">
        <x:v>1927</x:v>
      </x:c>
      <x:c r="C1775" s="0" t="s">
        <x:v>20608</x:v>
      </x:c>
    </x:row>
    <x:row r="1776" spans="1:8" x14ac:dyDescent="0.25">
      <x:c r="A1776" s="0" t="s">
        <x:v>20609</x:v>
      </x:c>
      <x:c r="B1776" s="0" t="n">
        <x:v>1928</x:v>
      </x:c>
      <x:c r="C1776" s="0" t="s">
        <x:v>20610</x:v>
      </x:c>
    </x:row>
    <x:row r="1777" spans="1:8" x14ac:dyDescent="0.25">
      <x:c r="A1777" s="0" t="s">
        <x:v>20611</x:v>
      </x:c>
      <x:c r="B1777" s="0" t="n">
        <x:v>1929</x:v>
      </x:c>
      <x:c r="C1777" s="0" t="s">
        <x:v>20612</x:v>
      </x:c>
    </x:row>
    <x:row r="1778" spans="1:8" x14ac:dyDescent="0.25">
      <x:c r="A1778" s="0" t="s">
        <x:v>20613</x:v>
      </x:c>
      <x:c r="B1778" s="0" t="n">
        <x:v>1930</x:v>
      </x:c>
      <x:c r="C1778" s="0" t="s">
        <x:v>20614</x:v>
      </x:c>
    </x:row>
    <x:row r="1779" spans="1:8" x14ac:dyDescent="0.25">
      <x:c r="A1779" s="0" t="s">
        <x:v>20615</x:v>
      </x:c>
      <x:c r="B1779" s="0" t="n">
        <x:v>1931</x:v>
      </x:c>
      <x:c r="C1779" s="0" t="s">
        <x:v>18771</x:v>
      </x:c>
    </x:row>
    <x:row r="1780" spans="1:8" x14ac:dyDescent="0.25">
      <x:c r="A1780" s="0" t="s">
        <x:v>20616</x:v>
      </x:c>
      <x:c r="B1780" s="0" t="n">
        <x:v>1932</x:v>
      </x:c>
      <x:c r="C1780" s="0" t="s">
        <x:v>20617</x:v>
      </x:c>
    </x:row>
    <x:row r="1781" spans="1:8" x14ac:dyDescent="0.25">
      <x:c r="A1781" s="0" t="s">
        <x:v>20618</x:v>
      </x:c>
      <x:c r="B1781" s="0" t="n">
        <x:v>1933</x:v>
      </x:c>
      <x:c r="C1781" s="0" t="s">
        <x:v>19694</x:v>
      </x:c>
    </x:row>
    <x:row r="1782" spans="1:8" x14ac:dyDescent="0.25">
      <x:c r="A1782" s="0" t="s">
        <x:v>20619</x:v>
      </x:c>
      <x:c r="B1782" s="0" t="n">
        <x:v>1934</x:v>
      </x:c>
      <x:c r="C1782" s="0" t="s">
        <x:v>20620</x:v>
      </x:c>
    </x:row>
    <x:row r="1783" spans="1:8" x14ac:dyDescent="0.25">
      <x:c r="A1783" s="0" t="s">
        <x:v>20621</x:v>
      </x:c>
      <x:c r="B1783" s="0" t="n">
        <x:v>1935</x:v>
      </x:c>
      <x:c r="C1783" s="0" t="s">
        <x:v>18771</x:v>
      </x:c>
    </x:row>
    <x:row r="1784" spans="1:8" x14ac:dyDescent="0.25">
      <x:c r="A1784" s="0" t="s">
        <x:v>20622</x:v>
      </x:c>
      <x:c r="B1784" s="0" t="n">
        <x:v>1936</x:v>
      </x:c>
      <x:c r="C1784" s="0" t="s">
        <x:v>20623</x:v>
      </x:c>
    </x:row>
    <x:row r="1785" spans="1:8" x14ac:dyDescent="0.25">
      <x:c r="A1785" s="0" t="s">
        <x:v>20624</x:v>
      </x:c>
      <x:c r="B1785" s="0" t="n">
        <x:v>1937</x:v>
      </x:c>
      <x:c r="C1785" s="0" t="s">
        <x:v>20625</x:v>
      </x:c>
    </x:row>
    <x:row r="1786" spans="1:8" x14ac:dyDescent="0.25">
      <x:c r="A1786" s="0" t="s">
        <x:v>20626</x:v>
      </x:c>
      <x:c r="B1786" s="0" t="n">
        <x:v>1938</x:v>
      </x:c>
      <x:c r="C1786" s="0" t="s">
        <x:v>18810</x:v>
      </x:c>
    </x:row>
    <x:row r="1787" spans="1:8" x14ac:dyDescent="0.25">
      <x:c r="A1787" s="0" t="s">
        <x:v>20627</x:v>
      </x:c>
      <x:c r="B1787" s="0" t="n">
        <x:v>1939</x:v>
      </x:c>
      <x:c r="C1787" s="0" t="s">
        <x:v>20628</x:v>
      </x:c>
    </x:row>
    <x:row r="1788" spans="1:8" x14ac:dyDescent="0.25">
      <x:c r="A1788" s="0" t="s">
        <x:v>20629</x:v>
      </x:c>
      <x:c r="B1788" s="0" t="n">
        <x:v>1940</x:v>
      </x:c>
      <x:c r="C1788" s="0" t="s">
        <x:v>20630</x:v>
      </x:c>
    </x:row>
    <x:row r="1789" spans="1:8" x14ac:dyDescent="0.25">
      <x:c r="A1789" s="0" t="s">
        <x:v>20631</x:v>
      </x:c>
      <x:c r="B1789" s="0" t="n">
        <x:v>1941</x:v>
      </x:c>
      <x:c r="C1789" s="0" t="s">
        <x:v>20632</x:v>
      </x:c>
    </x:row>
    <x:row r="1790" spans="1:8" x14ac:dyDescent="0.25">
      <x:c r="A1790" s="0" t="s">
        <x:v>20633</x:v>
      </x:c>
      <x:c r="B1790" s="0" t="n">
        <x:v>1942</x:v>
      </x:c>
      <x:c r="C1790" s="0" t="s">
        <x:v>20634</x:v>
      </x:c>
    </x:row>
    <x:row r="1791" spans="1:8" x14ac:dyDescent="0.25">
      <x:c r="A1791" s="0" t="s">
        <x:v>20635</x:v>
      </x:c>
      <x:c r="B1791" s="0" t="n">
        <x:v>1943</x:v>
      </x:c>
      <x:c r="C1791" s="0" t="s">
        <x:v>20636</x:v>
      </x:c>
    </x:row>
    <x:row r="1792" spans="1:8" x14ac:dyDescent="0.25">
      <x:c r="A1792" s="0" t="s">
        <x:v>20637</x:v>
      </x:c>
      <x:c r="B1792" s="0" t="n">
        <x:v>1944</x:v>
      </x:c>
      <x:c r="C1792" s="0" t="s">
        <x:v>20638</x:v>
      </x:c>
    </x:row>
    <x:row r="1793" spans="1:8" x14ac:dyDescent="0.25">
      <x:c r="A1793" s="0" t="s">
        <x:v>20639</x:v>
      </x:c>
      <x:c r="B1793" s="0" t="n">
        <x:v>1945</x:v>
      </x:c>
      <x:c r="C1793" s="0" t="s">
        <x:v>20640</x:v>
      </x:c>
    </x:row>
    <x:row r="1794" spans="1:8" x14ac:dyDescent="0.25">
      <x:c r="A1794" s="0" t="s">
        <x:v>20641</x:v>
      </x:c>
      <x:c r="B1794" s="0" t="n">
        <x:v>1946</x:v>
      </x:c>
      <x:c r="C1794" s="0" t="s">
        <x:v>20642</x:v>
      </x:c>
    </x:row>
    <x:row r="1795" spans="1:8" x14ac:dyDescent="0.25">
      <x:c r="A1795" s="0" t="s">
        <x:v>20643</x:v>
      </x:c>
      <x:c r="B1795" s="0" t="n">
        <x:v>1947</x:v>
      </x:c>
      <x:c r="C1795" s="0" t="s">
        <x:v>20644</x:v>
      </x:c>
    </x:row>
    <x:row r="1796" spans="1:8" x14ac:dyDescent="0.25">
      <x:c r="A1796" s="0" t="s">
        <x:v>20645</x:v>
      </x:c>
      <x:c r="B1796" s="0" t="n">
        <x:v>1948</x:v>
      </x:c>
      <x:c r="C1796" s="0" t="s">
        <x:v>20646</x:v>
      </x:c>
    </x:row>
    <x:row r="1797" spans="1:8" x14ac:dyDescent="0.25">
      <x:c r="A1797" s="0" t="s">
        <x:v>20647</x:v>
      </x:c>
      <x:c r="B1797" s="0" t="n">
        <x:v>1949</x:v>
      </x:c>
      <x:c r="C1797" s="0" t="s">
        <x:v>20648</x:v>
      </x:c>
    </x:row>
    <x:row r="1798" spans="1:8" x14ac:dyDescent="0.25">
      <x:c r="A1798" s="0" t="s">
        <x:v>20649</x:v>
      </x:c>
      <x:c r="B1798" s="0" t="n">
        <x:v>1950</x:v>
      </x:c>
      <x:c r="C1798" s="0" t="s">
        <x:v>20650</x:v>
      </x:c>
    </x:row>
    <x:row r="1799" spans="1:8" x14ac:dyDescent="0.25">
      <x:c r="A1799" s="0" t="s">
        <x:v>20651</x:v>
      </x:c>
      <x:c r="B1799" s="0" t="n">
        <x:v>1951</x:v>
      </x:c>
      <x:c r="C1799" s="0" t="s">
        <x:v>20652</x:v>
      </x:c>
    </x:row>
    <x:row r="1800" spans="1:8" x14ac:dyDescent="0.25">
      <x:c r="A1800" s="0" t="s">
        <x:v>20653</x:v>
      </x:c>
      <x:c r="B1800" s="0" t="n">
        <x:v>1952</x:v>
      </x:c>
      <x:c r="C1800" s="0" t="s">
        <x:v>20654</x:v>
      </x:c>
    </x:row>
    <x:row r="1801" spans="1:8" x14ac:dyDescent="0.25">
      <x:c r="A1801" s="0" t="s">
        <x:v>20655</x:v>
      </x:c>
      <x:c r="B1801" s="0" t="n">
        <x:v>1953</x:v>
      </x:c>
      <x:c r="C1801" s="0" t="s">
        <x:v>20654</x:v>
      </x:c>
    </x:row>
    <x:row r="1802" spans="1:8" x14ac:dyDescent="0.25">
      <x:c r="A1802" s="0" t="s">
        <x:v>20656</x:v>
      </x:c>
      <x:c r="B1802" s="0" t="n">
        <x:v>1954</x:v>
      </x:c>
      <x:c r="C1802" s="0" t="s">
        <x:v>20657</x:v>
      </x:c>
    </x:row>
    <x:row r="1803" spans="1:8" x14ac:dyDescent="0.25">
      <x:c r="A1803" s="0" t="s">
        <x:v>20658</x:v>
      </x:c>
      <x:c r="B1803" s="0" t="n">
        <x:v>1955</x:v>
      </x:c>
      <x:c r="C1803" s="0" t="s">
        <x:v>19179</x:v>
      </x:c>
    </x:row>
    <x:row r="1804" spans="1:8" x14ac:dyDescent="0.25">
      <x:c r="A1804" s="0" t="s">
        <x:v>20659</x:v>
      </x:c>
      <x:c r="B1804" s="0" t="n">
        <x:v>1956</x:v>
      </x:c>
      <x:c r="C1804" s="0" t="s">
        <x:v>19690</x:v>
      </x:c>
    </x:row>
    <x:row r="1805" spans="1:8" x14ac:dyDescent="0.25">
      <x:c r="A1805" s="0" t="s">
        <x:v>20660</x:v>
      </x:c>
      <x:c r="B1805" s="0" t="n">
        <x:v>1957</x:v>
      </x:c>
      <x:c r="C1805" s="0" t="s">
        <x:v>20657</x:v>
      </x:c>
    </x:row>
    <x:row r="1806" spans="1:8" x14ac:dyDescent="0.25">
      <x:c r="A1806" s="0" t="s">
        <x:v>20661</x:v>
      </x:c>
      <x:c r="B1806" s="0" t="n">
        <x:v>1958</x:v>
      </x:c>
      <x:c r="C1806" s="0" t="s">
        <x:v>20657</x:v>
      </x:c>
    </x:row>
    <x:row r="1807" spans="1:8" x14ac:dyDescent="0.25">
      <x:c r="A1807" s="0" t="s">
        <x:v>20662</x:v>
      </x:c>
      <x:c r="B1807" s="0" t="n">
        <x:v>1959</x:v>
      </x:c>
      <x:c r="C1807" s="0" t="s">
        <x:v>20663</x:v>
      </x:c>
    </x:row>
    <x:row r="1808" spans="1:8" x14ac:dyDescent="0.25">
      <x:c r="A1808" s="0" t="s">
        <x:v>20664</x:v>
      </x:c>
      <x:c r="B1808" s="0" t="n">
        <x:v>1960</x:v>
      </x:c>
      <x:c r="C1808" s="0" t="s">
        <x:v>19891</x:v>
      </x:c>
    </x:row>
    <x:row r="1809" spans="1:8" x14ac:dyDescent="0.25">
      <x:c r="A1809" s="0" t="s">
        <x:v>20665</x:v>
      </x:c>
      <x:c r="B1809" s="0" t="n">
        <x:v>1961</x:v>
      </x:c>
      <x:c r="C1809" s="0" t="s">
        <x:v>20666</x:v>
      </x:c>
    </x:row>
    <x:row r="1810" spans="1:8" x14ac:dyDescent="0.25">
      <x:c r="A1810" s="0" t="s">
        <x:v>20667</x:v>
      </x:c>
      <x:c r="B1810" s="0" t="n">
        <x:v>1962</x:v>
      </x:c>
      <x:c r="C1810" s="0" t="s">
        <x:v>20668</x:v>
      </x:c>
    </x:row>
    <x:row r="1811" spans="1:8" x14ac:dyDescent="0.25">
      <x:c r="A1811" s="0" t="s">
        <x:v>20669</x:v>
      </x:c>
      <x:c r="B1811" s="0" t="n">
        <x:v>1963</x:v>
      </x:c>
      <x:c r="C1811" s="0" t="s">
        <x:v>20670</x:v>
      </x:c>
    </x:row>
    <x:row r="1812" spans="1:8" x14ac:dyDescent="0.25">
      <x:c r="A1812" s="0" t="s">
        <x:v>20671</x:v>
      </x:c>
      <x:c r="B1812" s="0" t="n">
        <x:v>1964</x:v>
      </x:c>
      <x:c r="C1812" s="0" t="s">
        <x:v>17823</x:v>
      </x:c>
    </x:row>
    <x:row r="1813" spans="1:8" x14ac:dyDescent="0.25">
      <x:c r="A1813" s="0" t="s">
        <x:v>20672</x:v>
      </x:c>
      <x:c r="B1813" s="0" t="n">
        <x:v>1965</x:v>
      </x:c>
      <x:c r="C1813" s="0" t="s">
        <x:v>20673</x:v>
      </x:c>
    </x:row>
    <x:row r="1814" spans="1:8" x14ac:dyDescent="0.25">
      <x:c r="A1814" s="0" t="s">
        <x:v>20674</x:v>
      </x:c>
      <x:c r="B1814" s="0" t="n">
        <x:v>1966</x:v>
      </x:c>
      <x:c r="C1814" s="0" t="s">
        <x:v>20675</x:v>
      </x:c>
    </x:row>
    <x:row r="1815" spans="1:8" x14ac:dyDescent="0.25">
      <x:c r="A1815" s="0" t="s">
        <x:v>20676</x:v>
      </x:c>
      <x:c r="B1815" s="0" t="n">
        <x:v>1967</x:v>
      </x:c>
      <x:c r="C1815" s="0" t="s">
        <x:v>20220</x:v>
      </x:c>
    </x:row>
    <x:row r="1816" spans="1:8" x14ac:dyDescent="0.25">
      <x:c r="A1816" s="0" t="s">
        <x:v>20677</x:v>
      </x:c>
      <x:c r="B1816" s="0" t="n">
        <x:v>1968</x:v>
      </x:c>
      <x:c r="C1816" s="0" t="s">
        <x:v>20678</x:v>
      </x:c>
    </x:row>
    <x:row r="1817" spans="1:8" x14ac:dyDescent="0.25">
      <x:c r="A1817" s="0" t="s">
        <x:v>20679</x:v>
      </x:c>
      <x:c r="B1817" s="0" t="n">
        <x:v>1969</x:v>
      </x:c>
      <x:c r="C1817" s="0" t="s">
        <x:v>20680</x:v>
      </x:c>
    </x:row>
    <x:row r="1818" spans="1:8" x14ac:dyDescent="0.25">
      <x:c r="A1818" s="0" t="s">
        <x:v>20681</x:v>
      </x:c>
      <x:c r="B1818" s="0" t="n">
        <x:v>1970</x:v>
      </x:c>
      <x:c r="C1818" s="0" t="s">
        <x:v>20682</x:v>
      </x:c>
    </x:row>
    <x:row r="1819" spans="1:8" x14ac:dyDescent="0.25">
      <x:c r="A1819" s="0" t="s">
        <x:v>20683</x:v>
      </x:c>
      <x:c r="B1819" s="0" t="n">
        <x:v>1971</x:v>
      </x:c>
      <x:c r="C1819" s="0" t="s">
        <x:v>20684</x:v>
      </x:c>
    </x:row>
    <x:row r="1820" spans="1:8" x14ac:dyDescent="0.25">
      <x:c r="A1820" s="0" t="s">
        <x:v>20685</x:v>
      </x:c>
      <x:c r="B1820" s="0" t="n">
        <x:v>1972</x:v>
      </x:c>
      <x:c r="C1820" s="0" t="s">
        <x:v>20686</x:v>
      </x:c>
    </x:row>
    <x:row r="1821" spans="1:8" x14ac:dyDescent="0.25">
      <x:c r="A1821" s="0" t="s">
        <x:v>20687</x:v>
      </x:c>
      <x:c r="B1821" s="0" t="n">
        <x:v>1973</x:v>
      </x:c>
      <x:c r="C1821" s="0" t="s">
        <x:v>20688</x:v>
      </x:c>
    </x:row>
    <x:row r="1822" spans="1:8" x14ac:dyDescent="0.25">
      <x:c r="A1822" s="0" t="s">
        <x:v>20689</x:v>
      </x:c>
      <x:c r="B1822" s="0" t="n">
        <x:v>1974</x:v>
      </x:c>
      <x:c r="C1822" s="0" t="s">
        <x:v>20690</x:v>
      </x:c>
    </x:row>
    <x:row r="1823" spans="1:8" x14ac:dyDescent="0.25">
      <x:c r="A1823" s="0" t="s">
        <x:v>20691</x:v>
      </x:c>
      <x:c r="B1823" s="0" t="n">
        <x:v>1975</x:v>
      </x:c>
      <x:c r="C1823" s="0" t="s">
        <x:v>20692</x:v>
      </x:c>
    </x:row>
    <x:row r="1824" spans="1:8" x14ac:dyDescent="0.25">
      <x:c r="A1824" s="0" t="s">
        <x:v>20693</x:v>
      </x:c>
      <x:c r="B1824" s="0" t="n">
        <x:v>1976</x:v>
      </x:c>
      <x:c r="C1824" s="0" t="n">
        <x:v>1</x:v>
      </x:c>
    </x:row>
    <x:row r="1825" spans="1:8" x14ac:dyDescent="0.25">
      <x:c r="A1825" s="0" t="s">
        <x:v>20694</x:v>
      </x:c>
      <x:c r="B1825" s="0" t="n">
        <x:v>1977</x:v>
      </x:c>
      <x:c r="C1825" s="0" t="s">
        <x:v>20695</x:v>
      </x:c>
    </x:row>
    <x:row r="1826" spans="1:8" x14ac:dyDescent="0.25">
      <x:c r="A1826" s="0" t="s">
        <x:v>20696</x:v>
      </x:c>
      <x:c r="B1826" s="0" t="n">
        <x:v>1978</x:v>
      </x:c>
      <x:c r="C1826" s="0" t="s">
        <x:v>20697</x:v>
      </x:c>
    </x:row>
    <x:row r="1827" spans="1:8" x14ac:dyDescent="0.25">
      <x:c r="A1827" s="0" t="s">
        <x:v>20698</x:v>
      </x:c>
      <x:c r="B1827" s="0" t="n">
        <x:v>1979</x:v>
      </x:c>
      <x:c r="C1827" s="0" t="s">
        <x:v>19235</x:v>
      </x:c>
    </x:row>
    <x:row r="1828" spans="1:8" x14ac:dyDescent="0.25">
      <x:c r="A1828" s="0" t="s">
        <x:v>20699</x:v>
      </x:c>
      <x:c r="B1828" s="0" t="n">
        <x:v>1980</x:v>
      </x:c>
      <x:c r="C1828" s="0" t="s">
        <x:v>20700</x:v>
      </x:c>
    </x:row>
    <x:row r="1829" spans="1:8" x14ac:dyDescent="0.25">
      <x:c r="A1829" s="0" t="s">
        <x:v>20701</x:v>
      </x:c>
      <x:c r="B1829" s="0" t="n">
        <x:v>1983</x:v>
      </x:c>
      <x:c r="C1829" s="0" t="s">
        <x:v>20702</x:v>
      </x:c>
    </x:row>
    <x:row r="1830" spans="1:8" x14ac:dyDescent="0.25">
      <x:c r="A1830" s="0" t="s">
        <x:v>20703</x:v>
      </x:c>
      <x:c r="B1830" s="0" t="n">
        <x:v>1984</x:v>
      </x:c>
      <x:c r="C1830" s="0" t="s">
        <x:v>20704</x:v>
      </x:c>
    </x:row>
    <x:row r="1831" spans="1:8" x14ac:dyDescent="0.25">
      <x:c r="A1831" s="0" t="s">
        <x:v>20705</x:v>
      </x:c>
      <x:c r="B1831" s="0" t="n">
        <x:v>1985</x:v>
      </x:c>
      <x:c r="C1831" s="0" t="s">
        <x:v>18471</x:v>
      </x:c>
    </x:row>
    <x:row r="1832" spans="1:8" x14ac:dyDescent="0.25">
      <x:c r="A1832" s="0" t="s">
        <x:v>20706</x:v>
      </x:c>
      <x:c r="B1832" s="0" t="n">
        <x:v>1986</x:v>
      </x:c>
      <x:c r="C1832" s="0" t="s">
        <x:v>18107</x:v>
      </x:c>
    </x:row>
    <x:row r="1833" spans="1:8" x14ac:dyDescent="0.25">
      <x:c r="A1833" s="0" t="s">
        <x:v>20707</x:v>
      </x:c>
      <x:c r="B1833" s="0" t="n">
        <x:v>1987</x:v>
      </x:c>
      <x:c r="C1833" s="0" t="s">
        <x:v>19474</x:v>
      </x:c>
    </x:row>
    <x:row r="1834" spans="1:8" x14ac:dyDescent="0.25">
      <x:c r="A1834" s="0" t="s">
        <x:v>20708</x:v>
      </x:c>
      <x:c r="B1834" s="0" t="n">
        <x:v>1988</x:v>
      </x:c>
      <x:c r="C1834" s="0" t="s">
        <x:v>20709</x:v>
      </x:c>
    </x:row>
    <x:row r="1835" spans="1:8" x14ac:dyDescent="0.25">
      <x:c r="A1835" s="0" t="s">
        <x:v>20710</x:v>
      </x:c>
      <x:c r="B1835" s="0" t="n">
        <x:v>1989</x:v>
      </x:c>
      <x:c r="C1835" s="0" t="s">
        <x:v>20711</x:v>
      </x:c>
    </x:row>
    <x:row r="1836" spans="1:8" x14ac:dyDescent="0.25">
      <x:c r="A1836" s="0" t="s">
        <x:v>20712</x:v>
      </x:c>
      <x:c r="B1836" s="0" t="n">
        <x:v>1990</x:v>
      </x:c>
      <x:c r="C1836" s="0" t="s">
        <x:v>19750</x:v>
      </x:c>
    </x:row>
    <x:row r="1837" spans="1:8" x14ac:dyDescent="0.25">
      <x:c r="A1837" s="0" t="s">
        <x:v>20713</x:v>
      </x:c>
      <x:c r="B1837" s="0" t="n">
        <x:v>1991</x:v>
      </x:c>
      <x:c r="C1837" s="0" t="s">
        <x:v>20165</x:v>
      </x:c>
    </x:row>
    <x:row r="1838" spans="1:8" x14ac:dyDescent="0.25">
      <x:c r="A1838" s="0" t="s">
        <x:v>20714</x:v>
      </x:c>
      <x:c r="B1838" s="0" t="n">
        <x:v>1992</x:v>
      </x:c>
      <x:c r="C1838" s="0" t="s">
        <x:v>20715</x:v>
      </x:c>
    </x:row>
    <x:row r="1839" spans="1:8" x14ac:dyDescent="0.25">
      <x:c r="A1839" s="0" t="s">
        <x:v>20716</x:v>
      </x:c>
      <x:c r="B1839" s="0" t="n">
        <x:v>1993</x:v>
      </x:c>
      <x:c r="C1839" s="0" t="s">
        <x:v>20717</x:v>
      </x:c>
    </x:row>
    <x:row r="1840" spans="1:8" x14ac:dyDescent="0.25">
      <x:c r="A1840" s="0" t="s">
        <x:v>20718</x:v>
      </x:c>
      <x:c r="B1840" s="0" t="n">
        <x:v>1994</x:v>
      </x:c>
      <x:c r="C1840" s="0" t="s">
        <x:v>20719</x:v>
      </x:c>
    </x:row>
    <x:row r="1841" spans="1:8" x14ac:dyDescent="0.25">
      <x:c r="A1841" s="0" t="s">
        <x:v>20720</x:v>
      </x:c>
      <x:c r="B1841" s="0" t="n">
        <x:v>1995</x:v>
      </x:c>
      <x:c r="C1841" s="0" t="s">
        <x:v>20721</x:v>
      </x:c>
    </x:row>
    <x:row r="1842" spans="1:8" x14ac:dyDescent="0.25">
      <x:c r="A1842" s="0" t="s">
        <x:v>20722</x:v>
      </x:c>
      <x:c r="B1842" s="0" t="n">
        <x:v>1996</x:v>
      </x:c>
      <x:c r="C1842" s="0" t="s">
        <x:v>20723</x:v>
      </x:c>
    </x:row>
    <x:row r="1843" spans="1:8" x14ac:dyDescent="0.25">
      <x:c r="A1843" s="0" t="s">
        <x:v>20724</x:v>
      </x:c>
      <x:c r="B1843" s="0" t="n">
        <x:v>1997</x:v>
      </x:c>
      <x:c r="C1843" s="0" t="s">
        <x:v>20725</x:v>
      </x:c>
    </x:row>
    <x:row r="1844" spans="1:8" x14ac:dyDescent="0.25">
      <x:c r="A1844" s="0" t="s">
        <x:v>20726</x:v>
      </x:c>
      <x:c r="B1844" s="0" t="n">
        <x:v>1998</x:v>
      </x:c>
      <x:c r="C1844" s="0" t="s">
        <x:v>20727</x:v>
      </x:c>
    </x:row>
    <x:row r="1845" spans="1:8" x14ac:dyDescent="0.25">
      <x:c r="A1845" s="0" t="s">
        <x:v>20728</x:v>
      </x:c>
      <x:c r="B1845" s="0" t="n">
        <x:v>1999</x:v>
      </x:c>
      <x:c r="C1845" s="0" t="s">
        <x:v>18473</x:v>
      </x:c>
    </x:row>
    <x:row r="1846" spans="1:8" x14ac:dyDescent="0.25">
      <x:c r="A1846" s="0" t="s">
        <x:v>20729</x:v>
      </x:c>
      <x:c r="B1846" s="0" t="n">
        <x:v>2000</x:v>
      </x:c>
      <x:c r="C1846" s="0" t="s">
        <x:v>20730</x:v>
      </x:c>
    </x:row>
    <x:row r="1847" spans="1:8" x14ac:dyDescent="0.25">
      <x:c r="A1847" s="0" t="s">
        <x:v>20731</x:v>
      </x:c>
      <x:c r="B1847" s="0" t="n">
        <x:v>2001</x:v>
      </x:c>
      <x:c r="C1847" s="0" t="s">
        <x:v>20732</x:v>
      </x:c>
    </x:row>
    <x:row r="1848" spans="1:8" x14ac:dyDescent="0.25">
      <x:c r="A1848" s="0" t="s">
        <x:v>20733</x:v>
      </x:c>
      <x:c r="B1848" s="0" t="n">
        <x:v>2003</x:v>
      </x:c>
      <x:c r="C1848" s="0" t="s">
        <x:v>20734</x:v>
      </x:c>
    </x:row>
    <x:row r="1849" spans="1:8" x14ac:dyDescent="0.25">
      <x:c r="A1849" s="0" t="s">
        <x:v>20735</x:v>
      </x:c>
      <x:c r="B1849" s="0" t="n">
        <x:v>2004</x:v>
      </x:c>
      <x:c r="C1849" s="0" t="s">
        <x:v>20736</x:v>
      </x:c>
    </x:row>
    <x:row r="1850" spans="1:8" x14ac:dyDescent="0.25">
      <x:c r="A1850" s="0" t="s">
        <x:v>20737</x:v>
      </x:c>
      <x:c r="B1850" s="0" t="n">
        <x:v>2005</x:v>
      </x:c>
      <x:c r="C1850" s="0" t="s">
        <x:v>20738</x:v>
      </x:c>
    </x:row>
    <x:row r="1851" spans="1:8" x14ac:dyDescent="0.25">
      <x:c r="A1851" s="0" t="s">
        <x:v>20739</x:v>
      </x:c>
      <x:c r="B1851" s="0" t="n">
        <x:v>2006</x:v>
      </x:c>
      <x:c r="C1851" s="0" t="s">
        <x:v>20740</x:v>
      </x:c>
    </x:row>
    <x:row r="1852" spans="1:8" x14ac:dyDescent="0.25">
      <x:c r="A1852" s="0" t="s">
        <x:v>20741</x:v>
      </x:c>
      <x:c r="B1852" s="0" t="n">
        <x:v>2007</x:v>
      </x:c>
      <x:c r="C1852" s="0" t="s">
        <x:v>20742</x:v>
      </x:c>
    </x:row>
    <x:row r="1853" spans="1:8" x14ac:dyDescent="0.25">
      <x:c r="A1853" s="0" t="s">
        <x:v>20743</x:v>
      </x:c>
      <x:c r="B1853" s="0" t="n">
        <x:v>2008</x:v>
      </x:c>
      <x:c r="C1853" s="0" t="s">
        <x:v>20744</x:v>
      </x:c>
    </x:row>
    <x:row r="1854" spans="1:8" x14ac:dyDescent="0.25">
      <x:c r="A1854" s="0" t="s">
        <x:v>20745</x:v>
      </x:c>
      <x:c r="B1854" s="0" t="n">
        <x:v>2009</x:v>
      </x:c>
      <x:c r="C1854" s="0" t="s">
        <x:v>20746</x:v>
      </x:c>
    </x:row>
    <x:row r="1855" spans="1:8" x14ac:dyDescent="0.25">
      <x:c r="A1855" s="0" t="s">
        <x:v>20747</x:v>
      </x:c>
      <x:c r="B1855" s="0" t="n">
        <x:v>2011</x:v>
      </x:c>
      <x:c r="C1855" s="0" t="s">
        <x:v>20748</x:v>
      </x:c>
    </x:row>
    <x:row r="1856" spans="1:8" x14ac:dyDescent="0.25">
      <x:c r="A1856" s="0" t="s">
        <x:v>20749</x:v>
      </x:c>
      <x:c r="B1856" s="0" t="n">
        <x:v>2012</x:v>
      </x:c>
      <x:c r="C1856" s="0" t="s">
        <x:v>20750</x:v>
      </x:c>
    </x:row>
    <x:row r="1857" spans="1:8" x14ac:dyDescent="0.25">
      <x:c r="A1857" s="0" t="s">
        <x:v>20751</x:v>
      </x:c>
      <x:c r="B1857" s="0" t="n">
        <x:v>2013</x:v>
      </x:c>
      <x:c r="C1857" s="0" t="s">
        <x:v>20752</x:v>
      </x:c>
    </x:row>
    <x:row r="1858" spans="1:8" x14ac:dyDescent="0.25">
      <x:c r="A1858" s="0" t="s">
        <x:v>20753</x:v>
      </x:c>
      <x:c r="B1858" s="0" t="n">
        <x:v>2014</x:v>
      </x:c>
      <x:c r="C1858" s="0" t="s">
        <x:v>20754</x:v>
      </x:c>
    </x:row>
    <x:row r="1859" spans="1:8" x14ac:dyDescent="0.25">
      <x:c r="A1859" s="0" t="s">
        <x:v>20755</x:v>
      </x:c>
      <x:c r="B1859" s="0" t="n">
        <x:v>2016</x:v>
      </x:c>
      <x:c r="C1859" s="0" t="s">
        <x:v>20756</x:v>
      </x:c>
    </x:row>
    <x:row r="1860" spans="1:8" x14ac:dyDescent="0.25">
      <x:c r="A1860" s="0" t="s">
        <x:v>20757</x:v>
      </x:c>
      <x:c r="B1860" s="0" t="n">
        <x:v>2017</x:v>
      </x:c>
      <x:c r="C1860" s="0" t="s">
        <x:v>20758</x:v>
      </x:c>
    </x:row>
    <x:row r="1861" spans="1:8" x14ac:dyDescent="0.25">
      <x:c r="A1861" s="0" t="s">
        <x:v>20759</x:v>
      </x:c>
      <x:c r="B1861" s="0" t="n">
        <x:v>2018</x:v>
      </x:c>
      <x:c r="C1861" s="0" t="s">
        <x:v>20760</x:v>
      </x:c>
    </x:row>
    <x:row r="1862" spans="1:8" x14ac:dyDescent="0.25">
      <x:c r="A1862" s="0" t="s">
        <x:v>20761</x:v>
      </x:c>
      <x:c r="B1862" s="0" t="n">
        <x:v>2019</x:v>
      </x:c>
      <x:c r="C1862" s="0" t="s">
        <x:v>20762</x:v>
      </x:c>
    </x:row>
    <x:row r="1863" spans="1:8" x14ac:dyDescent="0.25">
      <x:c r="A1863" s="0" t="s">
        <x:v>20763</x:v>
      </x:c>
      <x:c r="B1863" s="0" t="n">
        <x:v>2020</x:v>
      </x:c>
      <x:c r="C1863" s="0" t="s">
        <x:v>20764</x:v>
      </x:c>
    </x:row>
    <x:row r="1864" spans="1:8" x14ac:dyDescent="0.25">
      <x:c r="A1864" s="0" t="s">
        <x:v>20765</x:v>
      </x:c>
      <x:c r="B1864" s="0" t="n">
        <x:v>2023</x:v>
      </x:c>
      <x:c r="C1864" s="0" t="s">
        <x:v>340</x:v>
      </x:c>
    </x:row>
    <x:row r="1865" spans="1:8" x14ac:dyDescent="0.25">
      <x:c r="A1865" s="0" t="s">
        <x:v>20766</x:v>
      </x:c>
      <x:c r="B1865" s="0" t="n">
        <x:v>2024</x:v>
      </x:c>
      <x:c r="C1865" s="0" t="s">
        <x:v>20767</x:v>
      </x:c>
    </x:row>
    <x:row r="1866" spans="1:8" x14ac:dyDescent="0.25">
      <x:c r="A1866" s="0" t="s">
        <x:v>20768</x:v>
      </x:c>
      <x:c r="B1866" s="0" t="n">
        <x:v>2025</x:v>
      </x:c>
      <x:c r="C1866" s="0" t="s">
        <x:v>20050</x:v>
      </x:c>
    </x:row>
    <x:row r="1867" spans="1:8" x14ac:dyDescent="0.25">
      <x:c r="A1867" s="0" t="s">
        <x:v>20769</x:v>
      </x:c>
      <x:c r="B1867" s="0" t="n">
        <x:v>2026</x:v>
      </x:c>
      <x:c r="C1867" s="0" t="s">
        <x:v>20770</x:v>
      </x:c>
    </x:row>
    <x:row r="1868" spans="1:8" x14ac:dyDescent="0.25">
      <x:c r="A1868" s="0" t="s">
        <x:v>20771</x:v>
      </x:c>
      <x:c r="B1868" s="0" t="n">
        <x:v>2027</x:v>
      </x:c>
      <x:c r="C1868" s="0" t="s">
        <x:v>20772</x:v>
      </x:c>
    </x:row>
    <x:row r="1869" spans="1:8" x14ac:dyDescent="0.25">
      <x:c r="A1869" s="0" t="s">
        <x:v>20773</x:v>
      </x:c>
      <x:c r="B1869" s="0" t="n">
        <x:v>2028</x:v>
      </x:c>
      <x:c r="C1869" s="0" t="s">
        <x:v>17787</x:v>
      </x:c>
    </x:row>
    <x:row r="1870" spans="1:8" x14ac:dyDescent="0.25">
      <x:c r="A1870" s="0" t="s">
        <x:v>20774</x:v>
      </x:c>
      <x:c r="B1870" s="0" t="n">
        <x:v>2029</x:v>
      </x:c>
      <x:c r="C1870" s="0" t="s">
        <x:v>20775</x:v>
      </x:c>
    </x:row>
    <x:row r="1871" spans="1:8" x14ac:dyDescent="0.25">
      <x:c r="A1871" s="0" t="s">
        <x:v>20776</x:v>
      </x:c>
      <x:c r="B1871" s="0" t="n">
        <x:v>2030</x:v>
      </x:c>
      <x:c r="C1871" s="0" t="s">
        <x:v>20770</x:v>
      </x:c>
    </x:row>
    <x:row r="1872" spans="1:8" x14ac:dyDescent="0.25">
      <x:c r="A1872" s="0" t="s">
        <x:v>20777</x:v>
      </x:c>
      <x:c r="B1872" s="0" t="n">
        <x:v>2031</x:v>
      </x:c>
      <x:c r="C1872" s="0" t="s">
        <x:v>20778</x:v>
      </x:c>
    </x:row>
    <x:row r="1873" spans="1:8" x14ac:dyDescent="0.25">
      <x:c r="A1873" s="0" t="s">
        <x:v>20779</x:v>
      </x:c>
      <x:c r="B1873" s="0" t="n">
        <x:v>2032</x:v>
      </x:c>
      <x:c r="C1873" s="0" t="s">
        <x:v>20780</x:v>
      </x:c>
    </x:row>
    <x:row r="1874" spans="1:8" x14ac:dyDescent="0.25">
      <x:c r="A1874" s="0" t="s">
        <x:v>20781</x:v>
      </x:c>
      <x:c r="B1874" s="0" t="n">
        <x:v>2033</x:v>
      </x:c>
      <x:c r="C1874" s="0" t="s">
        <x:v>20782</x:v>
      </x:c>
    </x:row>
    <x:row r="1875" spans="1:8" x14ac:dyDescent="0.25">
      <x:c r="A1875" s="0" t="s">
        <x:v>20783</x:v>
      </x:c>
      <x:c r="B1875" s="0" t="n">
        <x:v>2034</x:v>
      </x:c>
      <x:c r="C1875" s="0" t="s">
        <x:v>20784</x:v>
      </x:c>
    </x:row>
    <x:row r="1876" spans="1:8" x14ac:dyDescent="0.25">
      <x:c r="A1876" s="0" t="s">
        <x:v>20785</x:v>
      </x:c>
      <x:c r="B1876" s="0" t="n">
        <x:v>2035</x:v>
      </x:c>
      <x:c r="C1876" s="0" t="s">
        <x:v>20786</x:v>
      </x:c>
    </x:row>
    <x:row r="1877" spans="1:8" x14ac:dyDescent="0.25">
      <x:c r="A1877" s="0" t="s">
        <x:v>20787</x:v>
      </x:c>
      <x:c r="B1877" s="0" t="n">
        <x:v>2036</x:v>
      </x:c>
      <x:c r="C1877" s="0" t="s">
        <x:v>17823</x:v>
      </x:c>
    </x:row>
    <x:row r="1878" spans="1:8" x14ac:dyDescent="0.25">
      <x:c r="A1878" s="0" t="s">
        <x:v>20788</x:v>
      </x:c>
      <x:c r="B1878" s="0" t="n">
        <x:v>2037</x:v>
      </x:c>
      <x:c r="C1878" s="0" t="s">
        <x:v>19444</x:v>
      </x:c>
    </x:row>
    <x:row r="1879" spans="1:8" x14ac:dyDescent="0.25">
      <x:c r="A1879" s="0" t="s">
        <x:v>20789</x:v>
      </x:c>
      <x:c r="B1879" s="0" t="n">
        <x:v>2038</x:v>
      </x:c>
      <x:c r="C1879" s="0" t="s">
        <x:v>20790</x:v>
      </x:c>
    </x:row>
    <x:row r="1880" spans="1:8" x14ac:dyDescent="0.25">
      <x:c r="A1880" s="0" t="s">
        <x:v>20791</x:v>
      </x:c>
      <x:c r="B1880" s="0" t="n">
        <x:v>2039</x:v>
      </x:c>
      <x:c r="C1880" s="0" t="s">
        <x:v>20792</x:v>
      </x:c>
    </x:row>
    <x:row r="1881" spans="1:8" x14ac:dyDescent="0.25">
      <x:c r="A1881" s="0" t="s">
        <x:v>20793</x:v>
      </x:c>
      <x:c r="B1881" s="0" t="n">
        <x:v>2040</x:v>
      </x:c>
      <x:c r="C1881" s="0" t="s">
        <x:v>17823</x:v>
      </x:c>
    </x:row>
    <x:row r="1882" spans="1:8" x14ac:dyDescent="0.25">
      <x:c r="A1882" s="0" t="s">
        <x:v>20794</x:v>
      </x:c>
      <x:c r="B1882" s="0" t="n">
        <x:v>2041</x:v>
      </x:c>
      <x:c r="C1882" s="0" t="s">
        <x:v>20795</x:v>
      </x:c>
    </x:row>
    <x:row r="1883" spans="1:8" x14ac:dyDescent="0.25">
      <x:c r="A1883" s="0" t="s">
        <x:v>20796</x:v>
      </x:c>
      <x:c r="B1883" s="0" t="n">
        <x:v>2042</x:v>
      </x:c>
      <x:c r="C1883" s="0" t="s">
        <x:v>20797</x:v>
      </x:c>
    </x:row>
    <x:row r="1884" spans="1:8" x14ac:dyDescent="0.25">
      <x:c r="A1884" s="0" t="s">
        <x:v>20798</x:v>
      </x:c>
      <x:c r="B1884" s="0" t="n">
        <x:v>2043</x:v>
      </x:c>
      <x:c r="C1884" s="0" t="s">
        <x:v>20799</x:v>
      </x:c>
    </x:row>
    <x:row r="1885" spans="1:8" x14ac:dyDescent="0.25">
      <x:c r="A1885" s="0" t="s">
        <x:v>20800</x:v>
      </x:c>
      <x:c r="B1885" s="0" t="n">
        <x:v>2044</x:v>
      </x:c>
      <x:c r="C1885" s="0" t="s">
        <x:v>20736</x:v>
      </x:c>
    </x:row>
    <x:row r="1886" spans="1:8" x14ac:dyDescent="0.25">
      <x:c r="A1886" s="0" t="s">
        <x:v>20801</x:v>
      </x:c>
      <x:c r="B1886" s="0" t="n">
        <x:v>2045</x:v>
      </x:c>
      <x:c r="C1886" s="0" t="s">
        <x:v>20802</x:v>
      </x:c>
    </x:row>
    <x:row r="1887" spans="1:8" x14ac:dyDescent="0.25">
      <x:c r="A1887" s="0" t="s">
        <x:v>20803</x:v>
      </x:c>
      <x:c r="B1887" s="0" t="n">
        <x:v>2046</x:v>
      </x:c>
      <x:c r="C1887" s="0" t="s">
        <x:v>20804</x:v>
      </x:c>
    </x:row>
    <x:row r="1888" spans="1:8" x14ac:dyDescent="0.25">
      <x:c r="A1888" s="0" t="s">
        <x:v>20805</x:v>
      </x:c>
      <x:c r="B1888" s="0" t="n">
        <x:v>2047</x:v>
      </x:c>
      <x:c r="C1888" s="0" t="s">
        <x:v>20806</x:v>
      </x:c>
    </x:row>
    <x:row r="1889" spans="1:8" x14ac:dyDescent="0.25">
      <x:c r="A1889" s="0" t="s">
        <x:v>20807</x:v>
      </x:c>
      <x:c r="B1889" s="0" t="n">
        <x:v>2048</x:v>
      </x:c>
      <x:c r="C1889" s="0" t="s">
        <x:v>20808</x:v>
      </x:c>
    </x:row>
    <x:row r="1890" spans="1:8" x14ac:dyDescent="0.25">
      <x:c r="A1890" s="0" t="s">
        <x:v>20809</x:v>
      </x:c>
      <x:c r="B1890" s="0" t="n">
        <x:v>2049</x:v>
      </x:c>
      <x:c r="C1890" s="0" t="s">
        <x:v>20810</x:v>
      </x:c>
    </x:row>
    <x:row r="1891" spans="1:8" x14ac:dyDescent="0.25">
      <x:c r="A1891" s="0" t="s">
        <x:v>20811</x:v>
      </x:c>
      <x:c r="B1891" s="0" t="n">
        <x:v>2050</x:v>
      </x:c>
      <x:c r="C1891" s="0" t="s">
        <x:v>20812</x:v>
      </x:c>
    </x:row>
    <x:row r="1892" spans="1:8" x14ac:dyDescent="0.25">
      <x:c r="A1892" s="0" t="s">
        <x:v>20813</x:v>
      </x:c>
      <x:c r="B1892" s="0" t="n">
        <x:v>2051</x:v>
      </x:c>
      <x:c r="C1892" s="0" t="s">
        <x:v>20814</x:v>
      </x:c>
    </x:row>
    <x:row r="1893" spans="1:8" x14ac:dyDescent="0.25">
      <x:c r="A1893" s="0" t="s">
        <x:v>20815</x:v>
      </x:c>
      <x:c r="B1893" s="0" t="n">
        <x:v>2052</x:v>
      </x:c>
      <x:c r="C1893" s="0" t="s">
        <x:v>20816</x:v>
      </x:c>
    </x:row>
    <x:row r="1894" spans="1:8" x14ac:dyDescent="0.25">
      <x:c r="A1894" s="0" t="s">
        <x:v>20817</x:v>
      </x:c>
      <x:c r="B1894" s="0" t="n">
        <x:v>2053</x:v>
      </x:c>
      <x:c r="C1894" s="0" t="s">
        <x:v>20818</x:v>
      </x:c>
    </x:row>
    <x:row r="1895" spans="1:8" x14ac:dyDescent="0.25">
      <x:c r="A1895" s="0" t="s">
        <x:v>20819</x:v>
      </x:c>
      <x:c r="B1895" s="0" t="n">
        <x:v>2054</x:v>
      </x:c>
      <x:c r="C1895" s="0" t="s">
        <x:v>20820</x:v>
      </x:c>
    </x:row>
    <x:row r="1896" spans="1:8" x14ac:dyDescent="0.25">
      <x:c r="A1896" s="0" t="s">
        <x:v>20821</x:v>
      </x:c>
      <x:c r="B1896" s="0" t="n">
        <x:v>2055</x:v>
      </x:c>
      <x:c r="C1896" s="0" t="s">
        <x:v>20822</x:v>
      </x:c>
    </x:row>
    <x:row r="1897" spans="1:8" x14ac:dyDescent="0.25">
      <x:c r="A1897" s="0" t="s">
        <x:v>20823</x:v>
      </x:c>
      <x:c r="B1897" s="0" t="n">
        <x:v>2056</x:v>
      </x:c>
      <x:c r="C1897" s="0" t="s">
        <x:v>20824</x:v>
      </x:c>
    </x:row>
    <x:row r="1898" spans="1:8" x14ac:dyDescent="0.25">
      <x:c r="A1898" s="0" t="s">
        <x:v>20825</x:v>
      </x:c>
      <x:c r="B1898" s="0" t="n">
        <x:v>2057</x:v>
      </x:c>
      <x:c r="C1898" s="0" t="s">
        <x:v>20826</x:v>
      </x:c>
    </x:row>
    <x:row r="1899" spans="1:8" x14ac:dyDescent="0.25">
      <x:c r="A1899" s="0" t="s">
        <x:v>20827</x:v>
      </x:c>
      <x:c r="B1899" s="0" t="n">
        <x:v>2058</x:v>
      </x:c>
      <x:c r="C1899" s="0" t="s">
        <x:v>20828</x:v>
      </x:c>
    </x:row>
    <x:row r="1900" spans="1:8" x14ac:dyDescent="0.25">
      <x:c r="A1900" s="0" t="s">
        <x:v>20829</x:v>
      </x:c>
      <x:c r="B1900" s="0" t="n">
        <x:v>2059</x:v>
      </x:c>
      <x:c r="C1900" s="0" t="s">
        <x:v>20830</x:v>
      </x:c>
    </x:row>
    <x:row r="1901" spans="1:8" x14ac:dyDescent="0.25">
      <x:c r="A1901" s="0" t="s">
        <x:v>20831</x:v>
      </x:c>
      <x:c r="B1901" s="0" t="n">
        <x:v>2060</x:v>
      </x:c>
      <x:c r="C1901" s="0" t="s">
        <x:v>20832</x:v>
      </x:c>
    </x:row>
    <x:row r="1902" spans="1:8" x14ac:dyDescent="0.25">
      <x:c r="A1902" s="0" t="s">
        <x:v>20833</x:v>
      </x:c>
      <x:c r="B1902" s="0" t="n">
        <x:v>2061</x:v>
      </x:c>
      <x:c r="C1902" s="0" t="s">
        <x:v>20832</x:v>
      </x:c>
    </x:row>
    <x:row r="1903" spans="1:8" x14ac:dyDescent="0.25">
      <x:c r="A1903" s="0" t="s">
        <x:v>20834</x:v>
      </x:c>
      <x:c r="B1903" s="0" t="n">
        <x:v>2062</x:v>
      </x:c>
      <x:c r="C1903" s="0" t="s">
        <x:v>20835</x:v>
      </x:c>
    </x:row>
    <x:row r="1904" spans="1:8" x14ac:dyDescent="0.25">
      <x:c r="A1904" s="0" t="s">
        <x:v>20836</x:v>
      </x:c>
      <x:c r="B1904" s="0" t="n">
        <x:v>2063</x:v>
      </x:c>
      <x:c r="C1904" s="0" t="s">
        <x:v>20837</x:v>
      </x:c>
    </x:row>
    <x:row r="1905" spans="1:8" x14ac:dyDescent="0.25">
      <x:c r="A1905" s="0" t="s">
        <x:v>20838</x:v>
      </x:c>
      <x:c r="B1905" s="0" t="n">
        <x:v>2064</x:v>
      </x:c>
      <x:c r="C1905" s="0" t="s">
        <x:v>20839</x:v>
      </x:c>
    </x:row>
    <x:row r="1906" spans="1:8" x14ac:dyDescent="0.25">
      <x:c r="A1906" s="0" t="s">
        <x:v>20840</x:v>
      </x:c>
      <x:c r="B1906" s="0" t="n">
        <x:v>2065</x:v>
      </x:c>
      <x:c r="C1906" s="0" t="s">
        <x:v>20841</x:v>
      </x:c>
    </x:row>
    <x:row r="1907" spans="1:8" x14ac:dyDescent="0.25">
      <x:c r="A1907" s="0" t="s">
        <x:v>20842</x:v>
      </x:c>
      <x:c r="B1907" s="0" t="n">
        <x:v>2066</x:v>
      </x:c>
      <x:c r="C1907" s="0" t="s">
        <x:v>20843</x:v>
      </x:c>
    </x:row>
    <x:row r="1908" spans="1:8" x14ac:dyDescent="0.25">
      <x:c r="A1908" s="0" t="s">
        <x:v>20844</x:v>
      </x:c>
      <x:c r="B1908" s="0" t="n">
        <x:v>2067</x:v>
      </x:c>
      <x:c r="C1908" s="0" t="s">
        <x:v>20845</x:v>
      </x:c>
    </x:row>
    <x:row r="1909" spans="1:8" x14ac:dyDescent="0.25">
      <x:c r="A1909" s="0" t="s">
        <x:v>20846</x:v>
      </x:c>
      <x:c r="B1909" s="0" t="n">
        <x:v>2068</x:v>
      </x:c>
      <x:c r="C1909" s="0" t="s">
        <x:v>20795</x:v>
      </x:c>
    </x:row>
    <x:row r="1910" spans="1:8" x14ac:dyDescent="0.25">
      <x:c r="A1910" s="0" t="s">
        <x:v>20847</x:v>
      </x:c>
      <x:c r="B1910" s="0" t="n">
        <x:v>2069</x:v>
      </x:c>
      <x:c r="C1910" s="0" t="s">
        <x:v>20848</x:v>
      </x:c>
    </x:row>
    <x:row r="1911" spans="1:8" x14ac:dyDescent="0.25">
      <x:c r="A1911" s="0" t="s">
        <x:v>20849</x:v>
      </x:c>
      <x:c r="B1911" s="0" t="n">
        <x:v>2070</x:v>
      </x:c>
      <x:c r="C1911" s="0" t="s">
        <x:v>20850</x:v>
      </x:c>
    </x:row>
    <x:row r="1912" spans="1:8" x14ac:dyDescent="0.25">
      <x:c r="A1912" s="0" t="s">
        <x:v>20851</x:v>
      </x:c>
      <x:c r="B1912" s="0" t="n">
        <x:v>2071</x:v>
      </x:c>
      <x:c r="C1912" s="0" t="s">
        <x:v>20282</x:v>
      </x:c>
    </x:row>
    <x:row r="1913" spans="1:8" x14ac:dyDescent="0.25">
      <x:c r="A1913" s="0" t="s">
        <x:v>20852</x:v>
      </x:c>
      <x:c r="B1913" s="0" t="n">
        <x:v>2072</x:v>
      </x:c>
      <x:c r="C1913" s="0" t="s">
        <x:v>20853</x:v>
      </x:c>
    </x:row>
    <x:row r="1914" spans="1:8" x14ac:dyDescent="0.25">
      <x:c r="A1914" s="0" t="s">
        <x:v>20854</x:v>
      </x:c>
      <x:c r="B1914" s="0" t="n">
        <x:v>2073</x:v>
      </x:c>
      <x:c r="C1914" s="0" t="s">
        <x:v>20282</x:v>
      </x:c>
    </x:row>
    <x:row r="1915" spans="1:8" x14ac:dyDescent="0.25">
      <x:c r="A1915" s="0" t="s">
        <x:v>20855</x:v>
      </x:c>
      <x:c r="B1915" s="0" t="n">
        <x:v>2074</x:v>
      </x:c>
      <x:c r="C1915" s="0" t="s">
        <x:v>20856</x:v>
      </x:c>
    </x:row>
    <x:row r="1916" spans="1:8" x14ac:dyDescent="0.25">
      <x:c r="A1916" s="0" t="s">
        <x:v>20857</x:v>
      </x:c>
      <x:c r="B1916" s="0" t="n">
        <x:v>2075</x:v>
      </x:c>
      <x:c r="C1916" s="0" t="s">
        <x:v>20858</x:v>
      </x:c>
    </x:row>
    <x:row r="1917" spans="1:8" x14ac:dyDescent="0.25">
      <x:c r="A1917" s="0" t="s">
        <x:v>20859</x:v>
      </x:c>
      <x:c r="B1917" s="0" t="n">
        <x:v>2076</x:v>
      </x:c>
      <x:c r="C1917" s="0" t="s">
        <x:v>18017</x:v>
      </x:c>
    </x:row>
    <x:row r="1918" spans="1:8" x14ac:dyDescent="0.25">
      <x:c r="A1918" s="0" t="s">
        <x:v>20860</x:v>
      </x:c>
      <x:c r="B1918" s="0" t="n">
        <x:v>2077</x:v>
      </x:c>
      <x:c r="C1918" s="0" t="s">
        <x:v>20861</x:v>
      </x:c>
    </x:row>
    <x:row r="1919" spans="1:8" x14ac:dyDescent="0.25">
      <x:c r="A1919" s="0" t="s">
        <x:v>20862</x:v>
      </x:c>
      <x:c r="B1919" s="0" t="n">
        <x:v>2078</x:v>
      </x:c>
      <x:c r="C1919" s="0" t="s">
        <x:v>20863</x:v>
      </x:c>
    </x:row>
    <x:row r="1920" spans="1:8" x14ac:dyDescent="0.25">
      <x:c r="A1920" s="0" t="s">
        <x:v>20864</x:v>
      </x:c>
      <x:c r="B1920" s="0" t="n">
        <x:v>2079</x:v>
      </x:c>
      <x:c r="C1920" s="0" t="s">
        <x:v>20865</x:v>
      </x:c>
    </x:row>
    <x:row r="1921" spans="1:8" x14ac:dyDescent="0.25">
      <x:c r="A1921" s="0" t="s">
        <x:v>20866</x:v>
      </x:c>
      <x:c r="B1921" s="0" t="n">
        <x:v>2080</x:v>
      </x:c>
      <x:c r="C1921" s="0" t="s">
        <x:v>20832</x:v>
      </x:c>
    </x:row>
    <x:row r="1922" spans="1:8" x14ac:dyDescent="0.25">
      <x:c r="A1922" s="0" t="s">
        <x:v>20867</x:v>
      </x:c>
      <x:c r="B1922" s="0" t="n">
        <x:v>2081</x:v>
      </x:c>
      <x:c r="C1922" s="0" t="s">
        <x:v>20868</x:v>
      </x:c>
    </x:row>
    <x:row r="1923" spans="1:8" x14ac:dyDescent="0.25">
      <x:c r="A1923" s="0" t="s">
        <x:v>20869</x:v>
      </x:c>
      <x:c r="B1923" s="0" t="n">
        <x:v>2082</x:v>
      </x:c>
      <x:c r="C1923" s="0" t="s">
        <x:v>20870</x:v>
      </x:c>
    </x:row>
    <x:row r="1924" spans="1:8" x14ac:dyDescent="0.25">
      <x:c r="A1924" s="0" t="s">
        <x:v>20871</x:v>
      </x:c>
      <x:c r="B1924" s="0" t="n">
        <x:v>2083</x:v>
      </x:c>
      <x:c r="C1924" s="0" t="s">
        <x:v>20872</x:v>
      </x:c>
    </x:row>
    <x:row r="1925" spans="1:8" x14ac:dyDescent="0.25">
      <x:c r="A1925" s="0" t="s">
        <x:v>20873</x:v>
      </x:c>
      <x:c r="B1925" s="0" t="n">
        <x:v>2084</x:v>
      </x:c>
      <x:c r="C1925" s="0" t="s">
        <x:v>20874</x:v>
      </x:c>
    </x:row>
    <x:row r="1926" spans="1:8" x14ac:dyDescent="0.25">
      <x:c r="A1926" s="0" t="s">
        <x:v>20875</x:v>
      </x:c>
      <x:c r="B1926" s="0" t="n">
        <x:v>2085</x:v>
      </x:c>
      <x:c r="C1926" s="0" t="s">
        <x:v>20870</x:v>
      </x:c>
    </x:row>
    <x:row r="1927" spans="1:8" x14ac:dyDescent="0.25">
      <x:c r="A1927" s="0" t="s">
        <x:v>20876</x:v>
      </x:c>
      <x:c r="B1927" s="0" t="n">
        <x:v>2086</x:v>
      </x:c>
      <x:c r="C1927" s="0" t="s">
        <x:v>20872</x:v>
      </x:c>
    </x:row>
    <x:row r="1928" spans="1:8" x14ac:dyDescent="0.25">
      <x:c r="A1928" s="0" t="s">
        <x:v>20877</x:v>
      </x:c>
      <x:c r="B1928" s="0" t="n">
        <x:v>2087</x:v>
      </x:c>
      <x:c r="C1928" s="0" t="s">
        <x:v>20874</x:v>
      </x:c>
    </x:row>
    <x:row r="1929" spans="1:8" x14ac:dyDescent="0.25">
      <x:c r="A1929" s="0" t="s">
        <x:v>20878</x:v>
      </x:c>
      <x:c r="B1929" s="0" t="n">
        <x:v>2088</x:v>
      </x:c>
      <x:c r="C1929" s="0" t="s">
        <x:v>20879</x:v>
      </x:c>
    </x:row>
    <x:row r="1930" spans="1:8" x14ac:dyDescent="0.25">
      <x:c r="A1930" s="0" t="s">
        <x:v>20880</x:v>
      </x:c>
      <x:c r="B1930" s="0" t="n">
        <x:v>2089</x:v>
      </x:c>
      <x:c r="C1930" s="0" t="s">
        <x:v>17816</x:v>
      </x:c>
    </x:row>
    <x:row r="1931" spans="1:8" x14ac:dyDescent="0.25">
      <x:c r="A1931" s="0" t="s">
        <x:v>20881</x:v>
      </x:c>
      <x:c r="B1931" s="0" t="n">
        <x:v>2090</x:v>
      </x:c>
      <x:c r="C1931" s="0" t="s">
        <x:v>20882</x:v>
      </x:c>
    </x:row>
    <x:row r="1932" spans="1:8" x14ac:dyDescent="0.25">
      <x:c r="A1932" s="0" t="s">
        <x:v>20883</x:v>
      </x:c>
      <x:c r="B1932" s="0" t="n">
        <x:v>2091</x:v>
      </x:c>
      <x:c r="C1932" s="0" t="s">
        <x:v>20884</x:v>
      </x:c>
    </x:row>
    <x:row r="1933" spans="1:8" x14ac:dyDescent="0.25">
      <x:c r="A1933" s="0" t="s">
        <x:v>20885</x:v>
      </x:c>
      <x:c r="B1933" s="0" t="n">
        <x:v>2092</x:v>
      </x:c>
      <x:c r="C1933" s="0" t="s">
        <x:v>20886</x:v>
      </x:c>
    </x:row>
    <x:row r="1934" spans="1:8" x14ac:dyDescent="0.25">
      <x:c r="A1934" s="0" t="s">
        <x:v>20887</x:v>
      </x:c>
      <x:c r="B1934" s="0" t="n">
        <x:v>2093</x:v>
      </x:c>
      <x:c r="C1934" s="0" t="s">
        <x:v>19418</x:v>
      </x:c>
    </x:row>
    <x:row r="1935" spans="1:8" x14ac:dyDescent="0.25">
      <x:c r="A1935" s="0" t="s">
        <x:v>20888</x:v>
      </x:c>
      <x:c r="B1935" s="0" t="n">
        <x:v>2094</x:v>
      </x:c>
      <x:c r="C1935" s="0" t="s">
        <x:v>20889</x:v>
      </x:c>
    </x:row>
    <x:row r="1936" spans="1:8" x14ac:dyDescent="0.25">
      <x:c r="A1936" s="0" t="s">
        <x:v>20890</x:v>
      </x:c>
      <x:c r="B1936" s="0" t="n">
        <x:v>2095</x:v>
      </x:c>
      <x:c r="C1936" s="0" t="s">
        <x:v>18362</x:v>
      </x:c>
    </x:row>
    <x:row r="1937" spans="1:8" x14ac:dyDescent="0.25">
      <x:c r="A1937" s="0" t="s">
        <x:v>20891</x:v>
      </x:c>
      <x:c r="B1937" s="0" t="n">
        <x:v>2096</x:v>
      </x:c>
      <x:c r="C1937" s="0" t="s">
        <x:v>20892</x:v>
      </x:c>
    </x:row>
    <x:row r="1938" spans="1:8" x14ac:dyDescent="0.25">
      <x:c r="A1938" s="0" t="s">
        <x:v>20893</x:v>
      </x:c>
      <x:c r="B1938" s="0" t="n">
        <x:v>2097</x:v>
      </x:c>
      <x:c r="C1938" s="0" t="s">
        <x:v>20894</x:v>
      </x:c>
    </x:row>
    <x:row r="1939" spans="1:8" x14ac:dyDescent="0.25">
      <x:c r="A1939" s="0" t="s">
        <x:v>20895</x:v>
      </x:c>
      <x:c r="B1939" s="0" t="n">
        <x:v>2098</x:v>
      </x:c>
      <x:c r="C1939" s="0" t="s">
        <x:v>19036</x:v>
      </x:c>
    </x:row>
    <x:row r="1940" spans="1:8" x14ac:dyDescent="0.25">
      <x:c r="A1940" s="0" t="s">
        <x:v>20896</x:v>
      </x:c>
      <x:c r="B1940" s="0" t="n">
        <x:v>2099</x:v>
      </x:c>
      <x:c r="C1940" s="0" t="s">
        <x:v>18487</x:v>
      </x:c>
    </x:row>
    <x:row r="1941" spans="1:8" x14ac:dyDescent="0.25">
      <x:c r="A1941" s="0" t="s">
        <x:v>20897</x:v>
      </x:c>
      <x:c r="B1941" s="0" t="n">
        <x:v>2100</x:v>
      </x:c>
      <x:c r="C1941" s="0" t="s">
        <x:v>20898</x:v>
      </x:c>
    </x:row>
    <x:row r="1942" spans="1:8" x14ac:dyDescent="0.25">
      <x:c r="A1942" s="0" t="s">
        <x:v>20899</x:v>
      </x:c>
      <x:c r="B1942" s="0" t="n">
        <x:v>2101</x:v>
      </x:c>
      <x:c r="C1942" s="0" t="s">
        <x:v>20898</x:v>
      </x:c>
    </x:row>
    <x:row r="1943" spans="1:8" x14ac:dyDescent="0.25">
      <x:c r="A1943" s="0" t="s">
        <x:v>20900</x:v>
      </x:c>
      <x:c r="B1943" s="0" t="n">
        <x:v>2102</x:v>
      </x:c>
      <x:c r="C1943" s="0" t="s">
        <x:v>19036</x:v>
      </x:c>
    </x:row>
    <x:row r="1944" spans="1:8" x14ac:dyDescent="0.25">
      <x:c r="A1944" s="0" t="s">
        <x:v>20901</x:v>
      </x:c>
      <x:c r="B1944" s="0" t="n">
        <x:v>2103</x:v>
      </x:c>
      <x:c r="C1944" s="0" t="s">
        <x:v>19063</x:v>
      </x:c>
    </x:row>
    <x:row r="1945" spans="1:8" x14ac:dyDescent="0.25">
      <x:c r="A1945" s="0" t="s">
        <x:v>20902</x:v>
      </x:c>
      <x:c r="B1945" s="0" t="n">
        <x:v>2104</x:v>
      </x:c>
      <x:c r="C1945" s="0" t="s">
        <x:v>20889</x:v>
      </x:c>
    </x:row>
    <x:row r="1946" spans="1:8" x14ac:dyDescent="0.25">
      <x:c r="A1946" s="0" t="s">
        <x:v>20903</x:v>
      </x:c>
      <x:c r="B1946" s="0" t="n">
        <x:v>2105</x:v>
      </x:c>
      <x:c r="C1946" s="0" t="s">
        <x:v>20904</x:v>
      </x:c>
    </x:row>
    <x:row r="1947" spans="1:8" x14ac:dyDescent="0.25">
      <x:c r="A1947" s="0" t="s">
        <x:v>20905</x:v>
      </x:c>
      <x:c r="B1947" s="0" t="n">
        <x:v>2106</x:v>
      </x:c>
      <x:c r="C1947" s="0" t="s">
        <x:v>20906</x:v>
      </x:c>
    </x:row>
    <x:row r="1948" spans="1:8" x14ac:dyDescent="0.25">
      <x:c r="A1948" s="0" t="s">
        <x:v>20907</x:v>
      </x:c>
      <x:c r="B1948" s="0" t="n">
        <x:v>2107</x:v>
      </x:c>
      <x:c r="C1948" s="0" t="s">
        <x:v>20908</x:v>
      </x:c>
    </x:row>
    <x:row r="1949" spans="1:8" x14ac:dyDescent="0.25">
      <x:c r="A1949" s="0" t="s">
        <x:v>20909</x:v>
      </x:c>
      <x:c r="B1949" s="0" t="n">
        <x:v>2108</x:v>
      </x:c>
      <x:c r="C1949" s="0" t="s">
        <x:v>20910</x:v>
      </x:c>
    </x:row>
    <x:row r="1950" spans="1:8" x14ac:dyDescent="0.25">
      <x:c r="A1950" s="0" t="s">
        <x:v>20911</x:v>
      </x:c>
      <x:c r="B1950" s="0" t="n">
        <x:v>2109</x:v>
      </x:c>
      <x:c r="C1950" s="0" t="s">
        <x:v>18391</x:v>
      </x:c>
    </x:row>
    <x:row r="1951" spans="1:8" x14ac:dyDescent="0.25">
      <x:c r="A1951" s="0" t="s">
        <x:v>20912</x:v>
      </x:c>
      <x:c r="B1951" s="0" t="n">
        <x:v>2110</x:v>
      </x:c>
      <x:c r="C1951" s="0" t="s">
        <x:v>18406</x:v>
      </x:c>
    </x:row>
    <x:row r="1952" spans="1:8" x14ac:dyDescent="0.25">
      <x:c r="A1952" s="0" t="s">
        <x:v>20913</x:v>
      </x:c>
      <x:c r="B1952" s="0" t="n">
        <x:v>2111</x:v>
      </x:c>
      <x:c r="C1952" s="0" t="s">
        <x:v>18412</x:v>
      </x:c>
    </x:row>
    <x:row r="1953" spans="1:8" x14ac:dyDescent="0.25">
      <x:c r="A1953" s="0" t="s">
        <x:v>20914</x:v>
      </x:c>
      <x:c r="B1953" s="0" t="n">
        <x:v>2112</x:v>
      </x:c>
      <x:c r="C1953" s="0" t="s">
        <x:v>19116</x:v>
      </x:c>
    </x:row>
    <x:row r="1954" spans="1:8" x14ac:dyDescent="0.25">
      <x:c r="A1954" s="0" t="s">
        <x:v>20915</x:v>
      </x:c>
      <x:c r="B1954" s="0" t="n">
        <x:v>2113</x:v>
      </x:c>
      <x:c r="C1954" s="0" t="s">
        <x:v>19120</x:v>
      </x:c>
    </x:row>
    <x:row r="1955" spans="1:8" x14ac:dyDescent="0.25">
      <x:c r="A1955" s="0" t="s">
        <x:v>20916</x:v>
      </x:c>
      <x:c r="B1955" s="0" t="n">
        <x:v>2114</x:v>
      </x:c>
      <x:c r="C1955" s="0" t="s">
        <x:v>18408</x:v>
      </x:c>
    </x:row>
    <x:row r="1956" spans="1:8" x14ac:dyDescent="0.25">
      <x:c r="A1956" s="0" t="s">
        <x:v>20917</x:v>
      </x:c>
      <x:c r="B1956" s="0" t="n">
        <x:v>2115</x:v>
      </x:c>
      <x:c r="C1956" s="0" t="s">
        <x:v>18605</x:v>
      </x:c>
    </x:row>
    <x:row r="1957" spans="1:8" x14ac:dyDescent="0.25">
      <x:c r="A1957" s="0" t="s">
        <x:v>20918</x:v>
      </x:c>
      <x:c r="B1957" s="0" t="n">
        <x:v>2116</x:v>
      </x:c>
      <x:c r="C1957" s="0" t="s">
        <x:v>20383</x:v>
      </x:c>
    </x:row>
    <x:row r="1958" spans="1:8" x14ac:dyDescent="0.25">
      <x:c r="A1958" s="0" t="s">
        <x:v>20919</x:v>
      </x:c>
      <x:c r="B1958" s="0" t="n">
        <x:v>2117</x:v>
      </x:c>
      <x:c r="C1958" s="0" t="s">
        <x:v>19127</x:v>
      </x:c>
    </x:row>
    <x:row r="1959" spans="1:8" x14ac:dyDescent="0.25">
      <x:c r="A1959" s="0" t="s">
        <x:v>20920</x:v>
      </x:c>
      <x:c r="B1959" s="0" t="n">
        <x:v>2118</x:v>
      </x:c>
      <x:c r="C1959" s="0" t="s">
        <x:v>18524</x:v>
      </x:c>
    </x:row>
    <x:row r="1960" spans="1:8" x14ac:dyDescent="0.25">
      <x:c r="A1960" s="0" t="s">
        <x:v>20921</x:v>
      </x:c>
      <x:c r="B1960" s="0" t="n">
        <x:v>2119</x:v>
      </x:c>
      <x:c r="C1960" s="0" t="s">
        <x:v>18526</x:v>
      </x:c>
    </x:row>
    <x:row r="1961" spans="1:8" x14ac:dyDescent="0.25">
      <x:c r="A1961" s="0" t="s">
        <x:v>20922</x:v>
      </x:c>
      <x:c r="B1961" s="0" t="n">
        <x:v>2120</x:v>
      </x:c>
      <x:c r="C1961" s="0" t="s">
        <x:v>20923</x:v>
      </x:c>
    </x:row>
    <x:row r="1962" spans="1:8" x14ac:dyDescent="0.25">
      <x:c r="A1962" s="0" t="s">
        <x:v>20924</x:v>
      </x:c>
      <x:c r="B1962" s="0" t="n">
        <x:v>2121</x:v>
      </x:c>
      <x:c r="C1962" s="0" t="s">
        <x:v>20925</x:v>
      </x:c>
    </x:row>
    <x:row r="1963" spans="1:8" x14ac:dyDescent="0.25">
      <x:c r="A1963" s="0" t="s">
        <x:v>20926</x:v>
      </x:c>
      <x:c r="B1963" s="0" t="n">
        <x:v>2122</x:v>
      </x:c>
      <x:c r="C1963" s="0" t="s">
        <x:v>20678</x:v>
      </x:c>
    </x:row>
    <x:row r="1964" spans="1:8" x14ac:dyDescent="0.25">
      <x:c r="A1964" s="0" t="s">
        <x:v>20927</x:v>
      </x:c>
      <x:c r="B1964" s="0" t="n">
        <x:v>2123</x:v>
      </x:c>
      <x:c r="C1964" s="0" t="s">
        <x:v>17445</x:v>
      </x:c>
    </x:row>
    <x:row r="1965" spans="1:8" x14ac:dyDescent="0.25">
      <x:c r="A1965" s="0" t="s">
        <x:v>20928</x:v>
      </x:c>
      <x:c r="B1965" s="0" t="n">
        <x:v>2124</x:v>
      </x:c>
      <x:c r="C1965" s="0" t="s">
        <x:v>19682</x:v>
      </x:c>
    </x:row>
    <x:row r="1966" spans="1:8" x14ac:dyDescent="0.25">
      <x:c r="A1966" s="0" t="s">
        <x:v>20929</x:v>
      </x:c>
      <x:c r="B1966" s="0" t="n">
        <x:v>2125</x:v>
      </x:c>
      <x:c r="C1966" s="0" t="s">
        <x:v>20898</x:v>
      </x:c>
    </x:row>
    <x:row r="1967" spans="1:8" x14ac:dyDescent="0.25">
      <x:c r="A1967" s="0" t="s">
        <x:v>20930</x:v>
      </x:c>
      <x:c r="B1967" s="0" t="n">
        <x:v>2126</x:v>
      </x:c>
      <x:c r="C1967" s="0" t="s">
        <x:v>19451</x:v>
      </x:c>
    </x:row>
    <x:row r="1968" spans="1:8" x14ac:dyDescent="0.25">
      <x:c r="A1968" s="0" t="s">
        <x:v>20931</x:v>
      </x:c>
      <x:c r="B1968" s="0" t="n">
        <x:v>2127</x:v>
      </x:c>
      <x:c r="C1968" s="0" t="s">
        <x:v>20932</x:v>
      </x:c>
    </x:row>
    <x:row r="1969" spans="1:8" x14ac:dyDescent="0.25">
      <x:c r="A1969" s="0" t="s">
        <x:v>20933</x:v>
      </x:c>
      <x:c r="B1969" s="0" t="n">
        <x:v>2128</x:v>
      </x:c>
      <x:c r="C1969" s="0" t="s">
        <x:v>20932</x:v>
      </x:c>
    </x:row>
    <x:row r="1970" spans="1:8" x14ac:dyDescent="0.25">
      <x:c r="A1970" s="0" t="s">
        <x:v>20934</x:v>
      </x:c>
      <x:c r="B1970" s="0" t="n">
        <x:v>2129</x:v>
      </x:c>
      <x:c r="C1970" s="0" t="s">
        <x:v>19832</x:v>
      </x:c>
    </x:row>
    <x:row r="1971" spans="1:8" x14ac:dyDescent="0.25">
      <x:c r="A1971" s="0" t="s">
        <x:v>20935</x:v>
      </x:c>
      <x:c r="B1971" s="0" t="n">
        <x:v>2130</x:v>
      </x:c>
      <x:c r="C1971" s="0" t="s">
        <x:v>20936</x:v>
      </x:c>
    </x:row>
    <x:row r="1972" spans="1:8" x14ac:dyDescent="0.25">
      <x:c r="A1972" s="0" t="s">
        <x:v>20937</x:v>
      </x:c>
      <x:c r="B1972" s="0" t="n">
        <x:v>2131</x:v>
      </x:c>
      <x:c r="C1972" s="0" t="s">
        <x:v>20938</x:v>
      </x:c>
    </x:row>
    <x:row r="1973" spans="1:8" x14ac:dyDescent="0.25">
      <x:c r="A1973" s="0" t="s">
        <x:v>20939</x:v>
      </x:c>
      <x:c r="B1973" s="0" t="n">
        <x:v>2132</x:v>
      </x:c>
      <x:c r="C1973" s="0" t="s">
        <x:v>20940</x:v>
      </x:c>
    </x:row>
    <x:row r="1974" spans="1:8" x14ac:dyDescent="0.25">
      <x:c r="A1974" s="0" t="s">
        <x:v>20941</x:v>
      </x:c>
      <x:c r="B1974" s="0" t="n">
        <x:v>2133</x:v>
      </x:c>
      <x:c r="C1974" s="0" t="s">
        <x:v>20942</x:v>
      </x:c>
    </x:row>
    <x:row r="1975" spans="1:8" x14ac:dyDescent="0.25">
      <x:c r="A1975" s="0" t="s">
        <x:v>20943</x:v>
      </x:c>
      <x:c r="B1975" s="0" t="n">
        <x:v>2134</x:v>
      </x:c>
      <x:c r="C1975" s="0" t="s">
        <x:v>17787</x:v>
      </x:c>
    </x:row>
    <x:row r="1976" spans="1:8" x14ac:dyDescent="0.25">
      <x:c r="A1976" s="0" t="s">
        <x:v>20944</x:v>
      </x:c>
      <x:c r="B1976" s="0" t="n">
        <x:v>2135</x:v>
      </x:c>
      <x:c r="C1976" s="0" t="s">
        <x:v>20945</x:v>
      </x:c>
    </x:row>
    <x:row r="1977" spans="1:8" x14ac:dyDescent="0.25">
      <x:c r="A1977" s="0" t="s">
        <x:v>20946</x:v>
      </x:c>
      <x:c r="B1977" s="0" t="n">
        <x:v>2136</x:v>
      </x:c>
      <x:c r="C1977" s="0" t="s">
        <x:v>20947</x:v>
      </x:c>
    </x:row>
    <x:row r="1978" spans="1:8" x14ac:dyDescent="0.25">
      <x:c r="A1978" s="0" t="s">
        <x:v>20948</x:v>
      </x:c>
      <x:c r="B1978" s="0" t="n">
        <x:v>2137</x:v>
      </x:c>
      <x:c r="C1978" s="0" t="s">
        <x:v>20610</x:v>
      </x:c>
    </x:row>
    <x:row r="1979" spans="1:8" x14ac:dyDescent="0.25">
      <x:c r="A1979" s="0" t="s">
        <x:v>20949</x:v>
      </x:c>
      <x:c r="B1979" s="0" t="n">
        <x:v>2138</x:v>
      </x:c>
      <x:c r="C1979" s="0" t="s">
        <x:v>20950</x:v>
      </x:c>
    </x:row>
    <x:row r="1980" spans="1:8" x14ac:dyDescent="0.25">
      <x:c r="A1980" s="0" t="s">
        <x:v>20951</x:v>
      </x:c>
      <x:c r="B1980" s="0" t="n">
        <x:v>2139</x:v>
      </x:c>
      <x:c r="C1980" s="0" t="s">
        <x:v>20952</x:v>
      </x:c>
    </x:row>
    <x:row r="1981" spans="1:8" x14ac:dyDescent="0.25">
      <x:c r="A1981" s="0" t="s">
        <x:v>20953</x:v>
      </x:c>
      <x:c r="B1981" s="0" t="n">
        <x:v>2140</x:v>
      </x:c>
      <x:c r="C1981" s="0" t="s">
        <x:v>20954</x:v>
      </x:c>
    </x:row>
    <x:row r="1982" spans="1:8" x14ac:dyDescent="0.25">
      <x:c r="A1982" s="0" t="s">
        <x:v>20955</x:v>
      </x:c>
      <x:c r="B1982" s="0" t="n">
        <x:v>2141</x:v>
      </x:c>
      <x:c r="C1982" s="0" t="s">
        <x:v>20956</x:v>
      </x:c>
    </x:row>
    <x:row r="1983" spans="1:8" x14ac:dyDescent="0.25">
      <x:c r="A1983" s="0" t="s">
        <x:v>20957</x:v>
      </x:c>
      <x:c r="B1983" s="0" t="n">
        <x:v>2142</x:v>
      </x:c>
      <x:c r="C1983" s="0" t="s">
        <x:v>20958</x:v>
      </x:c>
    </x:row>
    <x:row r="1984" spans="1:8" x14ac:dyDescent="0.25">
      <x:c r="A1984" s="0" t="s">
        <x:v>20959</x:v>
      </x:c>
      <x:c r="B1984" s="0" t="n">
        <x:v>2143</x:v>
      </x:c>
      <x:c r="C1984" s="0" t="s">
        <x:v>20960</x:v>
      </x:c>
    </x:row>
    <x:row r="1985" spans="1:8" x14ac:dyDescent="0.25">
      <x:c r="A1985" s="0" t="s">
        <x:v>20961</x:v>
      </x:c>
      <x:c r="B1985" s="0" t="n">
        <x:v>2144</x:v>
      </x:c>
      <x:c r="C1985" s="0" t="s">
        <x:v>20962</x:v>
      </x:c>
    </x:row>
    <x:row r="1986" spans="1:8" x14ac:dyDescent="0.25">
      <x:c r="A1986" s="0" t="s">
        <x:v>20963</x:v>
      </x:c>
      <x:c r="B1986" s="0" t="n">
        <x:v>2145</x:v>
      </x:c>
      <x:c r="C1986" s="0" t="s">
        <x:v>20964</x:v>
      </x:c>
    </x:row>
    <x:row r="1987" spans="1:8" x14ac:dyDescent="0.25">
      <x:c r="A1987" s="0" t="s">
        <x:v>20965</x:v>
      </x:c>
      <x:c r="B1987" s="0" t="n">
        <x:v>2146</x:v>
      </x:c>
      <x:c r="C1987" s="0" t="s">
        <x:v>20966</x:v>
      </x:c>
    </x:row>
    <x:row r="1988" spans="1:8" x14ac:dyDescent="0.25">
      <x:c r="A1988" s="0" t="s">
        <x:v>20967</x:v>
      </x:c>
      <x:c r="B1988" s="0" t="n">
        <x:v>2147</x:v>
      </x:c>
      <x:c r="C1988" s="0" t="s">
        <x:v>20968</x:v>
      </x:c>
    </x:row>
    <x:row r="1989" spans="1:8" x14ac:dyDescent="0.25">
      <x:c r="A1989" s="0" t="s">
        <x:v>20969</x:v>
      </x:c>
      <x:c r="B1989" s="0" t="n">
        <x:v>2148</x:v>
      </x:c>
      <x:c r="C1989" s="0" t="s">
        <x:v>18452</x:v>
      </x:c>
    </x:row>
    <x:row r="1990" spans="1:8" x14ac:dyDescent="0.25">
      <x:c r="A1990" s="0" t="s">
        <x:v>20970</x:v>
      </x:c>
      <x:c r="B1990" s="0" t="n">
        <x:v>2149</x:v>
      </x:c>
      <x:c r="C1990" s="0" t="s">
        <x:v>18471</x:v>
      </x:c>
    </x:row>
    <x:row r="1991" spans="1:8" x14ac:dyDescent="0.25">
      <x:c r="A1991" s="0" t="s">
        <x:v>20971</x:v>
      </x:c>
      <x:c r="B1991" s="0" t="n">
        <x:v>2150</x:v>
      </x:c>
      <x:c r="C1991" s="0" t="s">
        <x:v>20736</x:v>
      </x:c>
    </x:row>
    <x:row r="1992" spans="1:8" x14ac:dyDescent="0.25">
      <x:c r="A1992" s="0" t="s">
        <x:v>20972</x:v>
      </x:c>
      <x:c r="B1992" s="0" t="n">
        <x:v>2151</x:v>
      </x:c>
      <x:c r="C1992" s="0" t="s">
        <x:v>20973</x:v>
      </x:c>
    </x:row>
    <x:row r="1993" spans="1:8" x14ac:dyDescent="0.25">
      <x:c r="A1993" s="0" t="s">
        <x:v>20974</x:v>
      </x:c>
      <x:c r="B1993" s="0" t="n">
        <x:v>2152</x:v>
      </x:c>
      <x:c r="C1993" s="0" t="s">
        <x:v>20975</x:v>
      </x:c>
    </x:row>
    <x:row r="1994" spans="1:8" x14ac:dyDescent="0.25">
      <x:c r="A1994" s="0" t="s">
        <x:v>20976</x:v>
      </x:c>
      <x:c r="B1994" s="0" t="n">
        <x:v>2153</x:v>
      </x:c>
      <x:c r="C1994" s="0" t="s">
        <x:v>20977</x:v>
      </x:c>
    </x:row>
    <x:row r="1995" spans="1:8" x14ac:dyDescent="0.25">
      <x:c r="A1995" s="0" t="s">
        <x:v>20978</x:v>
      </x:c>
      <x:c r="B1995" s="0" t="n">
        <x:v>2154</x:v>
      </x:c>
      <x:c r="C1995" s="0" t="s">
        <x:v>20289</x:v>
      </x:c>
    </x:row>
    <x:row r="1996" spans="1:8" x14ac:dyDescent="0.25">
      <x:c r="A1996" s="0" t="s">
        <x:v>20979</x:v>
      </x:c>
      <x:c r="B1996" s="0" t="n">
        <x:v>2155</x:v>
      </x:c>
      <x:c r="C1996" s="0" t="s">
        <x:v>20980</x:v>
      </x:c>
    </x:row>
    <x:row r="1997" spans="1:8" x14ac:dyDescent="0.25">
      <x:c r="A1997" s="0" t="s">
        <x:v>20981</x:v>
      </x:c>
      <x:c r="B1997" s="0" t="n">
        <x:v>2156</x:v>
      </x:c>
      <x:c r="C1997" s="0" t="s">
        <x:v>20982</x:v>
      </x:c>
    </x:row>
    <x:row r="1998" spans="1:8" x14ac:dyDescent="0.25">
      <x:c r="A1998" s="0" t="s">
        <x:v>20983</x:v>
      </x:c>
      <x:c r="B1998" s="0" t="n">
        <x:v>2157</x:v>
      </x:c>
      <x:c r="C1998" s="0" t="s">
        <x:v>20984</x:v>
      </x:c>
    </x:row>
    <x:row r="1999" spans="1:8" x14ac:dyDescent="0.25">
      <x:c r="A1999" s="0" t="s">
        <x:v>20985</x:v>
      </x:c>
      <x:c r="B1999" s="0" t="n">
        <x:v>2158</x:v>
      </x:c>
      <x:c r="C1999" s="0" t="s">
        <x:v>20986</x:v>
      </x:c>
    </x:row>
    <x:row r="2000" spans="1:8" x14ac:dyDescent="0.25">
      <x:c r="A2000" s="0" t="s">
        <x:v>20987</x:v>
      </x:c>
      <x:c r="B2000" s="0" t="n">
        <x:v>2159</x:v>
      </x:c>
      <x:c r="C2000" s="0" t="s">
        <x:v>20988</x:v>
      </x:c>
    </x:row>
    <x:row r="2001" spans="1:8" x14ac:dyDescent="0.25">
      <x:c r="A2001" s="0" t="s">
        <x:v>20989</x:v>
      </x:c>
      <x:c r="B2001" s="0" t="n">
        <x:v>2160</x:v>
      </x:c>
      <x:c r="C2001" s="0" t="s">
        <x:v>20990</x:v>
      </x:c>
    </x:row>
    <x:row r="2002" spans="1:8" x14ac:dyDescent="0.25">
      <x:c r="A2002" s="0" t="s">
        <x:v>20991</x:v>
      </x:c>
      <x:c r="B2002" s="0" t="n">
        <x:v>2161</x:v>
      </x:c>
      <x:c r="C2002" s="0" t="s">
        <x:v>20992</x:v>
      </x:c>
    </x:row>
    <x:row r="2003" spans="1:8" x14ac:dyDescent="0.25">
      <x:c r="A2003" s="0" t="s">
        <x:v>20993</x:v>
      </x:c>
      <x:c r="B2003" s="0" t="n">
        <x:v>2162</x:v>
      </x:c>
      <x:c r="C2003" s="0" t="s">
        <x:v>20994</x:v>
      </x:c>
    </x:row>
    <x:row r="2004" spans="1:8" x14ac:dyDescent="0.25">
      <x:c r="A2004" s="0" t="s">
        <x:v>20995</x:v>
      </x:c>
      <x:c r="B2004" s="0" t="n">
        <x:v>2163</x:v>
      </x:c>
      <x:c r="C2004" s="0" t="s">
        <x:v>20865</x:v>
      </x:c>
    </x:row>
    <x:row r="2005" spans="1:8" x14ac:dyDescent="0.25">
      <x:c r="A2005" s="0" t="s">
        <x:v>20996</x:v>
      </x:c>
      <x:c r="B2005" s="0" t="n">
        <x:v>2164</x:v>
      </x:c>
      <x:c r="C2005" s="0" t="s">
        <x:v>20997</x:v>
      </x:c>
    </x:row>
    <x:row r="2006" spans="1:8" x14ac:dyDescent="0.25">
      <x:c r="A2006" s="0" t="s">
        <x:v>20998</x:v>
      </x:c>
      <x:c r="B2006" s="0" t="n">
        <x:v>2165</x:v>
      </x:c>
      <x:c r="C2006" s="0" t="s">
        <x:v>20865</x:v>
      </x:c>
    </x:row>
    <x:row r="2007" spans="1:8" x14ac:dyDescent="0.25">
      <x:c r="A2007" s="0" t="s">
        <x:v>20999</x:v>
      </x:c>
      <x:c r="B2007" s="0" t="n">
        <x:v>2166</x:v>
      </x:c>
      <x:c r="C2007" s="0" t="s">
        <x:v>20932</x:v>
      </x:c>
    </x:row>
    <x:row r="2008" spans="1:8" x14ac:dyDescent="0.25">
      <x:c r="A2008" s="0" t="s">
        <x:v>21000</x:v>
      </x:c>
      <x:c r="B2008" s="0" t="n">
        <x:v>2167</x:v>
      </x:c>
      <x:c r="C2008" s="0" t="s">
        <x:v>21001</x:v>
      </x:c>
    </x:row>
    <x:row r="2009" spans="1:8" x14ac:dyDescent="0.25">
      <x:c r="A2009" s="0" t="s">
        <x:v>21002</x:v>
      </x:c>
      <x:c r="B2009" s="0" t="n">
        <x:v>2168</x:v>
      </x:c>
      <x:c r="C2009" s="0" t="s">
        <x:v>21003</x:v>
      </x:c>
    </x:row>
    <x:row r="2010" spans="1:8" x14ac:dyDescent="0.25">
      <x:c r="A2010" s="0" t="s">
        <x:v>21004</x:v>
      </x:c>
      <x:c r="B2010" s="0" t="n">
        <x:v>2169</x:v>
      </x:c>
      <x:c r="C2010" s="0" t="s">
        <x:v>21005</x:v>
      </x:c>
    </x:row>
    <x:row r="2011" spans="1:8" x14ac:dyDescent="0.25">
      <x:c r="A2011" s="0" t="s">
        <x:v>21006</x:v>
      </x:c>
      <x:c r="B2011" s="0" t="n">
        <x:v>2170</x:v>
      </x:c>
      <x:c r="C2011" s="0" t="s">
        <x:v>20467</x:v>
      </x:c>
    </x:row>
    <x:row r="2012" spans="1:8" x14ac:dyDescent="0.25">
      <x:c r="A2012" s="0" t="s">
        <x:v>21007</x:v>
      </x:c>
      <x:c r="B2012" s="0" t="n">
        <x:v>2171</x:v>
      </x:c>
      <x:c r="C2012" s="0" t="s">
        <x:v>21008</x:v>
      </x:c>
    </x:row>
    <x:row r="2013" spans="1:8" x14ac:dyDescent="0.25">
      <x:c r="A2013" s="0" t="s">
        <x:v>21009</x:v>
      </x:c>
      <x:c r="B2013" s="0" t="n">
        <x:v>2172</x:v>
      </x:c>
      <x:c r="C2013" s="0" t="s">
        <x:v>20165</x:v>
      </x:c>
    </x:row>
    <x:row r="2014" spans="1:8" x14ac:dyDescent="0.25">
      <x:c r="A2014" s="0" t="s">
        <x:v>21010</x:v>
      </x:c>
      <x:c r="B2014" s="0" t="n">
        <x:v>2173</x:v>
      </x:c>
      <x:c r="C2014" s="0" t="s">
        <x:v>21011</x:v>
      </x:c>
    </x:row>
    <x:row r="2015" spans="1:8" x14ac:dyDescent="0.25">
      <x:c r="A2015" s="0" t="s">
        <x:v>21012</x:v>
      </x:c>
      <x:c r="B2015" s="0" t="n">
        <x:v>2174</x:v>
      </x:c>
      <x:c r="C2015" s="0" t="s">
        <x:v>20163</x:v>
      </x:c>
    </x:row>
    <x:row r="2016" spans="1:8" x14ac:dyDescent="0.25">
      <x:c r="A2016" s="0" t="s">
        <x:v>21013</x:v>
      </x:c>
      <x:c r="B2016" s="0" t="n">
        <x:v>2175</x:v>
      </x:c>
      <x:c r="C2016" s="0" t="s">
        <x:v>21014</x:v>
      </x:c>
    </x:row>
    <x:row r="2017" spans="1:8" x14ac:dyDescent="0.25">
      <x:c r="A2017" s="0" t="s">
        <x:v>21015</x:v>
      </x:c>
      <x:c r="B2017" s="0" t="n">
        <x:v>2176</x:v>
      </x:c>
      <x:c r="C2017" s="0" t="s">
        <x:v>21016</x:v>
      </x:c>
    </x:row>
    <x:row r="2018" spans="1:8" x14ac:dyDescent="0.25">
      <x:c r="A2018" s="0" t="s">
        <x:v>21017</x:v>
      </x:c>
      <x:c r="B2018" s="0" t="n">
        <x:v>2182</x:v>
      </x:c>
      <x:c r="C2018" s="0" t="s">
        <x:v>21018</x:v>
      </x:c>
    </x:row>
    <x:row r="2019" spans="1:8" x14ac:dyDescent="0.25">
      <x:c r="A2019" s="0" t="s">
        <x:v>21019</x:v>
      </x:c>
      <x:c r="B2019" s="0" t="n">
        <x:v>2183</x:v>
      </x:c>
      <x:c r="C2019" s="0" t="s">
        <x:v>21020</x:v>
      </x:c>
    </x:row>
    <x:row r="2020" spans="1:8" x14ac:dyDescent="0.25">
      <x:c r="A2020" s="0" t="s">
        <x:v>21021</x:v>
      </x:c>
      <x:c r="B2020" s="0" t="n">
        <x:v>2184</x:v>
      </x:c>
      <x:c r="C2020" s="0" t="s">
        <x:v>21022</x:v>
      </x:c>
    </x:row>
    <x:row r="2021" spans="1:8" x14ac:dyDescent="0.25">
      <x:c r="A2021" s="0" t="s">
        <x:v>21023</x:v>
      </x:c>
      <x:c r="B2021" s="0" t="n">
        <x:v>2185</x:v>
      </x:c>
      <x:c r="C2021" s="0" t="s">
        <x:v>21024</x:v>
      </x:c>
    </x:row>
    <x:row r="2022" spans="1:8" x14ac:dyDescent="0.25">
      <x:c r="A2022" s="0" t="s">
        <x:v>21025</x:v>
      </x:c>
      <x:c r="B2022" s="0" t="n">
        <x:v>2186</x:v>
      </x:c>
      <x:c r="C2022" s="0" t="s">
        <x:v>21026</x:v>
      </x:c>
    </x:row>
    <x:row r="2023" spans="1:8" x14ac:dyDescent="0.25">
      <x:c r="A2023" s="0" t="s">
        <x:v>21027</x:v>
      </x:c>
      <x:c r="B2023" s="0" t="n">
        <x:v>2190</x:v>
      </x:c>
      <x:c r="C2023" s="0" t="s">
        <x:v>21028</x:v>
      </x:c>
    </x:row>
    <x:row r="2024" spans="1:8" x14ac:dyDescent="0.25">
      <x:c r="A2024" s="0" t="s">
        <x:v>21029</x:v>
      </x:c>
      <x:c r="B2024" s="0" t="n">
        <x:v>2191</x:v>
      </x:c>
      <x:c r="C2024" s="0" t="s">
        <x:v>21030</x:v>
      </x:c>
    </x:row>
    <x:row r="2025" spans="1:8" x14ac:dyDescent="0.25">
      <x:c r="A2025" s="0" t="s">
        <x:v>21031</x:v>
      </x:c>
      <x:c r="B2025" s="0" t="n">
        <x:v>2192</x:v>
      </x:c>
      <x:c r="C2025" s="0" t="s">
        <x:v>20982</x:v>
      </x:c>
    </x:row>
    <x:row r="2026" spans="1:8" x14ac:dyDescent="0.25">
      <x:c r="A2026" s="0" t="s">
        <x:v>21032</x:v>
      </x:c>
      <x:c r="B2026" s="0" t="n">
        <x:v>2193</x:v>
      </x:c>
      <x:c r="C2026" s="0" t="s">
        <x:v>19217</x:v>
      </x:c>
    </x:row>
    <x:row r="2027" spans="1:8" x14ac:dyDescent="0.25">
      <x:c r="A2027" s="0" t="s">
        <x:v>21033</x:v>
      </x:c>
      <x:c r="B2027" s="0" t="n">
        <x:v>2194</x:v>
      </x:c>
      <x:c r="C2027" s="0" t="s">
        <x:v>21034</x:v>
      </x:c>
    </x:row>
    <x:row r="2028" spans="1:8" x14ac:dyDescent="0.25">
      <x:c r="A2028" s="0" t="s">
        <x:v>21035</x:v>
      </x:c>
      <x:c r="B2028" s="0" t="n">
        <x:v>2195</x:v>
      </x:c>
      <x:c r="C2028" s="0" t="s">
        <x:v>20938</x:v>
      </x:c>
    </x:row>
    <x:row r="2029" spans="1:8" x14ac:dyDescent="0.25">
      <x:c r="A2029" s="0" t="s">
        <x:v>21036</x:v>
      </x:c>
      <x:c r="B2029" s="0" t="n">
        <x:v>2196</x:v>
      </x:c>
      <x:c r="C2029" s="0" t="s">
        <x:v>21037</x:v>
      </x:c>
    </x:row>
    <x:row r="2030" spans="1:8" x14ac:dyDescent="0.25">
      <x:c r="A2030" s="0" t="s">
        <x:v>21038</x:v>
      </x:c>
      <x:c r="B2030" s="0" t="n">
        <x:v>2197</x:v>
      </x:c>
      <x:c r="C2030" s="0" t="s">
        <x:v>21039</x:v>
      </x:c>
    </x:row>
    <x:row r="2031" spans="1:8" x14ac:dyDescent="0.25">
      <x:c r="A2031" s="0" t="s">
        <x:v>21040</x:v>
      </x:c>
      <x:c r="B2031" s="0" t="n">
        <x:v>2198</x:v>
      </x:c>
      <x:c r="C2031" s="0" t="s">
        <x:v>21041</x:v>
      </x:c>
    </x:row>
    <x:row r="2032" spans="1:8" x14ac:dyDescent="0.25">
      <x:c r="A2032" s="0" t="s">
        <x:v>21042</x:v>
      </x:c>
      <x:c r="B2032" s="0" t="n">
        <x:v>2199</x:v>
      </x:c>
      <x:c r="C2032" s="0" t="s">
        <x:v>21043</x:v>
      </x:c>
    </x:row>
    <x:row r="2033" spans="1:8" x14ac:dyDescent="0.25">
      <x:c r="A2033" s="0" t="s">
        <x:v>21044</x:v>
      </x:c>
      <x:c r="B2033" s="0" t="n">
        <x:v>2200</x:v>
      </x:c>
      <x:c r="C2033" s="0" t="s">
        <x:v>19750</x:v>
      </x:c>
    </x:row>
    <x:row r="2034" spans="1:8" x14ac:dyDescent="0.25">
      <x:c r="A2034" s="0" t="s">
        <x:v>21045</x:v>
      </x:c>
      <x:c r="B2034" s="0" t="n">
        <x:v>2201</x:v>
      </x:c>
      <x:c r="C2034" s="0" t="s">
        <x:v>21046</x:v>
      </x:c>
    </x:row>
    <x:row r="2035" spans="1:8" x14ac:dyDescent="0.25">
      <x:c r="A2035" s="0" t="s">
        <x:v>21047</x:v>
      </x:c>
      <x:c r="B2035" s="0" t="n">
        <x:v>2202</x:v>
      </x:c>
      <x:c r="C2035" s="0" t="s">
        <x:v>20960</x:v>
      </x:c>
    </x:row>
    <x:row r="2036" spans="1:8" x14ac:dyDescent="0.25">
      <x:c r="A2036" s="0" t="s">
        <x:v>21048</x:v>
      </x:c>
      <x:c r="B2036" s="0" t="n">
        <x:v>2203</x:v>
      </x:c>
      <x:c r="C2036" s="0" t="s">
        <x:v>20165</x:v>
      </x:c>
    </x:row>
    <x:row r="2037" spans="1:8" x14ac:dyDescent="0.25">
      <x:c r="A2037" s="0" t="s">
        <x:v>21049</x:v>
      </x:c>
      <x:c r="B2037" s="0" t="n">
        <x:v>2204</x:v>
      </x:c>
      <x:c r="C2037" s="0" t="s">
        <x:v>271</x:v>
      </x:c>
    </x:row>
    <x:row r="2038" spans="1:8" x14ac:dyDescent="0.25">
      <x:c r="A2038" s="0" t="s">
        <x:v>21050</x:v>
      </x:c>
      <x:c r="B2038" s="0" t="n">
        <x:v>2205</x:v>
      </x:c>
      <x:c r="C2038" s="0" t="s">
        <x:v>21051</x:v>
      </x:c>
    </x:row>
    <x:row r="2039" spans="1:8" x14ac:dyDescent="0.25">
      <x:c r="A2039" s="0" t="s">
        <x:v>21052</x:v>
      </x:c>
      <x:c r="B2039" s="0" t="n">
        <x:v>2206</x:v>
      </x:c>
      <x:c r="C2039" s="0" t="s">
        <x:v>20048</x:v>
      </x:c>
    </x:row>
    <x:row r="2040" spans="1:8" x14ac:dyDescent="0.25">
      <x:c r="A2040" s="0" t="s">
        <x:v>21053</x:v>
      </x:c>
      <x:c r="B2040" s="0" t="n">
        <x:v>2207</x:v>
      </x:c>
      <x:c r="C2040" s="0" t="s">
        <x:v>21054</x:v>
      </x:c>
    </x:row>
    <x:row r="2041" spans="1:8" x14ac:dyDescent="0.25">
      <x:c r="A2041" s="0" t="s">
        <x:v>21055</x:v>
      </x:c>
      <x:c r="B2041" s="0" t="n">
        <x:v>2208</x:v>
      </x:c>
      <x:c r="C2041" s="0" t="s">
        <x:v>21056</x:v>
      </x:c>
    </x:row>
    <x:row r="2042" spans="1:8" x14ac:dyDescent="0.25">
      <x:c r="A2042" s="0" t="s">
        <x:v>21057</x:v>
      </x:c>
      <x:c r="B2042" s="0" t="n">
        <x:v>2209</x:v>
      </x:c>
      <x:c r="C2042" s="0" t="s">
        <x:v>21051</x:v>
      </x:c>
    </x:row>
    <x:row r="2043" spans="1:8" x14ac:dyDescent="0.25">
      <x:c r="A2043" s="0" t="s">
        <x:v>21058</x:v>
      </x:c>
      <x:c r="B2043" s="0" t="n">
        <x:v>2210</x:v>
      </x:c>
      <x:c r="C2043" s="0" t="s">
        <x:v>18643</x:v>
      </x:c>
    </x:row>
    <x:row r="2044" spans="1:8" x14ac:dyDescent="0.25">
      <x:c r="A2044" s="0" t="s">
        <x:v>21059</x:v>
      </x:c>
      <x:c r="B2044" s="0" t="n">
        <x:v>2211</x:v>
      </x:c>
      <x:c r="C2044" s="0" t="s">
        <x:v>21060</x:v>
      </x:c>
    </x:row>
    <x:row r="2045" spans="1:8" x14ac:dyDescent="0.25">
      <x:c r="A2045" s="0" t="s">
        <x:v>21061</x:v>
      </x:c>
      <x:c r="B2045" s="0" t="n">
        <x:v>2212</x:v>
      </x:c>
      <x:c r="C2045" s="0" t="s">
        <x:v>21062</x:v>
      </x:c>
    </x:row>
    <x:row r="2046" spans="1:8" x14ac:dyDescent="0.25">
      <x:c r="A2046" s="0" t="s">
        <x:v>21063</x:v>
      </x:c>
      <x:c r="B2046" s="0" t="n">
        <x:v>2213</x:v>
      </x:c>
      <x:c r="C2046" s="0" t="s">
        <x:v>21064</x:v>
      </x:c>
    </x:row>
    <x:row r="2047" spans="1:8" x14ac:dyDescent="0.25">
      <x:c r="A2047" s="0" t="s">
        <x:v>21065</x:v>
      </x:c>
      <x:c r="B2047" s="0" t="n">
        <x:v>2214</x:v>
      </x:c>
      <x:c r="C2047" s="0" t="s">
        <x:v>21066</x:v>
      </x:c>
    </x:row>
    <x:row r="2048" spans="1:8" x14ac:dyDescent="0.25">
      <x:c r="A2048" s="0" t="s">
        <x:v>21067</x:v>
      </x:c>
      <x:c r="B2048" s="0" t="n">
        <x:v>2215</x:v>
      </x:c>
      <x:c r="C2048" s="0" t="s">
        <x:v>21068</x:v>
      </x:c>
    </x:row>
    <x:row r="2049" spans="1:8" x14ac:dyDescent="0.25">
      <x:c r="A2049" s="0" t="s">
        <x:v>21069</x:v>
      </x:c>
      <x:c r="B2049" s="0" t="n">
        <x:v>2216</x:v>
      </x:c>
      <x:c r="C2049" s="0" t="s">
        <x:v>21070</x:v>
      </x:c>
    </x:row>
    <x:row r="2050" spans="1:8" x14ac:dyDescent="0.25">
      <x:c r="A2050" s="0" t="s">
        <x:v>21071</x:v>
      </x:c>
      <x:c r="B2050" s="0" t="n">
        <x:v>2217</x:v>
      </x:c>
      <x:c r="C2050" s="0" t="s">
        <x:v>21072</x:v>
      </x:c>
    </x:row>
    <x:row r="2051" spans="1:8" x14ac:dyDescent="0.25">
      <x:c r="A2051" s="0" t="s">
        <x:v>21073</x:v>
      </x:c>
      <x:c r="B2051" s="0" t="n">
        <x:v>2218</x:v>
      </x:c>
      <x:c r="C2051" s="0" t="s">
        <x:v>21074</x:v>
      </x:c>
    </x:row>
    <x:row r="2052" spans="1:8" x14ac:dyDescent="0.25">
      <x:c r="A2052" s="0" t="s">
        <x:v>21075</x:v>
      </x:c>
      <x:c r="B2052" s="0" t="n">
        <x:v>2219</x:v>
      </x:c>
      <x:c r="C2052" s="0" t="s">
        <x:v>21076</x:v>
      </x:c>
    </x:row>
    <x:row r="2053" spans="1:8" x14ac:dyDescent="0.25">
      <x:c r="A2053" s="0" t="s">
        <x:v>21077</x:v>
      </x:c>
      <x:c r="B2053" s="0" t="n">
        <x:v>2220</x:v>
      </x:c>
      <x:c r="C2053" s="0" t="s">
        <x:v>21076</x:v>
      </x:c>
    </x:row>
    <x:row r="2054" spans="1:8" x14ac:dyDescent="0.25">
      <x:c r="A2054" s="0" t="s">
        <x:v>21078</x:v>
      </x:c>
      <x:c r="B2054" s="0" t="n">
        <x:v>2221</x:v>
      </x:c>
      <x:c r="C2054" s="0" t="s">
        <x:v>21079</x:v>
      </x:c>
    </x:row>
    <x:row r="2055" spans="1:8" x14ac:dyDescent="0.25">
      <x:c r="A2055" s="0" t="s">
        <x:v>21080</x:v>
      </x:c>
      <x:c r="B2055" s="0" t="n">
        <x:v>2222</x:v>
      </x:c>
      <x:c r="C2055" s="0" t="s">
        <x:v>18763</x:v>
      </x:c>
    </x:row>
    <x:row r="2056" spans="1:8" x14ac:dyDescent="0.25">
      <x:c r="A2056" s="0" t="s">
        <x:v>21081</x:v>
      </x:c>
      <x:c r="B2056" s="0" t="n">
        <x:v>2223</x:v>
      </x:c>
      <x:c r="C2056" s="0" t="s">
        <x:v>21082</x:v>
      </x:c>
    </x:row>
    <x:row r="2057" spans="1:8" x14ac:dyDescent="0.25">
      <x:c r="A2057" s="0" t="s">
        <x:v>21083</x:v>
      </x:c>
      <x:c r="B2057" s="0" t="n">
        <x:v>2224</x:v>
      </x:c>
      <x:c r="C2057" s="0" t="s">
        <x:v>21084</x:v>
      </x:c>
    </x:row>
    <x:row r="2058" spans="1:8" x14ac:dyDescent="0.25">
      <x:c r="A2058" s="0" t="s">
        <x:v>21085</x:v>
      </x:c>
      <x:c r="B2058" s="0" t="n">
        <x:v>2225</x:v>
      </x:c>
      <x:c r="C2058" s="0" t="s">
        <x:v>17787</x:v>
      </x:c>
    </x:row>
    <x:row r="2059" spans="1:8" x14ac:dyDescent="0.25">
      <x:c r="A2059" s="0" t="s">
        <x:v>21086</x:v>
      </x:c>
      <x:c r="B2059" s="0" t="n">
        <x:v>2226</x:v>
      </x:c>
      <x:c r="C2059" s="0" t="s">
        <x:v>21087</x:v>
      </x:c>
    </x:row>
    <x:row r="2060" spans="1:8" x14ac:dyDescent="0.25">
      <x:c r="A2060" s="0" t="s">
        <x:v>21088</x:v>
      </x:c>
      <x:c r="B2060" s="0" t="n">
        <x:v>2227</x:v>
      </x:c>
      <x:c r="C2060" s="0" t="s">
        <x:v>21062</x:v>
      </x:c>
    </x:row>
    <x:row r="2061" spans="1:8" x14ac:dyDescent="0.25">
      <x:c r="A2061" s="0" t="s">
        <x:v>21089</x:v>
      </x:c>
      <x:c r="B2061" s="0" t="n">
        <x:v>2228</x:v>
      </x:c>
      <x:c r="C2061" s="0" t="s">
        <x:v>21090</x:v>
      </x:c>
    </x:row>
    <x:row r="2062" spans="1:8" x14ac:dyDescent="0.25">
      <x:c r="A2062" s="0" t="s">
        <x:v>21091</x:v>
      </x:c>
      <x:c r="B2062" s="0" t="n">
        <x:v>2229</x:v>
      </x:c>
      <x:c r="C2062" s="0" t="s">
        <x:v>21092</x:v>
      </x:c>
    </x:row>
    <x:row r="2063" spans="1:8" x14ac:dyDescent="0.25">
      <x:c r="A2063" s="0" t="s">
        <x:v>21093</x:v>
      </x:c>
      <x:c r="B2063" s="0" t="n">
        <x:v>2230</x:v>
      </x:c>
      <x:c r="C2063" s="0" t="s">
        <x:v>21094</x:v>
      </x:c>
    </x:row>
    <x:row r="2064" spans="1:8" x14ac:dyDescent="0.25">
      <x:c r="A2064" s="0" t="s">
        <x:v>21095</x:v>
      </x:c>
      <x:c r="B2064" s="0" t="n">
        <x:v>2231</x:v>
      </x:c>
      <x:c r="C2064" s="0" t="s">
        <x:v>21096</x:v>
      </x:c>
    </x:row>
    <x:row r="2065" spans="1:8" x14ac:dyDescent="0.25">
      <x:c r="A2065" s="0" t="s">
        <x:v>21097</x:v>
      </x:c>
      <x:c r="B2065" s="0" t="n">
        <x:v>2232</x:v>
      </x:c>
      <x:c r="C2065" s="0" t="s">
        <x:v>21098</x:v>
      </x:c>
    </x:row>
    <x:row r="2066" spans="1:8" x14ac:dyDescent="0.25">
      <x:c r="A2066" s="0" t="s">
        <x:v>21099</x:v>
      </x:c>
      <x:c r="B2066" s="0" t="n">
        <x:v>2233</x:v>
      </x:c>
      <x:c r="C2066" s="0" t="s">
        <x:v>21100</x:v>
      </x:c>
    </x:row>
    <x:row r="2067" spans="1:8" x14ac:dyDescent="0.25">
      <x:c r="A2067" s="0" t="s">
        <x:v>21101</x:v>
      </x:c>
      <x:c r="B2067" s="0" t="n">
        <x:v>2234</x:v>
      </x:c>
      <x:c r="C2067" s="0" t="s">
        <x:v>21028</x:v>
      </x:c>
    </x:row>
    <x:row r="2068" spans="1:8" x14ac:dyDescent="0.25">
      <x:c r="A2068" s="0" t="s">
        <x:v>21102</x:v>
      </x:c>
      <x:c r="B2068" s="0" t="n">
        <x:v>2235</x:v>
      </x:c>
      <x:c r="C2068" s="0" t="s">
        <x:v>21103</x:v>
      </x:c>
    </x:row>
    <x:row r="2069" spans="1:8" x14ac:dyDescent="0.25">
      <x:c r="A2069" s="0" t="s">
        <x:v>21104</x:v>
      </x:c>
      <x:c r="B2069" s="0" t="n">
        <x:v>2236</x:v>
      </x:c>
      <x:c r="C2069" s="0" t="s">
        <x:v>18233</x:v>
      </x:c>
    </x:row>
    <x:row r="2070" spans="1:8" x14ac:dyDescent="0.25">
      <x:c r="A2070" s="0" t="s">
        <x:v>21105</x:v>
      </x:c>
      <x:c r="B2070" s="0" t="n">
        <x:v>2237</x:v>
      </x:c>
      <x:c r="C2070" s="0" t="s">
        <x:v>19834</x:v>
      </x:c>
    </x:row>
    <x:row r="2071" spans="1:8" x14ac:dyDescent="0.25">
      <x:c r="A2071" s="0" t="s">
        <x:v>21106</x:v>
      </x:c>
      <x:c r="B2071" s="0" t="n">
        <x:v>2238</x:v>
      </x:c>
      <x:c r="C2071" s="0" t="s">
        <x:v>18388</x:v>
      </x:c>
    </x:row>
    <x:row r="2072" spans="1:8" x14ac:dyDescent="0.25">
      <x:c r="A2072" s="0" t="s">
        <x:v>21107</x:v>
      </x:c>
      <x:c r="B2072" s="0" t="n">
        <x:v>2239</x:v>
      </x:c>
      <x:c r="C2072" s="0" t="s">
        <x:v>21108</x:v>
      </x:c>
    </x:row>
    <x:row r="2073" spans="1:8" x14ac:dyDescent="0.25">
      <x:c r="A2073" s="0" t="s">
        <x:v>21109</x:v>
      </x:c>
      <x:c r="B2073" s="0" t="n">
        <x:v>2240</x:v>
      </x:c>
      <x:c r="C2073" s="0" t="s">
        <x:v>21110</x:v>
      </x:c>
    </x:row>
    <x:row r="2074" spans="1:8" x14ac:dyDescent="0.25">
      <x:c r="A2074" s="0" t="s">
        <x:v>21111</x:v>
      </x:c>
      <x:c r="B2074" s="0" t="n">
        <x:v>2241</x:v>
      </x:c>
      <x:c r="C2074" s="0" t="s">
        <x:v>21112</x:v>
      </x:c>
    </x:row>
    <x:row r="2075" spans="1:8" x14ac:dyDescent="0.25">
      <x:c r="A2075" s="0" t="s">
        <x:v>21113</x:v>
      </x:c>
      <x:c r="B2075" s="0" t="n">
        <x:v>2242</x:v>
      </x:c>
      <x:c r="C2075" s="0" t="s">
        <x:v>21110</x:v>
      </x:c>
    </x:row>
    <x:row r="2076" spans="1:8" x14ac:dyDescent="0.25">
      <x:c r="A2076" s="0" t="s">
        <x:v>21114</x:v>
      </x:c>
      <x:c r="B2076" s="0" t="n">
        <x:v>2243</x:v>
      </x:c>
      <x:c r="C2076" s="0" t="s">
        <x:v>21110</x:v>
      </x:c>
    </x:row>
    <x:row r="2077" spans="1:8" x14ac:dyDescent="0.25">
      <x:c r="A2077" s="0" t="s">
        <x:v>21115</x:v>
      </x:c>
      <x:c r="B2077" s="0" t="n">
        <x:v>2244</x:v>
      </x:c>
      <x:c r="C2077" s="0" t="s">
        <x:v>21076</x:v>
      </x:c>
    </x:row>
    <x:row r="2078" spans="1:8" x14ac:dyDescent="0.25">
      <x:c r="A2078" s="0" t="s">
        <x:v>21116</x:v>
      </x:c>
      <x:c r="B2078" s="0" t="n">
        <x:v>2245</x:v>
      </x:c>
      <x:c r="C2078" s="0" t="s">
        <x:v>21076</x:v>
      </x:c>
    </x:row>
    <x:row r="2079" spans="1:8" x14ac:dyDescent="0.25">
      <x:c r="A2079" s="0" t="s">
        <x:v>21117</x:v>
      </x:c>
      <x:c r="B2079" s="0" t="n">
        <x:v>2246</x:v>
      </x:c>
      <x:c r="C2079" s="0" t="s">
        <x:v>21118</x:v>
      </x:c>
    </x:row>
    <x:row r="2080" spans="1:8" x14ac:dyDescent="0.25">
      <x:c r="A2080" s="0" t="s">
        <x:v>21119</x:v>
      </x:c>
      <x:c r="B2080" s="0" t="n">
        <x:v>2247</x:v>
      </x:c>
      <x:c r="C2080" s="0" t="s">
        <x:v>21120</x:v>
      </x:c>
    </x:row>
    <x:row r="2081" spans="1:8" x14ac:dyDescent="0.25">
      <x:c r="A2081" s="0" t="s">
        <x:v>21121</x:v>
      </x:c>
      <x:c r="B2081" s="0" t="n">
        <x:v>2248</x:v>
      </x:c>
      <x:c r="C2081" s="0" t="s">
        <x:v>21122</x:v>
      </x:c>
    </x:row>
    <x:row r="2082" spans="1:8" x14ac:dyDescent="0.25">
      <x:c r="A2082" s="0" t="s">
        <x:v>21123</x:v>
      </x:c>
      <x:c r="B2082" s="0" t="n">
        <x:v>2249</x:v>
      </x:c>
      <x:c r="C2082" s="0" t="s">
        <x:v>21124</x:v>
      </x:c>
    </x:row>
    <x:row r="2083" spans="1:8" x14ac:dyDescent="0.25">
      <x:c r="A2083" s="0" t="s">
        <x:v>21125</x:v>
      </x:c>
      <x:c r="B2083" s="0" t="n">
        <x:v>2250</x:v>
      </x:c>
      <x:c r="C2083" s="0" t="s">
        <x:v>21076</x:v>
      </x:c>
    </x:row>
    <x:row r="2084" spans="1:8" x14ac:dyDescent="0.25">
      <x:c r="A2084" s="0" t="s">
        <x:v>21126</x:v>
      </x:c>
      <x:c r="B2084" s="0" t="n">
        <x:v>2251</x:v>
      </x:c>
      <x:c r="C2084" s="0" t="s">
        <x:v>21127</x:v>
      </x:c>
    </x:row>
    <x:row r="2085" spans="1:8" x14ac:dyDescent="0.25">
      <x:c r="A2085" s="0" t="s">
        <x:v>21128</x:v>
      </x:c>
      <x:c r="B2085" s="0" t="n">
        <x:v>2252</x:v>
      </x:c>
      <x:c r="C2085" s="0" t="s">
        <x:v>19107</x:v>
      </x:c>
    </x:row>
    <x:row r="2086" spans="1:8" x14ac:dyDescent="0.25">
      <x:c r="A2086" s="0" t="s">
        <x:v>21129</x:v>
      </x:c>
      <x:c r="B2086" s="0" t="n">
        <x:v>2253</x:v>
      </x:c>
      <x:c r="C2086" s="0" t="s">
        <x:v>21130</x:v>
      </x:c>
    </x:row>
    <x:row r="2087" spans="1:8" x14ac:dyDescent="0.25">
      <x:c r="A2087" s="0" t="s">
        <x:v>21131</x:v>
      </x:c>
      <x:c r="B2087" s="0" t="n">
        <x:v>2254</x:v>
      </x:c>
      <x:c r="C2087" s="0" t="s">
        <x:v>21132</x:v>
      </x:c>
    </x:row>
    <x:row r="2088" spans="1:8" x14ac:dyDescent="0.25">
      <x:c r="A2088" s="0" t="s">
        <x:v>21133</x:v>
      </x:c>
      <x:c r="B2088" s="0" t="n">
        <x:v>2255</x:v>
      </x:c>
      <x:c r="C2088" s="0" t="s">
        <x:v>20440</x:v>
      </x:c>
    </x:row>
    <x:row r="2089" spans="1:8" x14ac:dyDescent="0.25">
      <x:c r="A2089" s="0" t="s">
        <x:v>21134</x:v>
      </x:c>
      <x:c r="B2089" s="0" t="n">
        <x:v>2256</x:v>
      </x:c>
      <x:c r="C2089" s="0" t="s">
        <x:v>21135</x:v>
      </x:c>
    </x:row>
    <x:row r="2090" spans="1:8" x14ac:dyDescent="0.25">
      <x:c r="A2090" s="0" t="s">
        <x:v>21136</x:v>
      </x:c>
      <x:c r="B2090" s="0" t="n">
        <x:v>2257</x:v>
      </x:c>
      <x:c r="C2090" s="0" t="s">
        <x:v>21137</x:v>
      </x:c>
    </x:row>
    <x:row r="2091" spans="1:8" x14ac:dyDescent="0.25">
      <x:c r="A2091" s="0" t="s">
        <x:v>21138</x:v>
      </x:c>
      <x:c r="B2091" s="0" t="n">
        <x:v>2258</x:v>
      </x:c>
      <x:c r="C2091" s="0" t="s">
        <x:v>21139</x:v>
      </x:c>
    </x:row>
    <x:row r="2092" spans="1:8" x14ac:dyDescent="0.25">
      <x:c r="A2092" s="0" t="s">
        <x:v>21140</x:v>
      </x:c>
      <x:c r="B2092" s="0" t="n">
        <x:v>2259</x:v>
      </x:c>
      <x:c r="C2092" s="0" t="s">
        <x:v>21141</x:v>
      </x:c>
    </x:row>
    <x:row r="2093" spans="1:8" x14ac:dyDescent="0.25">
      <x:c r="A2093" s="0" t="s">
        <x:v>21142</x:v>
      </x:c>
      <x:c r="B2093" s="0" t="n">
        <x:v>2260</x:v>
      </x:c>
      <x:c r="C2093" s="0" t="s">
        <x:v>21100</x:v>
      </x:c>
    </x:row>
    <x:row r="2094" spans="1:8" x14ac:dyDescent="0.25">
      <x:c r="A2094" s="0" t="s">
        <x:v>21143</x:v>
      </x:c>
      <x:c r="B2094" s="0" t="n">
        <x:v>2261</x:v>
      </x:c>
      <x:c r="C2094" s="0" t="s">
        <x:v>20488</x:v>
      </x:c>
    </x:row>
    <x:row r="2095" spans="1:8" x14ac:dyDescent="0.25">
      <x:c r="A2095" s="0" t="s">
        <x:v>21144</x:v>
      </x:c>
      <x:c r="B2095" s="0" t="n">
        <x:v>2262</x:v>
      </x:c>
      <x:c r="C2095" s="0" t="s">
        <x:v>18471</x:v>
      </x:c>
    </x:row>
    <x:row r="2096" spans="1:8" x14ac:dyDescent="0.25">
      <x:c r="A2096" s="0" t="s">
        <x:v>21145</x:v>
      </x:c>
      <x:c r="B2096" s="0" t="n">
        <x:v>2263</x:v>
      </x:c>
      <x:c r="C2096" s="0" t="s">
        <x:v>20736</x:v>
      </x:c>
    </x:row>
    <x:row r="2097" spans="1:8" x14ac:dyDescent="0.25">
      <x:c r="A2097" s="0" t="s">
        <x:v>21146</x:v>
      </x:c>
      <x:c r="B2097" s="0" t="n">
        <x:v>2264</x:v>
      </x:c>
      <x:c r="C2097" s="0" t="s">
        <x:v>18362</x:v>
      </x:c>
    </x:row>
    <x:row r="2098" spans="1:8" x14ac:dyDescent="0.25">
      <x:c r="A2098" s="0" t="s">
        <x:v>21147</x:v>
      </x:c>
      <x:c r="B2098" s="0" t="n">
        <x:v>2265</x:v>
      </x:c>
      <x:c r="C2098" s="0" t="s">
        <x:v>21148</x:v>
      </x:c>
    </x:row>
    <x:row r="2099" spans="1:8" x14ac:dyDescent="0.25">
      <x:c r="A2099" s="0" t="s">
        <x:v>21149</x:v>
      </x:c>
      <x:c r="B2099" s="0" t="n">
        <x:v>2266</x:v>
      </x:c>
      <x:c r="C2099" s="0" t="s">
        <x:v>21150</x:v>
      </x:c>
    </x:row>
    <x:row r="2100" spans="1:8" x14ac:dyDescent="0.25">
      <x:c r="A2100" s="0" t="s">
        <x:v>21151</x:v>
      </x:c>
      <x:c r="B2100" s="0" t="n">
        <x:v>2267</x:v>
      </x:c>
      <x:c r="C2100" s="0" t="s">
        <x:v>21152</x:v>
      </x:c>
    </x:row>
    <x:row r="2101" spans="1:8" x14ac:dyDescent="0.25">
      <x:c r="A2101" s="0" t="s">
        <x:v>21153</x:v>
      </x:c>
      <x:c r="B2101" s="0" t="n">
        <x:v>2268</x:v>
      </x:c>
      <x:c r="C2101" s="0" t="s">
        <x:v>21154</x:v>
      </x:c>
    </x:row>
    <x:row r="2102" spans="1:8" x14ac:dyDescent="0.25">
      <x:c r="A2102" s="0" t="s">
        <x:v>21155</x:v>
      </x:c>
      <x:c r="B2102" s="0" t="n">
        <x:v>2269</x:v>
      </x:c>
      <x:c r="C2102" s="0" t="s">
        <x:v>18767</x:v>
      </x:c>
    </x:row>
    <x:row r="2103" spans="1:8" x14ac:dyDescent="0.25">
      <x:c r="A2103" s="0" t="s">
        <x:v>21156</x:v>
      </x:c>
      <x:c r="B2103" s="0" t="n">
        <x:v>2270</x:v>
      </x:c>
      <x:c r="C2103" s="0" t="s">
        <x:v>21157</x:v>
      </x:c>
    </x:row>
    <x:row r="2104" spans="1:8" x14ac:dyDescent="0.25">
      <x:c r="A2104" s="0" t="s">
        <x:v>21158</x:v>
      </x:c>
      <x:c r="B2104" s="0" t="n">
        <x:v>2271</x:v>
      </x:c>
      <x:c r="C2104" s="0" t="s">
        <x:v>21159</x:v>
      </x:c>
    </x:row>
    <x:row r="2105" spans="1:8" x14ac:dyDescent="0.25">
      <x:c r="A2105" s="0" t="s">
        <x:v>21160</x:v>
      </x:c>
      <x:c r="B2105" s="0" t="n">
        <x:v>2272</x:v>
      </x:c>
      <x:c r="C2105" s="0" t="s">
        <x:v>21161</x:v>
      </x:c>
    </x:row>
    <x:row r="2106" spans="1:8" x14ac:dyDescent="0.25">
      <x:c r="A2106" s="0" t="s">
        <x:v>21162</x:v>
      </x:c>
      <x:c r="B2106" s="0" t="n">
        <x:v>2273</x:v>
      </x:c>
      <x:c r="C2106" s="0" t="s">
        <x:v>21163</x:v>
      </x:c>
    </x:row>
    <x:row r="2107" spans="1:8" x14ac:dyDescent="0.25">
      <x:c r="A2107" s="0" t="s">
        <x:v>21164</x:v>
      </x:c>
      <x:c r="B2107" s="0" t="n">
        <x:v>2274</x:v>
      </x:c>
      <x:c r="C2107" s="0" t="s">
        <x:v>20362</x:v>
      </x:c>
    </x:row>
    <x:row r="2108" spans="1:8" x14ac:dyDescent="0.25">
      <x:c r="A2108" s="0" t="s">
        <x:v>21165</x:v>
      </x:c>
      <x:c r="B2108" s="0" t="n">
        <x:v>2275</x:v>
      </x:c>
      <x:c r="C2108" s="0" t="s">
        <x:v>21166</x:v>
      </x:c>
    </x:row>
    <x:row r="2109" spans="1:8" x14ac:dyDescent="0.25">
      <x:c r="A2109" s="0" t="s">
        <x:v>21167</x:v>
      </x:c>
      <x:c r="B2109" s="0" t="n">
        <x:v>2276</x:v>
      </x:c>
      <x:c r="C2109" s="0" t="s">
        <x:v>21168</x:v>
      </x:c>
    </x:row>
    <x:row r="2110" spans="1:8" x14ac:dyDescent="0.25">
      <x:c r="A2110" s="0" t="s">
        <x:v>21169</x:v>
      </x:c>
      <x:c r="B2110" s="0" t="n">
        <x:v>2277</x:v>
      </x:c>
      <x:c r="C2110" s="0" t="s">
        <x:v>21170</x:v>
      </x:c>
    </x:row>
    <x:row r="2111" spans="1:8" x14ac:dyDescent="0.25">
      <x:c r="A2111" s="0" t="s">
        <x:v>21171</x:v>
      </x:c>
      <x:c r="B2111" s="0" t="n">
        <x:v>2278</x:v>
      </x:c>
      <x:c r="C2111" s="0" t="s">
        <x:v>21172</x:v>
      </x:c>
    </x:row>
    <x:row r="2112" spans="1:8" x14ac:dyDescent="0.25">
      <x:c r="A2112" s="0" t="s">
        <x:v>21173</x:v>
      </x:c>
      <x:c r="B2112" s="0" t="n">
        <x:v>2279</x:v>
      </x:c>
      <x:c r="C2112" s="0" t="s">
        <x:v>21174</x:v>
      </x:c>
    </x:row>
    <x:row r="2113" spans="1:8" x14ac:dyDescent="0.25">
      <x:c r="A2113" s="0" t="s">
        <x:v>21175</x:v>
      </x:c>
      <x:c r="B2113" s="0" t="n">
        <x:v>2280</x:v>
      </x:c>
      <x:c r="C2113" s="0" t="s">
        <x:v>20973</x:v>
      </x:c>
    </x:row>
    <x:row r="2114" spans="1:8" x14ac:dyDescent="0.25">
      <x:c r="A2114" s="0" t="s">
        <x:v>21176</x:v>
      </x:c>
      <x:c r="B2114" s="0" t="n">
        <x:v>2281</x:v>
      </x:c>
      <x:c r="C2114" s="0" t="s">
        <x:v>21177</x:v>
      </x:c>
    </x:row>
    <x:row r="2115" spans="1:8" x14ac:dyDescent="0.25">
      <x:c r="A2115" s="0" t="s">
        <x:v>21178</x:v>
      </x:c>
      <x:c r="B2115" s="0" t="n">
        <x:v>2282</x:v>
      </x:c>
      <x:c r="C2115" s="0" t="s">
        <x:v>21179</x:v>
      </x:c>
    </x:row>
    <x:row r="2116" spans="1:8" x14ac:dyDescent="0.25">
      <x:c r="A2116" s="0" t="s">
        <x:v>21180</x:v>
      </x:c>
      <x:c r="B2116" s="0" t="n">
        <x:v>2283</x:v>
      </x:c>
      <x:c r="C2116" s="0" t="s">
        <x:v>21181</x:v>
      </x:c>
    </x:row>
    <x:row r="2117" spans="1:8" x14ac:dyDescent="0.25">
      <x:c r="A2117" s="0" t="s">
        <x:v>21182</x:v>
      </x:c>
      <x:c r="B2117" s="0" t="n">
        <x:v>2284</x:v>
      </x:c>
      <x:c r="C2117" s="0" t="s">
        <x:v>21183</x:v>
      </x:c>
    </x:row>
    <x:row r="2118" spans="1:8" x14ac:dyDescent="0.25">
      <x:c r="A2118" s="0" t="s">
        <x:v>21184</x:v>
      </x:c>
      <x:c r="B2118" s="0" t="n">
        <x:v>2285</x:v>
      </x:c>
      <x:c r="C2118" s="0" t="s">
        <x:v>21185</x:v>
      </x:c>
    </x:row>
    <x:row r="2119" spans="1:8" x14ac:dyDescent="0.25">
      <x:c r="A2119" s="0" t="s">
        <x:v>21186</x:v>
      </x:c>
      <x:c r="B2119" s="0" t="n">
        <x:v>2286</x:v>
      </x:c>
      <x:c r="C2119" s="0" t="s">
        <x:v>21187</x:v>
      </x:c>
    </x:row>
    <x:row r="2120" spans="1:8" x14ac:dyDescent="0.25">
      <x:c r="A2120" s="0" t="s">
        <x:v>21188</x:v>
      </x:c>
      <x:c r="B2120" s="0" t="n">
        <x:v>2287</x:v>
      </x:c>
      <x:c r="C2120" s="0" t="s">
        <x:v>21189</x:v>
      </x:c>
    </x:row>
    <x:row r="2121" spans="1:8" x14ac:dyDescent="0.25">
      <x:c r="A2121" s="0" t="s">
        <x:v>21190</x:v>
      </x:c>
      <x:c r="B2121" s="0" t="n">
        <x:v>2288</x:v>
      </x:c>
      <x:c r="C2121" s="0" t="s">
        <x:v>21191</x:v>
      </x:c>
    </x:row>
    <x:row r="2122" spans="1:8" x14ac:dyDescent="0.25">
      <x:c r="A2122" s="0" t="s">
        <x:v>21192</x:v>
      </x:c>
      <x:c r="B2122" s="0" t="n">
        <x:v>2289</x:v>
      </x:c>
      <x:c r="C2122" s="0" t="s">
        <x:v>21193</x:v>
      </x:c>
    </x:row>
    <x:row r="2123" spans="1:8" x14ac:dyDescent="0.25">
      <x:c r="A2123" s="0" t="s">
        <x:v>21194</x:v>
      </x:c>
      <x:c r="B2123" s="0" t="n">
        <x:v>2290</x:v>
      </x:c>
      <x:c r="C2123" s="0" t="s">
        <x:v>21195</x:v>
      </x:c>
    </x:row>
    <x:row r="2124" spans="1:8" x14ac:dyDescent="0.25">
      <x:c r="A2124" s="0" t="s">
        <x:v>21196</x:v>
      </x:c>
      <x:c r="B2124" s="0" t="n">
        <x:v>2291</x:v>
      </x:c>
      <x:c r="C2124" s="0" t="s">
        <x:v>21197</x:v>
      </x:c>
    </x:row>
    <x:row r="2125" spans="1:8" x14ac:dyDescent="0.25">
      <x:c r="A2125" s="0" t="s">
        <x:v>21198</x:v>
      </x:c>
      <x:c r="B2125" s="0" t="n">
        <x:v>2292</x:v>
      </x:c>
      <x:c r="C2125" s="0" t="s">
        <x:v>21199</x:v>
      </x:c>
    </x:row>
    <x:row r="2126" spans="1:8" x14ac:dyDescent="0.25">
      <x:c r="A2126" s="0" t="s">
        <x:v>272</x:v>
      </x:c>
      <x:c r="B2126" s="0" t="n">
        <x:v>2293</x:v>
      </x:c>
      <x:c r="C2126" s="0" t="s">
        <x:v>21200</x:v>
      </x:c>
    </x:row>
    <x:row r="2127" spans="1:8" x14ac:dyDescent="0.25">
      <x:c r="A2127" s="0" t="s">
        <x:v>274</x:v>
      </x:c>
      <x:c r="B2127" s="0" t="n">
        <x:v>2294</x:v>
      </x:c>
      <x:c r="C2127" s="0" t="s">
        <x:v>21201</x:v>
      </x:c>
    </x:row>
    <x:row r="2128" spans="1:8" x14ac:dyDescent="0.25">
      <x:c r="A2128" s="0" t="s">
        <x:v>276</x:v>
      </x:c>
      <x:c r="B2128" s="0" t="n">
        <x:v>2295</x:v>
      </x:c>
      <x:c r="C2128" s="0" t="s">
        <x:v>277</x:v>
      </x:c>
    </x:row>
    <x:row r="2129" spans="1:8" x14ac:dyDescent="0.25">
      <x:c r="A2129" s="0" t="s">
        <x:v>382</x:v>
      </x:c>
      <x:c r="B2129" s="0" t="n">
        <x:v>2296</x:v>
      </x:c>
      <x:c r="C2129" s="0" t="s">
        <x:v>21202</x:v>
      </x:c>
    </x:row>
    <x:row r="2130" spans="1:8" x14ac:dyDescent="0.25">
      <x:c r="A2130" s="0" t="s">
        <x:v>438</x:v>
      </x:c>
      <x:c r="B2130" s="0" t="n">
        <x:v>2297</x:v>
      </x:c>
      <x:c r="C2130" s="0" t="s">
        <x:v>439</x:v>
      </x:c>
    </x:row>
    <x:row r="2131" spans="1:8" x14ac:dyDescent="0.25">
      <x:c r="A2131" s="0" t="s">
        <x:v>21203</x:v>
      </x:c>
      <x:c r="B2131" s="0" t="n">
        <x:v>2298</x:v>
      </x:c>
      <x:c r="C2131" s="0" t="s">
        <x:v>21204</x:v>
      </x:c>
    </x:row>
    <x:row r="2132" spans="1:8" x14ac:dyDescent="0.25">
      <x:c r="A2132" s="0" t="s">
        <x:v>420</x:v>
      </x:c>
      <x:c r="B2132" s="0" t="n">
        <x:v>2299</x:v>
      </x:c>
      <x:c r="C2132" s="0" t="s">
        <x:v>21205</x:v>
      </x:c>
    </x:row>
    <x:row r="2133" spans="1:8" x14ac:dyDescent="0.25">
      <x:c r="A2133" s="0" t="s">
        <x:v>402</x:v>
      </x:c>
      <x:c r="B2133" s="0" t="n">
        <x:v>2300</x:v>
      </x:c>
      <x:c r="C2133" s="0" t="s">
        <x:v>403</x:v>
      </x:c>
    </x:row>
    <x:row r="2134" spans="1:8" x14ac:dyDescent="0.25">
      <x:c r="A2134" s="0" t="s">
        <x:v>366</x:v>
      </x:c>
      <x:c r="B2134" s="0" t="n">
        <x:v>2301</x:v>
      </x:c>
      <x:c r="C2134" s="0" t="s">
        <x:v>21206</x:v>
      </x:c>
    </x:row>
    <x:row r="2135" spans="1:8" x14ac:dyDescent="0.25">
      <x:c r="A2135" s="0" t="s">
        <x:v>424</x:v>
      </x:c>
      <x:c r="B2135" s="0" t="n">
        <x:v>2302</x:v>
      </x:c>
      <x:c r="C2135" s="0" t="s">
        <x:v>21207</x:v>
      </x:c>
    </x:row>
    <x:row r="2136" spans="1:8" x14ac:dyDescent="0.25">
      <x:c r="A2136" s="0" t="s">
        <x:v>211</x:v>
      </x:c>
      <x:c r="B2136" s="0" t="n">
        <x:v>2303</x:v>
      </x:c>
      <x:c r="C2136" s="0" t="s">
        <x:v>212</x:v>
      </x:c>
    </x:row>
    <x:row r="2137" spans="1:8" x14ac:dyDescent="0.25">
      <x:c r="A2137" s="0" t="s">
        <x:v>214</x:v>
      </x:c>
      <x:c r="B2137" s="0" t="n">
        <x:v>2304</x:v>
      </x:c>
      <x:c r="C2137" s="0" t="s">
        <x:v>215</x:v>
      </x:c>
    </x:row>
    <x:row r="2138" spans="1:8" x14ac:dyDescent="0.25">
      <x:c r="A2138" s="0" t="s">
        <x:v>304</x:v>
      </x:c>
      <x:c r="B2138" s="0" t="n">
        <x:v>2305</x:v>
      </x:c>
      <x:c r="C2138" s="0" t="s">
        <x:v>305</x:v>
      </x:c>
    </x:row>
    <x:row r="2139" spans="1:8" x14ac:dyDescent="0.25">
      <x:c r="A2139" s="0" t="s">
        <x:v>422</x:v>
      </x:c>
      <x:c r="B2139" s="0" t="n">
        <x:v>2306</x:v>
      </x:c>
      <x:c r="C2139" s="0" t="s">
        <x:v>21208</x:v>
      </x:c>
    </x:row>
    <x:row r="2140" spans="1:8" x14ac:dyDescent="0.25">
      <x:c r="A2140" s="0" t="s">
        <x:v>370</x:v>
      </x:c>
      <x:c r="B2140" s="0" t="n">
        <x:v>2307</x:v>
      </x:c>
      <x:c r="C2140" s="0" t="s">
        <x:v>21209</x:v>
      </x:c>
    </x:row>
    <x:row r="2141" spans="1:8" x14ac:dyDescent="0.25">
      <x:c r="A2141" s="0" t="s">
        <x:v>368</x:v>
      </x:c>
      <x:c r="B2141" s="0" t="n">
        <x:v>2308</x:v>
      </x:c>
      <x:c r="C2141" s="0" t="s">
        <x:v>21210</x:v>
      </x:c>
    </x:row>
    <x:row r="2142" spans="1:8" x14ac:dyDescent="0.25">
      <x:c r="A2142" s="0" t="s">
        <x:v>390</x:v>
      </x:c>
      <x:c r="B2142" s="0" t="n">
        <x:v>2309</x:v>
      </x:c>
      <x:c r="C2142" s="0" t="s">
        <x:v>21211</x:v>
      </x:c>
    </x:row>
    <x:row r="2143" spans="1:8" x14ac:dyDescent="0.25">
      <x:c r="A2143" s="0" t="s">
        <x:v>388</x:v>
      </x:c>
      <x:c r="B2143" s="0" t="n">
        <x:v>2310</x:v>
      </x:c>
      <x:c r="C2143" s="0" t="s">
        <x:v>21212</x:v>
      </x:c>
    </x:row>
    <x:row r="2144" spans="1:8" x14ac:dyDescent="0.25">
      <x:c r="A2144" s="0" t="s">
        <x:v>430</x:v>
      </x:c>
      <x:c r="B2144" s="0" t="n">
        <x:v>2311</x:v>
      </x:c>
      <x:c r="C2144" s="0" t="s">
        <x:v>431</x:v>
      </x:c>
    </x:row>
    <x:row r="2145" spans="1:8" x14ac:dyDescent="0.25">
      <x:c r="A2145" s="0" t="s">
        <x:v>416</x:v>
      </x:c>
      <x:c r="B2145" s="0" t="n">
        <x:v>2312</x:v>
      </x:c>
      <x:c r="C2145" s="0" t="s">
        <x:v>417</x:v>
      </x:c>
    </x:row>
    <x:row r="2146" spans="1:8" x14ac:dyDescent="0.25">
      <x:c r="A2146" s="0" t="s">
        <x:v>321</x:v>
      </x:c>
      <x:c r="B2146" s="0" t="n">
        <x:v>2313</x:v>
      </x:c>
      <x:c r="C2146" s="0" t="s">
        <x:v>322</x:v>
      </x:c>
    </x:row>
    <x:row r="2147" spans="1:8" x14ac:dyDescent="0.25">
      <x:c r="A2147" s="0" t="s">
        <x:v>400</x:v>
      </x:c>
      <x:c r="B2147" s="0" t="n">
        <x:v>2314</x:v>
      </x:c>
      <x:c r="C2147" s="0" t="s">
        <x:v>21213</x:v>
      </x:c>
    </x:row>
    <x:row r="2148" spans="1:8" x14ac:dyDescent="0.25">
      <x:c r="A2148" s="0" t="s">
        <x:v>442</x:v>
      </x:c>
      <x:c r="B2148" s="0" t="n">
        <x:v>2315</x:v>
      </x:c>
      <x:c r="C2148" s="0" t="s">
        <x:v>443</x:v>
      </x:c>
    </x:row>
    <x:row r="2149" spans="1:8" x14ac:dyDescent="0.25">
      <x:c r="A2149" s="0" t="s">
        <x:v>398</x:v>
      </x:c>
      <x:c r="B2149" s="0" t="n">
        <x:v>2316</x:v>
      </x:c>
      <x:c r="C2149" s="0" t="s">
        <x:v>399</x:v>
      </x:c>
    </x:row>
    <x:row r="2150" spans="1:8" x14ac:dyDescent="0.25">
      <x:c r="A2150" s="0" t="s">
        <x:v>313</x:v>
      </x:c>
      <x:c r="B2150" s="0" t="n">
        <x:v>2317</x:v>
      </x:c>
      <x:c r="C2150" s="0" t="s">
        <x:v>314</x:v>
      </x:c>
    </x:row>
    <x:row r="2151" spans="1:8" x14ac:dyDescent="0.25">
      <x:c r="A2151" s="0" t="s">
        <x:v>310</x:v>
      </x:c>
      <x:c r="B2151" s="0" t="n">
        <x:v>2318</x:v>
      </x:c>
      <x:c r="C2151" s="0" t="s">
        <x:v>21214</x:v>
      </x:c>
    </x:row>
    <x:row r="2152" spans="1:8" x14ac:dyDescent="0.25">
      <x:c r="A2152" s="0" t="s">
        <x:v>394</x:v>
      </x:c>
      <x:c r="B2152" s="0" t="n">
        <x:v>2319</x:v>
      </x:c>
      <x:c r="C2152" s="0" t="s">
        <x:v>21215</x:v>
      </x:c>
    </x:row>
    <x:row r="2153" spans="1:8" x14ac:dyDescent="0.25">
      <x:c r="A2153" s="0" t="s">
        <x:v>225</x:v>
      </x:c>
      <x:c r="B2153" s="0" t="n">
        <x:v>2320</x:v>
      </x:c>
      <x:c r="C2153" s="0" t="s">
        <x:v>226</x:v>
      </x:c>
    </x:row>
    <x:row r="2154" spans="1:8" x14ac:dyDescent="0.25">
      <x:c r="A2154" s="0" t="s">
        <x:v>436</x:v>
      </x:c>
      <x:c r="B2154" s="0" t="n">
        <x:v>2321</x:v>
      </x:c>
      <x:c r="C2154" s="0" t="s">
        <x:v>21216</x:v>
      </x:c>
    </x:row>
    <x:row r="2155" spans="1:8" x14ac:dyDescent="0.25">
      <x:c r="A2155" s="0" t="s">
        <x:v>360</x:v>
      </x:c>
      <x:c r="B2155" s="0" t="n">
        <x:v>2322</x:v>
      </x:c>
      <x:c r="C2155" s="0" t="s">
        <x:v>21217</x:v>
      </x:c>
    </x:row>
    <x:row r="2156" spans="1:8" x14ac:dyDescent="0.25">
      <x:c r="A2156" s="0" t="s">
        <x:v>228</x:v>
      </x:c>
      <x:c r="B2156" s="0" t="n">
        <x:v>2323</x:v>
      </x:c>
      <x:c r="C2156" s="0" t="s">
        <x:v>21218</x:v>
      </x:c>
    </x:row>
    <x:row r="2157" spans="1:8" x14ac:dyDescent="0.25">
      <x:c r="A2157" s="0" t="s">
        <x:v>362</x:v>
      </x:c>
      <x:c r="B2157" s="0" t="n">
        <x:v>2324</x:v>
      </x:c>
      <x:c r="C2157" s="0" t="s">
        <x:v>21219</x:v>
      </x:c>
    </x:row>
    <x:row r="2158" spans="1:8" x14ac:dyDescent="0.25">
      <x:c r="A2158" s="0" t="s">
        <x:v>364</x:v>
      </x:c>
      <x:c r="B2158" s="0" t="n">
        <x:v>2325</x:v>
      </x:c>
      <x:c r="C2158" s="0" t="s">
        <x:v>21220</x:v>
      </x:c>
    </x:row>
    <x:row r="2159" spans="1:8" x14ac:dyDescent="0.25">
      <x:c r="A2159" s="0" t="s">
        <x:v>315</x:v>
      </x:c>
      <x:c r="B2159" s="0" t="n">
        <x:v>2326</x:v>
      </x:c>
      <x:c r="C2159" s="0" t="s">
        <x:v>316</x:v>
      </x:c>
    </x:row>
    <x:row r="2160" spans="1:8" x14ac:dyDescent="0.25">
      <x:c r="A2160" s="0" t="s">
        <x:v>21221</x:v>
      </x:c>
      <x:c r="B2160" s="0" t="n">
        <x:v>2327</x:v>
      </x:c>
      <x:c r="C2160" s="0" t="s">
        <x:v>21222</x:v>
      </x:c>
    </x:row>
    <x:row r="2161" spans="1:8" x14ac:dyDescent="0.25">
      <x:c r="A2161" s="0" t="s">
        <x:v>249</x:v>
      </x:c>
      <x:c r="B2161" s="0" t="n">
        <x:v>2328</x:v>
      </x:c>
      <x:c r="C2161" s="0" t="s">
        <x:v>250</x:v>
      </x:c>
    </x:row>
    <x:row r="2162" spans="1:8" x14ac:dyDescent="0.25">
      <x:c r="A2162" s="0" t="s">
        <x:v>21223</x:v>
      </x:c>
      <x:c r="B2162" s="0" t="n">
        <x:v>2329</x:v>
      </x:c>
      <x:c r="C2162" s="0" t="s">
        <x:v>443</x:v>
      </x:c>
    </x:row>
    <x:row r="2163" spans="1:8" x14ac:dyDescent="0.25">
      <x:c r="A2163" s="0" t="s">
        <x:v>339</x:v>
      </x:c>
      <x:c r="B2163" s="0" t="n">
        <x:v>2330</x:v>
      </x:c>
      <x:c r="C2163" s="0" t="s">
        <x:v>340</x:v>
      </x:c>
    </x:row>
    <x:row r="2164" spans="1:8" x14ac:dyDescent="0.25">
      <x:c r="A2164" s="0" t="s">
        <x:v>336</x:v>
      </x:c>
      <x:c r="B2164" s="0" t="n">
        <x:v>2331</x:v>
      </x:c>
      <x:c r="C2164" s="0" t="s">
        <x:v>337</x:v>
      </x:c>
    </x:row>
    <x:row r="2165" spans="1:8" x14ac:dyDescent="0.25">
      <x:c r="A2165" s="0" t="s">
        <x:v>407</x:v>
      </x:c>
      <x:c r="B2165" s="0" t="n">
        <x:v>2332</x:v>
      </x:c>
      <x:c r="C2165" s="0" t="s">
        <x:v>408</x:v>
      </x:c>
    </x:row>
    <x:row r="2166" spans="1:8" x14ac:dyDescent="0.25">
      <x:c r="A2166" s="0" t="s">
        <x:v>21224</x:v>
      </x:c>
      <x:c r="B2166" s="0" t="n">
        <x:v>2333</x:v>
      </x:c>
      <x:c r="C2166" s="0" t="s">
        <x:v>21225</x:v>
      </x:c>
    </x:row>
    <x:row r="2167" spans="1:8" x14ac:dyDescent="0.25">
      <x:c r="A2167" s="0" t="s">
        <x:v>330</x:v>
      </x:c>
      <x:c r="B2167" s="0" t="n">
        <x:v>2334</x:v>
      </x:c>
      <x:c r="C2167" s="0" t="s">
        <x:v>21226</x:v>
      </x:c>
    </x:row>
    <x:row r="2168" spans="1:8" x14ac:dyDescent="0.25">
      <x:c r="A2168" s="0" t="s">
        <x:v>21227</x:v>
      </x:c>
      <x:c r="B2168" s="0" t="n">
        <x:v>2335</x:v>
      </x:c>
      <x:c r="C2168" s="0" t="s">
        <x:v>345</x:v>
      </x:c>
    </x:row>
    <x:row r="2169" spans="1:8" x14ac:dyDescent="0.25">
      <x:c r="A2169" s="0" t="s">
        <x:v>325</x:v>
      </x:c>
      <x:c r="B2169" s="0" t="n">
        <x:v>2336</x:v>
      </x:c>
      <x:c r="C2169" s="0" t="s">
        <x:v>326</x:v>
      </x:c>
    </x:row>
    <x:row r="2170" spans="1:8" x14ac:dyDescent="0.25">
      <x:c r="A2170" s="0" t="s">
        <x:v>317</x:v>
      </x:c>
      <x:c r="B2170" s="0" t="n">
        <x:v>2337</x:v>
      </x:c>
      <x:c r="C2170" s="0" t="s">
        <x:v>318</x:v>
      </x:c>
    </x:row>
    <x:row r="2171" spans="1:8" x14ac:dyDescent="0.25">
      <x:c r="A2171" s="0" t="s">
        <x:v>234</x:v>
      </x:c>
      <x:c r="B2171" s="0" t="n">
        <x:v>2339</x:v>
      </x:c>
      <x:c r="C2171" s="0" t="s">
        <x:v>235</x:v>
      </x:c>
    </x:row>
    <x:row r="2172" spans="1:8" x14ac:dyDescent="0.25">
      <x:c r="A2172" s="0" t="s">
        <x:v>21228</x:v>
      </x:c>
      <x:c r="B2172" s="0" t="n">
        <x:v>2340</x:v>
      </x:c>
      <x:c r="C2172" s="0" t="s">
        <x:v>20440</x:v>
      </x:c>
    </x:row>
    <x:row r="2173" spans="1:8" x14ac:dyDescent="0.25">
      <x:c r="A2173" s="0" t="s">
        <x:v>392</x:v>
      </x:c>
      <x:c r="B2173" s="0" t="n">
        <x:v>2341</x:v>
      </x:c>
      <x:c r="C2173" s="0" t="s">
        <x:v>21229</x:v>
      </x:c>
    </x:row>
    <x:row r="2174" spans="1:8" x14ac:dyDescent="0.25">
      <x:c r="A2174" s="0" t="s">
        <x:v>21230</x:v>
      </x:c>
      <x:c r="B2174" s="0" t="n">
        <x:v>2342</x:v>
      </x:c>
      <x:c r="C2174" s="0" t="s">
        <x:v>20440</x:v>
      </x:c>
    </x:row>
    <x:row r="2175" spans="1:8" x14ac:dyDescent="0.25">
      <x:c r="A2175" s="0" t="s">
        <x:v>319</x:v>
      </x:c>
      <x:c r="B2175" s="0" t="n">
        <x:v>2343</x:v>
      </x:c>
      <x:c r="C2175" s="0" t="s">
        <x:v>320</x:v>
      </x:c>
    </x:row>
    <x:row r="2176" spans="1:8" x14ac:dyDescent="0.25">
      <x:c r="A2176" s="0" t="s">
        <x:v>287</x:v>
      </x:c>
      <x:c r="B2176" s="0" t="n">
        <x:v>2344</x:v>
      </x:c>
      <x:c r="C2176" s="0" t="s">
        <x:v>288</x:v>
      </x:c>
    </x:row>
    <x:row r="2177" spans="1:8" x14ac:dyDescent="0.25">
      <x:c r="A2177" s="0" t="s">
        <x:v>265</x:v>
      </x:c>
      <x:c r="B2177" s="0" t="n">
        <x:v>2345</x:v>
      </x:c>
      <x:c r="C2177" s="0" t="s">
        <x:v>21231</x:v>
      </x:c>
    </x:row>
    <x:row r="2178" spans="1:8" x14ac:dyDescent="0.25">
      <x:c r="A2178" s="0" t="s">
        <x:v>21232</x:v>
      </x:c>
      <x:c r="B2178" s="0" t="n">
        <x:v>2346</x:v>
      </x:c>
      <x:c r="C2178" s="0" t="s">
        <x:v>21233</x:v>
      </x:c>
    </x:row>
    <x:row r="2179" spans="1:8" x14ac:dyDescent="0.25">
      <x:c r="A2179" s="0" t="s">
        <x:v>426</x:v>
      </x:c>
      <x:c r="B2179" s="0" t="n">
        <x:v>2347</x:v>
      </x:c>
      <x:c r="C2179" s="0" t="s">
        <x:v>427</x:v>
      </x:c>
    </x:row>
    <x:row r="2180" spans="1:8" x14ac:dyDescent="0.25">
      <x:c r="A2180" s="0" t="s">
        <x:v>418</x:v>
      </x:c>
      <x:c r="B2180" s="0" t="n">
        <x:v>2348</x:v>
      </x:c>
      <x:c r="C2180" s="0" t="s">
        <x:v>419</x:v>
      </x:c>
    </x:row>
    <x:row r="2181" spans="1:8" x14ac:dyDescent="0.25">
      <x:c r="A2181" s="0" t="s">
        <x:v>434</x:v>
      </x:c>
      <x:c r="B2181" s="0" t="n">
        <x:v>2349</x:v>
      </x:c>
      <x:c r="C2181" s="0" t="s">
        <x:v>435</x:v>
      </x:c>
    </x:row>
    <x:row r="2182" spans="1:8" x14ac:dyDescent="0.25">
      <x:c r="A2182" s="0" t="s">
        <x:v>204</x:v>
      </x:c>
      <x:c r="B2182" s="0" t="n">
        <x:v>2350</x:v>
      </x:c>
      <x:c r="C2182" s="0" t="s">
        <x:v>205</x:v>
      </x:c>
    </x:row>
    <x:row r="2183" spans="1:8" x14ac:dyDescent="0.25">
      <x:c r="A2183" s="0" t="s">
        <x:v>206</x:v>
      </x:c>
      <x:c r="B2183" s="0" t="n">
        <x:v>2351</x:v>
      </x:c>
      <x:c r="C2183" s="0" t="s">
        <x:v>207</x:v>
      </x:c>
    </x:row>
    <x:row r="2184" spans="1:8" x14ac:dyDescent="0.25">
      <x:c r="A2184" s="0" t="s">
        <x:v>409</x:v>
      </x:c>
      <x:c r="B2184" s="0" t="n">
        <x:v>2352</x:v>
      </x:c>
      <x:c r="C2184" s="0" t="s">
        <x:v>410</x:v>
      </x:c>
    </x:row>
    <x:row r="2185" spans="1:8" x14ac:dyDescent="0.25">
      <x:c r="A2185" s="0" t="s">
        <x:v>428</x:v>
      </x:c>
      <x:c r="B2185" s="0" t="n">
        <x:v>2353</x:v>
      </x:c>
      <x:c r="C2185" s="0" t="s">
        <x:v>21234</x:v>
      </x:c>
    </x:row>
    <x:row r="2186" spans="1:8" x14ac:dyDescent="0.25">
      <x:c r="A2186" s="0" t="s">
        <x:v>344</x:v>
      </x:c>
      <x:c r="B2186" s="0" t="n">
        <x:v>2354</x:v>
      </x:c>
      <x:c r="C2186" s="0" t="s">
        <x:v>345</x:v>
      </x:c>
    </x:row>
    <x:row r="2187" spans="1:8" x14ac:dyDescent="0.25">
      <x:c r="A2187" s="0" t="s">
        <x:v>245</x:v>
      </x:c>
      <x:c r="B2187" s="0" t="n">
        <x:v>2355</x:v>
      </x:c>
      <x:c r="C2187" s="0" t="s">
        <x:v>246</x:v>
      </x:c>
    </x:row>
    <x:row r="2188" spans="1:8" x14ac:dyDescent="0.25">
      <x:c r="A2188" s="0" t="s">
        <x:v>372</x:v>
      </x:c>
      <x:c r="B2188" s="0" t="n">
        <x:v>2356</x:v>
      </x:c>
      <x:c r="C2188" s="0" t="s">
        <x:v>373</x:v>
      </x:c>
    </x:row>
    <x:row r="2189" spans="1:8" x14ac:dyDescent="0.25">
      <x:c r="A2189" s="0" t="s">
        <x:v>256</x:v>
      </x:c>
      <x:c r="B2189" s="0" t="n">
        <x:v>2357</x:v>
      </x:c>
      <x:c r="C2189" s="0" t="s">
        <x:v>257</x:v>
      </x:c>
    </x:row>
    <x:row r="2190" spans="1:8" x14ac:dyDescent="0.25">
      <x:c r="A2190" s="0" t="s">
        <x:v>259</x:v>
      </x:c>
      <x:c r="B2190" s="0" t="n">
        <x:v>2358</x:v>
      </x:c>
      <x:c r="C2190" s="0" t="s">
        <x:v>21235</x:v>
      </x:c>
    </x:row>
    <x:row r="2191" spans="1:8" x14ac:dyDescent="0.25">
      <x:c r="A2191" s="0" t="s">
        <x:v>300</x:v>
      </x:c>
      <x:c r="B2191" s="0" t="n">
        <x:v>2359</x:v>
      </x:c>
      <x:c r="C2191" s="0" t="s">
        <x:v>301</x:v>
      </x:c>
    </x:row>
    <x:row r="2192" spans="1:8" x14ac:dyDescent="0.25">
      <x:c r="A2192" s="0" t="s">
        <x:v>278</x:v>
      </x:c>
      <x:c r="B2192" s="0" t="n">
        <x:v>2360</x:v>
      </x:c>
      <x:c r="C2192" s="0" t="s">
        <x:v>279</x:v>
      </x:c>
    </x:row>
    <x:row r="2193" spans="1:8" x14ac:dyDescent="0.25">
      <x:c r="A2193" s="0" t="s">
        <x:v>21236</x:v>
      </x:c>
      <x:c r="B2193" s="0" t="n">
        <x:v>2361</x:v>
      </x:c>
      <x:c r="C2193" s="0" t="s">
        <x:v>18017</x:v>
      </x:c>
    </x:row>
    <x:row r="2194" spans="1:8" x14ac:dyDescent="0.25">
      <x:c r="A2194" s="0" t="s">
        <x:v>376</x:v>
      </x:c>
      <x:c r="B2194" s="0" t="n">
        <x:v>2362</x:v>
      </x:c>
      <x:c r="C2194" s="0" t="s">
        <x:v>377</x:v>
      </x:c>
    </x:row>
    <x:row r="2195" spans="1:8" x14ac:dyDescent="0.25">
      <x:c r="A2195" s="0" t="s">
        <x:v>348</x:v>
      </x:c>
      <x:c r="B2195" s="0" t="n">
        <x:v>2363</x:v>
      </x:c>
      <x:c r="C2195" s="0" t="s">
        <x:v>21237</x:v>
      </x:c>
    </x:row>
    <x:row r="2196" spans="1:8" x14ac:dyDescent="0.25">
      <x:c r="A2196" s="0" t="s">
        <x:v>374</x:v>
      </x:c>
      <x:c r="B2196" s="0" t="n">
        <x:v>2364</x:v>
      </x:c>
      <x:c r="C2196" s="0" t="s">
        <x:v>21238</x:v>
      </x:c>
    </x:row>
    <x:row r="2197" spans="1:8" x14ac:dyDescent="0.25">
      <x:c r="A2197" s="0" t="s">
        <x:v>350</x:v>
      </x:c>
      <x:c r="B2197" s="0" t="n">
        <x:v>2365</x:v>
      </x:c>
      <x:c r="C2197" s="0" t="s">
        <x:v>351</x:v>
      </x:c>
    </x:row>
    <x:row r="2198" spans="1:8" x14ac:dyDescent="0.25">
      <x:c r="A2198" s="0" t="s">
        <x:v>221</x:v>
      </x:c>
      <x:c r="B2198" s="0" t="n">
        <x:v>2366</x:v>
      </x:c>
      <x:c r="C2198" s="0" t="s">
        <x:v>21239</x:v>
      </x:c>
    </x:row>
    <x:row r="2199" spans="1:8" x14ac:dyDescent="0.25">
      <x:c r="A2199" s="0" t="s">
        <x:v>223</x:v>
      </x:c>
      <x:c r="B2199" s="0" t="n">
        <x:v>2367</x:v>
      </x:c>
      <x:c r="C2199" s="0" t="s">
        <x:v>21240</x:v>
      </x:c>
    </x:row>
    <x:row r="2200" spans="1:8" x14ac:dyDescent="0.25">
      <x:c r="A2200" s="0" t="s">
        <x:v>217</x:v>
      </x:c>
      <x:c r="B2200" s="0" t="n">
        <x:v>2368</x:v>
      </x:c>
      <x:c r="C2200" s="0" t="s">
        <x:v>218</x:v>
      </x:c>
    </x:row>
    <x:row r="2201" spans="1:8" x14ac:dyDescent="0.25">
      <x:c r="A2201" s="0" t="s">
        <x:v>219</x:v>
      </x:c>
      <x:c r="B2201" s="0" t="n">
        <x:v>2369</x:v>
      </x:c>
      <x:c r="C2201" s="0" t="s">
        <x:v>220</x:v>
      </x:c>
    </x:row>
    <x:row r="2202" spans="1:8" x14ac:dyDescent="0.25">
      <x:c r="A2202" s="0" t="s">
        <x:v>298</x:v>
      </x:c>
      <x:c r="B2202" s="0" t="n">
        <x:v>2370</x:v>
      </x:c>
      <x:c r="C2202" s="0" t="s">
        <x:v>299</x:v>
      </x:c>
    </x:row>
    <x:row r="2203" spans="1:8" x14ac:dyDescent="0.25">
      <x:c r="A2203" s="0" t="s">
        <x:v>334</x:v>
      </x:c>
      <x:c r="B2203" s="0" t="n">
        <x:v>2371</x:v>
      </x:c>
      <x:c r="C2203" s="0" t="s">
        <x:v>335</x:v>
      </x:c>
    </x:row>
    <x:row r="2204" spans="1:8" x14ac:dyDescent="0.25">
      <x:c r="A2204" s="0" t="s">
        <x:v>21241</x:v>
      </x:c>
      <x:c r="B2204" s="0" t="n">
        <x:v>2372</x:v>
      </x:c>
      <x:c r="C2204" s="0" t="s">
        <x:v>441</x:v>
      </x:c>
    </x:row>
    <x:row r="2205" spans="1:8" x14ac:dyDescent="0.25">
      <x:c r="A2205" s="0" t="s">
        <x:v>440</x:v>
      </x:c>
      <x:c r="B2205" s="0" t="n">
        <x:v>2373</x:v>
      </x:c>
      <x:c r="C2205" s="0" t="s">
        <x:v>441</x:v>
      </x:c>
    </x:row>
    <x:row r="2206" spans="1:8" x14ac:dyDescent="0.25">
      <x:c r="A2206" s="0" t="s">
        <x:v>332</x:v>
      </x:c>
      <x:c r="B2206" s="0" t="n">
        <x:v>2374</x:v>
      </x:c>
      <x:c r="C2206" s="0" t="s">
        <x:v>21242</x:v>
      </x:c>
    </x:row>
    <x:row r="2207" spans="1:8" x14ac:dyDescent="0.25">
      <x:c r="A2207" s="0" t="s">
        <x:v>386</x:v>
      </x:c>
      <x:c r="B2207" s="0" t="n">
        <x:v>2375</x:v>
      </x:c>
      <x:c r="C2207" s="0" t="s">
        <x:v>21243</x:v>
      </x:c>
    </x:row>
    <x:row r="2208" spans="1:8" x14ac:dyDescent="0.25">
      <x:c r="A2208" s="0" t="s">
        <x:v>195</x:v>
      </x:c>
      <x:c r="B2208" s="0" t="n">
        <x:v>2376</x:v>
      </x:c>
      <x:c r="C2208" s="0" t="s">
        <x:v>21244</x:v>
      </x:c>
    </x:row>
    <x:row r="2209" spans="1:8" x14ac:dyDescent="0.25">
      <x:c r="A2209" s="0" t="s">
        <x:v>197</x:v>
      </x:c>
      <x:c r="B2209" s="0" t="n">
        <x:v>2377</x:v>
      </x:c>
      <x:c r="C2209" s="0" t="s">
        <x:v>21245</x:v>
      </x:c>
    </x:row>
    <x:row r="2210" spans="1:8" x14ac:dyDescent="0.25">
      <x:c r="A2210" s="0" t="s">
        <x:v>201</x:v>
      </x:c>
      <x:c r="B2210" s="0" t="n">
        <x:v>2378</x:v>
      </x:c>
      <x:c r="C2210" s="0" t="s">
        <x:v>21246</x:v>
      </x:c>
    </x:row>
    <x:row r="2211" spans="1:8" x14ac:dyDescent="0.25">
      <x:c r="A2211" s="0" t="s">
        <x:v>327</x:v>
      </x:c>
      <x:c r="B2211" s="0" t="n">
        <x:v>2379</x:v>
      </x:c>
      <x:c r="C2211" s="0" t="s">
        <x:v>21247</x:v>
      </x:c>
    </x:row>
    <x:row r="2212" spans="1:8" x14ac:dyDescent="0.25">
      <x:c r="A2212" s="0" t="s">
        <x:v>21248</x:v>
      </x:c>
      <x:c r="B2212" s="0" t="n">
        <x:v>2381</x:v>
      </x:c>
      <x:c r="C2212" s="0" t="s">
        <x:v>21249</x:v>
      </x:c>
    </x:row>
    <x:row r="2213" spans="1:8" x14ac:dyDescent="0.25">
      <x:c r="A2213" s="0" t="s">
        <x:v>292</x:v>
      </x:c>
      <x:c r="B2213" s="0" t="n">
        <x:v>2382</x:v>
      </x:c>
      <x:c r="C2213" s="0" t="s">
        <x:v>21250</x:v>
      </x:c>
    </x:row>
    <x:row r="2214" spans="1:8" x14ac:dyDescent="0.25">
      <x:c r="A2214" s="0" t="s">
        <x:v>283</x:v>
      </x:c>
      <x:c r="B2214" s="0" t="n">
        <x:v>2384</x:v>
      </x:c>
      <x:c r="C2214" s="0" t="s">
        <x:v>21251</x:v>
      </x:c>
    </x:row>
    <x:row r="2215" spans="1:8" x14ac:dyDescent="0.25">
      <x:c r="A2215" s="0" t="s">
        <x:v>285</x:v>
      </x:c>
      <x:c r="B2215" s="0" t="n">
        <x:v>2385</x:v>
      </x:c>
      <x:c r="C2215" s="0" t="s">
        <x:v>21252</x:v>
      </x:c>
    </x:row>
    <x:row r="2216" spans="1:8" x14ac:dyDescent="0.25">
      <x:c r="A2216" s="0" t="s">
        <x:v>243</x:v>
      </x:c>
      <x:c r="B2216" s="0" t="n">
        <x:v>2386</x:v>
      </x:c>
      <x:c r="C2216" s="0" t="s">
        <x:v>21253</x:v>
      </x:c>
    </x:row>
    <x:row r="2217" spans="1:8" x14ac:dyDescent="0.25">
      <x:c r="A2217" s="0" t="s">
        <x:v>241</x:v>
      </x:c>
      <x:c r="B2217" s="0" t="n">
        <x:v>2387</x:v>
      </x:c>
      <x:c r="C2217" s="0" t="s">
        <x:v>21254</x:v>
      </x:c>
    </x:row>
    <x:row r="2218" spans="1:8" x14ac:dyDescent="0.25">
      <x:c r="A2218" s="0" t="s">
        <x:v>270</x:v>
      </x:c>
      <x:c r="B2218" s="0" t="n">
        <x:v>2388</x:v>
      </x:c>
      <x:c r="C2218" s="0" t="s">
        <x:v>271</x:v>
      </x:c>
    </x:row>
    <x:row r="2219" spans="1:8" x14ac:dyDescent="0.25">
      <x:c r="A2219" s="0" t="s">
        <x:v>294</x:v>
      </x:c>
      <x:c r="B2219" s="0" t="n">
        <x:v>2389</x:v>
      </x:c>
      <x:c r="C2219" s="0" t="s">
        <x:v>21255</x:v>
      </x:c>
    </x:row>
    <x:row r="2220" spans="1:8" x14ac:dyDescent="0.25">
      <x:c r="A2220" s="0" t="s">
        <x:v>230</x:v>
      </x:c>
      <x:c r="B2220" s="0" t="n">
        <x:v>2390</x:v>
      </x:c>
      <x:c r="C2220" s="0" t="s">
        <x:v>231</x:v>
      </x:c>
    </x:row>
    <x:row r="2221" spans="1:8" x14ac:dyDescent="0.25">
      <x:c r="A2221" s="0" t="s">
        <x:v>232</x:v>
      </x:c>
      <x:c r="B2221" s="0" t="n">
        <x:v>2391</x:v>
      </x:c>
      <x:c r="C2221" s="0" t="s">
        <x:v>233</x:v>
      </x:c>
    </x:row>
    <x:row r="2222" spans="1:8" x14ac:dyDescent="0.25">
      <x:c r="A2222" s="0" t="s">
        <x:v>296</x:v>
      </x:c>
      <x:c r="B2222" s="0" t="n">
        <x:v>2392</x:v>
      </x:c>
      <x:c r="C2222" s="0" t="s">
        <x:v>21256</x:v>
      </x:c>
    </x:row>
    <x:row r="2223" spans="1:8" x14ac:dyDescent="0.25">
      <x:c r="A2223" s="0" t="s">
        <x:v>247</x:v>
      </x:c>
      <x:c r="B2223" s="0" t="n">
        <x:v>2393</x:v>
      </x:c>
      <x:c r="C2223" s="0" t="s">
        <x:v>248</x:v>
      </x:c>
    </x:row>
    <x:row r="2224" spans="1:8" x14ac:dyDescent="0.25">
      <x:c r="A2224" s="0" t="s">
        <x:v>306</x:v>
      </x:c>
      <x:c r="B2224" s="0" t="n">
        <x:v>2394</x:v>
      </x:c>
      <x:c r="C2224" s="0" t="s">
        <x:v>307</x:v>
      </x:c>
    </x:row>
    <x:row r="2225" spans="1:8" x14ac:dyDescent="0.25">
      <x:c r="A2225" s="0" t="s">
        <x:v>432</x:v>
      </x:c>
      <x:c r="B2225" s="0" t="n">
        <x:v>2395</x:v>
      </x:c>
      <x:c r="C2225" s="0" t="s">
        <x:v>433</x:v>
      </x:c>
    </x:row>
    <x:row r="2226" spans="1:8" x14ac:dyDescent="0.25">
      <x:c r="A2226" s="0" t="s">
        <x:v>414</x:v>
      </x:c>
      <x:c r="B2226" s="0" t="n">
        <x:v>2396</x:v>
      </x:c>
      <x:c r="C2226" s="0" t="s">
        <x:v>415</x:v>
      </x:c>
    </x:row>
    <x:row r="2227" spans="1:8" x14ac:dyDescent="0.25">
      <x:c r="A2227" s="0" t="s">
        <x:v>356</x:v>
      </x:c>
      <x:c r="B2227" s="0" t="n">
        <x:v>2397</x:v>
      </x:c>
      <x:c r="C2227" s="0" t="s">
        <x:v>357</x:v>
      </x:c>
    </x:row>
    <x:row r="2228" spans="1:8" x14ac:dyDescent="0.25">
      <x:c r="A2228" s="0" t="s">
        <x:v>358</x:v>
      </x:c>
      <x:c r="B2228" s="0" t="n">
        <x:v>2398</x:v>
      </x:c>
      <x:c r="C2228" s="0" t="s">
        <x:v>359</x:v>
      </x:c>
    </x:row>
    <x:row r="2229" spans="1:8" x14ac:dyDescent="0.25">
      <x:c r="A2229" s="0" t="s">
        <x:v>302</x:v>
      </x:c>
      <x:c r="B2229" s="0" t="n">
        <x:v>2399</x:v>
      </x:c>
      <x:c r="C2229" s="0" t="s">
        <x:v>21257</x:v>
      </x:c>
    </x:row>
    <x:row r="2230" spans="1:8" x14ac:dyDescent="0.25">
      <x:c r="A2230" s="0" t="s">
        <x:v>384</x:v>
      </x:c>
      <x:c r="B2230" s="0" t="n">
        <x:v>2400</x:v>
      </x:c>
      <x:c r="C2230" s="0" t="s">
        <x:v>20129</x:v>
      </x:c>
    </x:row>
    <x:row r="2231" spans="1:8" x14ac:dyDescent="0.25">
      <x:c r="A2231" s="0" t="s">
        <x:v>404</x:v>
      </x:c>
      <x:c r="B2231" s="0" t="n">
        <x:v>2401</x:v>
      </x:c>
      <x:c r="C2231" s="0" t="s">
        <x:v>21258</x:v>
      </x:c>
    </x:row>
    <x:row r="2232" spans="1:8" x14ac:dyDescent="0.25">
      <x:c r="A2232" s="0" t="s">
        <x:v>396</x:v>
      </x:c>
      <x:c r="B2232" s="0" t="n">
        <x:v>2402</x:v>
      </x:c>
      <x:c r="C2232" s="0" t="s">
        <x:v>21259</x:v>
      </x:c>
    </x:row>
    <x:row r="2233" spans="1:8" x14ac:dyDescent="0.25">
      <x:c r="A2233" s="0" t="s">
        <x:v>323</x:v>
      </x:c>
      <x:c r="B2233" s="0" t="n">
        <x:v>2403</x:v>
      </x:c>
      <x:c r="C2233" s="0" t="s">
        <x:v>324</x:v>
      </x:c>
    </x:row>
    <x:row r="2234" spans="1:8" x14ac:dyDescent="0.25">
      <x:c r="A2234" s="0" t="s">
        <x:v>281</x:v>
      </x:c>
      <x:c r="B2234" s="0" t="n">
        <x:v>2404</x:v>
      </x:c>
      <x:c r="C2234" s="0" t="s">
        <x:v>282</x:v>
      </x:c>
    </x:row>
    <x:row r="2235" spans="1:8" x14ac:dyDescent="0.25">
      <x:c r="A2235" s="0" t="s">
        <x:v>21260</x:v>
      </x:c>
      <x:c r="B2235" s="0" t="n">
        <x:v>2405</x:v>
      </x:c>
      <x:c r="C2235" s="0" t="s">
        <x:v>19729</x:v>
      </x:c>
    </x:row>
    <x:row r="2236" spans="1:8" x14ac:dyDescent="0.25">
      <x:c r="A2236" s="0" t="s">
        <x:v>354</x:v>
      </x:c>
      <x:c r="B2236" s="0" t="n">
        <x:v>2406</x:v>
      </x:c>
      <x:c r="C2236" s="0" t="s">
        <x:v>355</x:v>
      </x:c>
    </x:row>
    <x:row r="2237" spans="1:8" x14ac:dyDescent="0.25">
      <x:c r="A2237" s="0" t="s">
        <x:v>352</x:v>
      </x:c>
      <x:c r="B2237" s="0" t="n">
        <x:v>2407</x:v>
      </x:c>
      <x:c r="C2237" s="0" t="s">
        <x:v>353</x:v>
      </x:c>
    </x:row>
    <x:row r="2238" spans="1:8" x14ac:dyDescent="0.25">
      <x:c r="A2238" s="0" t="s">
        <x:v>262</x:v>
      </x:c>
      <x:c r="B2238" s="0" t="n">
        <x:v>2408</x:v>
      </x:c>
      <x:c r="C2238" s="0" t="s">
        <x:v>263</x:v>
      </x:c>
    </x:row>
    <x:row r="2239" spans="1:8" x14ac:dyDescent="0.25">
      <x:c r="A2239" s="0" t="s">
        <x:v>308</x:v>
      </x:c>
      <x:c r="B2239" s="0" t="n">
        <x:v>2409</x:v>
      </x:c>
      <x:c r="C2239" s="0" t="s">
        <x:v>309</x:v>
      </x:c>
    </x:row>
    <x:row r="2240" spans="1:8" x14ac:dyDescent="0.25">
      <x:c r="A2240" s="0" t="s">
        <x:v>21261</x:v>
      </x:c>
      <x:c r="B2240" s="0" t="n">
        <x:v>2410</x:v>
      </x:c>
      <x:c r="C2240" s="0" t="s">
        <x:v>21262</x:v>
      </x:c>
    </x:row>
    <x:row r="2241" spans="1:8" x14ac:dyDescent="0.25">
      <x:c r="A2241" s="0" t="s">
        <x:v>252</x:v>
      </x:c>
      <x:c r="B2241" s="0" t="n">
        <x:v>2411</x:v>
      </x:c>
      <x:c r="C2241" s="0" t="s">
        <x:v>21263</x:v>
      </x:c>
    </x:row>
    <x:row r="2242" spans="1:8" x14ac:dyDescent="0.25">
      <x:c r="A2242" s="0" t="s">
        <x:v>254</x:v>
      </x:c>
      <x:c r="B2242" s="0" t="n">
        <x:v>2412</x:v>
      </x:c>
      <x:c r="C2242" s="0" t="s">
        <x:v>255</x:v>
      </x:c>
    </x:row>
    <x:row r="2243" spans="1:8" x14ac:dyDescent="0.25">
      <x:c r="A2243" s="0" t="s">
        <x:v>21264</x:v>
      </x:c>
      <x:c r="B2243" s="0" t="n">
        <x:v>2413</x:v>
      </x:c>
      <x:c r="C2243" s="0" t="s">
        <x:v>21265</x:v>
      </x:c>
    </x:row>
    <x:row r="2244" spans="1:8" x14ac:dyDescent="0.25">
      <x:c r="A2244" s="0" t="s">
        <x:v>21266</x:v>
      </x:c>
      <x:c r="B2244" s="0" t="n">
        <x:v>2414</x:v>
      </x:c>
      <x:c r="C2244" s="0" t="s">
        <x:v>21267</x:v>
      </x:c>
    </x:row>
    <x:row r="2245" spans="1:8" x14ac:dyDescent="0.25">
      <x:c r="A2245" s="0" t="s">
        <x:v>21268</x:v>
      </x:c>
      <x:c r="B2245" s="0" t="n">
        <x:v>2415</x:v>
      </x:c>
      <x:c r="C2245" s="0" t="n">
        <x:v>1</x:v>
      </x:c>
    </x:row>
    <x:row r="2246" spans="1:8" x14ac:dyDescent="0.25">
      <x:c r="A2246" s="0" t="s">
        <x:v>21269</x:v>
      </x:c>
      <x:c r="B2246" s="0" t="n">
        <x:v>2416</x:v>
      </x:c>
      <x:c r="C2246" s="0" t="n">
        <x:v>1</x:v>
      </x:c>
    </x:row>
    <x:row r="2247" spans="1:8" x14ac:dyDescent="0.25">
      <x:c r="A2247" s="0" t="s">
        <x:v>21270</x:v>
      </x:c>
      <x:c r="B2247" s="0" t="n">
        <x:v>2417</x:v>
      </x:c>
      <x:c r="C2247" s="0" t="s">
        <x:v>21271</x:v>
      </x:c>
    </x:row>
    <x:row r="2248" spans="1:8" x14ac:dyDescent="0.25">
      <x:c r="A2248" s="0" t="s">
        <x:v>21272</x:v>
      </x:c>
      <x:c r="B2248" s="0" t="n">
        <x:v>2418</x:v>
      </x:c>
      <x:c r="C2248" s="0" t="s">
        <x:v>21273</x:v>
      </x:c>
    </x:row>
    <x:row r="2249" spans="1:8" x14ac:dyDescent="0.25">
      <x:c r="A2249" s="0" t="s">
        <x:v>180</x:v>
      </x:c>
      <x:c r="B2249" s="0" t="n">
        <x:v>2419</x:v>
      </x:c>
      <x:c r="C2249" s="0" t="s">
        <x:v>21274</x:v>
      </x:c>
    </x:row>
    <x:row r="2250" spans="1:8" x14ac:dyDescent="0.25">
      <x:c r="A2250" s="0" t="s">
        <x:v>188</x:v>
      </x:c>
      <x:c r="B2250" s="0" t="n">
        <x:v>2420</x:v>
      </x:c>
      <x:c r="C2250" s="0" t="s">
        <x:v>21275</x:v>
      </x:c>
    </x:row>
    <x:row r="2251" spans="1:8" x14ac:dyDescent="0.25">
      <x:c r="A2251" s="0" t="s">
        <x:v>192</x:v>
      </x:c>
      <x:c r="B2251" s="0" t="n">
        <x:v>2421</x:v>
      </x:c>
      <x:c r="C2251" s="0" t="s">
        <x:v>21276</x:v>
      </x:c>
    </x:row>
    <x:row r="2252" spans="1:8" x14ac:dyDescent="0.25">
      <x:c r="A2252" s="0" t="s">
        <x:v>342</x:v>
      </x:c>
      <x:c r="B2252" s="0" t="n">
        <x:v>2422</x:v>
      </x:c>
      <x:c r="C2252" s="0" t="s">
        <x:v>21277</x:v>
      </x:c>
    </x:row>
    <x:row r="2253" spans="1:8" x14ac:dyDescent="0.25">
      <x:c r="A2253" s="0" t="s">
        <x:v>411</x:v>
      </x:c>
      <x:c r="B2253" s="0" t="n">
        <x:v>2423</x:v>
      </x:c>
      <x:c r="C2253" s="0" t="s">
        <x:v>412</x:v>
      </x:c>
    </x:row>
    <x:row r="2254" spans="1:8" x14ac:dyDescent="0.25">
      <x:c r="A2254" s="0" t="s">
        <x:v>267</x:v>
      </x:c>
      <x:c r="B2254" s="0" t="n">
        <x:v>2424</x:v>
      </x:c>
      <x:c r="C2254" s="0" t="s">
        <x:v>21278</x:v>
      </x:c>
    </x:row>
    <x:row r="2255" spans="1:8" x14ac:dyDescent="0.25">
      <x:c r="A2255" s="0" t="s">
        <x:v>21279</x:v>
      </x:c>
      <x:c r="B2255" s="0" t="n">
        <x:v>2428</x:v>
      </x:c>
      <x:c r="C2255" s="0" t="s">
        <x:v>21280</x:v>
      </x:c>
    </x:row>
    <x:row r="2256" spans="1:8" x14ac:dyDescent="0.25">
      <x:c r="A2256" s="0" t="s">
        <x:v>378</x:v>
      </x:c>
      <x:c r="B2256" s="0" t="n">
        <x:v>2429</x:v>
      </x:c>
      <x:c r="C2256" s="0" t="s">
        <x:v>21281</x:v>
      </x:c>
    </x:row>
    <x:row r="2257" spans="1:8" x14ac:dyDescent="0.25">
      <x:c r="A2257" s="0" t="s">
        <x:v>289</x:v>
      </x:c>
      <x:c r="B2257" s="0" t="n">
        <x:v>2430</x:v>
      </x:c>
      <x:c r="C2257" s="0" t="s">
        <x:v>21282</x:v>
      </x:c>
    </x:row>
    <x:row r="2258" spans="1:8" x14ac:dyDescent="0.25">
      <x:c r="A2258" s="0" t="s">
        <x:v>21283</x:v>
      </x:c>
      <x:c r="B2258" s="0" t="n">
        <x:v>2431</x:v>
      </x:c>
      <x:c r="C2258" s="0" t="s">
        <x:v>21284</x:v>
      </x:c>
    </x:row>
    <x:row r="2259" spans="1:8" x14ac:dyDescent="0.25">
      <x:c r="A2259" s="0" t="s">
        <x:v>21285</x:v>
      </x:c>
      <x:c r="B2259" s="0" t="n">
        <x:v>2432</x:v>
      </x:c>
      <x:c r="C2259" s="0" t="s">
        <x:v>21286</x:v>
      </x:c>
    </x:row>
    <x:row r="2260" spans="1:8" x14ac:dyDescent="0.25">
      <x:c r="A2260" s="0" t="s">
        <x:v>21287</x:v>
      </x:c>
      <x:c r="B2260" s="0" t="n">
        <x:v>2433</x:v>
      </x:c>
      <x:c r="C2260" s="0" t="s">
        <x:v>21288</x:v>
      </x:c>
    </x:row>
    <x:row r="2261" spans="1:8" x14ac:dyDescent="0.25">
      <x:c r="A2261" s="0" t="s">
        <x:v>21289</x:v>
      </x:c>
      <x:c r="B2261" s="0" t="n">
        <x:v>2435</x:v>
      </x:c>
      <x:c r="C2261" s="0" t="s">
        <x:v>18290</x:v>
      </x:c>
    </x:row>
    <x:row r="2262" spans="1:8" x14ac:dyDescent="0.25">
      <x:c r="A2262" s="0" t="s">
        <x:v>21290</x:v>
      </x:c>
      <x:c r="B2262" s="0" t="n">
        <x:v>2436</x:v>
      </x:c>
      <x:c r="C2262" s="0" t="s">
        <x:v>17787</x:v>
      </x:c>
    </x:row>
    <x:row r="2263" spans="1:8" x14ac:dyDescent="0.25">
      <x:c r="A2263" s="0" t="s">
        <x:v>208</x:v>
      </x:c>
      <x:c r="B2263" s="0" t="n">
        <x:v>2437</x:v>
      </x:c>
      <x:c r="C2263" s="0" t="s">
        <x:v>209</x:v>
      </x:c>
    </x:row>
    <x:row r="2264" spans="1:8" x14ac:dyDescent="0.25">
      <x:c r="A2264" s="0" t="s">
        <x:v>380</x:v>
      </x:c>
      <x:c r="B2264" s="0" t="n">
        <x:v>2438</x:v>
      </x:c>
      <x:c r="C2264" s="0" t="s">
        <x:v>21291</x:v>
      </x:c>
    </x:row>
    <x:row r="2265" spans="1:8" x14ac:dyDescent="0.25">
      <x:c r="A2265" s="0" t="s">
        <x:v>237</x:v>
      </x:c>
      <x:c r="B2265" s="0" t="n">
        <x:v>2439</x:v>
      </x:c>
      <x:c r="C2265" s="0" t="s">
        <x:v>238</x:v>
      </x:c>
    </x:row>
    <x:row r="2266" spans="1:8" x14ac:dyDescent="0.25">
      <x:c r="A2266" s="0" t="s">
        <x:v>21292</x:v>
      </x:c>
      <x:c r="B2266" s="0" t="n">
        <x:v>2440</x:v>
      </x:c>
      <x:c r="C2266" s="0" t="s">
        <x:v>20973</x:v>
      </x:c>
    </x:row>
  </x:sheetData>
  <x:conditionalFormatting sqref="E2:E116">
    <x:cfRule type="duplicateValues" dxfId="0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D4263D9497744A4C6D7071FDA4786" ma:contentTypeVersion="4" ma:contentTypeDescription="Create a new document." ma:contentTypeScope="" ma:versionID="d50817624f367e015749b063936920cc">
  <xsd:schema xmlns:xsd="http://www.w3.org/2001/XMLSchema" xmlns:xs="http://www.w3.org/2001/XMLSchema" xmlns:p="http://schemas.microsoft.com/office/2006/metadata/properties" xmlns:ns2="4b618881-49eb-4ea4-aa5b-bf79b7ba656f" targetNamespace="http://schemas.microsoft.com/office/2006/metadata/properties" ma:root="true" ma:fieldsID="df6fac52cb26ce3b9a22389193b72e28" ns2:_="">
    <xsd:import namespace="4b618881-49eb-4ea4-aa5b-bf79b7ba6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18881-49eb-4ea4-aa5b-bf79b7ba6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4C39C-CFE3-420E-8B8A-DD408E284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18881-49eb-4ea4-aa5b-bf79b7ba6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F4A15E-077C-40E4-A979-B508C85BF377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ap:HeadingPairs>
  <ap:TitlesOfParts>
    <vt:vector baseType="lpstr" size="14">
      <vt:lpstr>ĐK ND</vt:lpstr>
      <vt:lpstr>DSHT_Tuan</vt:lpstr>
      <vt:lpstr>Sheet1</vt:lpstr>
      <vt:lpstr>Sheet4</vt:lpstr>
      <vt:lpstr>ĐK ND!_xlnm._FilterDatabase</vt:lpstr>
      <vt:lpstr>ĐK ND!Print_Area</vt:lpstr>
      <vt:lpstr>ĐK ND!Print_Titles</vt:lpstr>
      <vt:lpstr>DSHT_Tuan!_xlnm._FilterDatabase</vt:lpstr>
      <vt:lpstr>DSHT_Tuan!Print_Area</vt:lpstr>
      <vt:lpstr>DSHT_Tuan!Print_Titles</vt:lpstr>
      <vt:lpstr>Sheet1!Print_Area</vt:lpstr>
      <vt:lpstr>Sheet1!Print_Titles</vt:lpstr>
      <vt:lpstr>Sheet4!Print_Area</vt:lpstr>
      <vt:lpstr>Sheet4!Print_Titles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Nguyen Thi Diep -  HPDQ</dc:creator>
  <keywords/>
  <dc:description/>
  <lastModifiedBy>Nguyen Vinh Phuoc – HPDQ</lastModifiedBy>
  <revision/>
  <dcterms:created xsi:type="dcterms:W3CDTF">2024-06-17T09:03:24.0000000Z</dcterms:created>
  <dcterms:modified xsi:type="dcterms:W3CDTF">2024-07-23T01:02:25.0000000Z</dcterms:modified>
  <category/>
  <contentStatus/>
</coreProperties>
</file>