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<sst xmlns="http://schemas.openxmlformats.org/spreadsheetml/2006/main" count="1302" uniqueCount="711">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</sst>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2" activePane="bottomLeft" state="frozen"/>
      <selection pane="bottomLeft" activeCell="F29" sqref="F29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/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5" activePane="bottomLeft" state="frozen"/>
      <selection pane="bottomLeft" activeCell="F27" sqref="F27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/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/>
      <c r="C25" s="101" t="s">
        <v>709</v>
      </c>
      <c r="D25" s="101" t="s">
        <v>590</v>
      </c>
      <c r="E25" s="101">
        <v>10000</v>
      </c>
      <c r="F25" s="122"/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2018-08-13T04:32:43Z</dcterms:modified>
</cp:coreProperties>
</file>