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12" activeTab="18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Sheet1" sheetId="20" r:id="rId20"/>
    <sheet name="Sheet2" sheetId="21" r:id="rId21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31" i="18" l="1"/>
  <c r="F29" i="18"/>
  <c r="F26" i="18"/>
  <c r="F24" i="18"/>
  <c r="B20" i="20" l="1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<sst xmlns="http://schemas.openxmlformats.org/spreadsheetml/2006/main" count="2138" uniqueCount="634">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</sst>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workbookViewId="0">
      <selection activeCell="J17" sqref="J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I6" sqref="I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11" sqref="I11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0" workbookViewId="0">
      <selection activeCell="M26" sqref="M2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G3" sqref="G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opLeftCell="A16"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topLeftCell="A7" workbookViewId="0">
      <selection activeCell="H20" sqref="H2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30"/>
  <sheetViews>
    <sheetView tabSelected="1" workbookViewId="0">
      <selection activeCell="E33" sqref="E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/>
      <c r="D16" s="19"/>
      <c r="E16" s="14"/>
      <c r="F16" s="22"/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/>
      <c r="D17" s="19"/>
      <c r="E17" s="14"/>
      <c r="F17" s="22"/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/>
      <c r="F21" s="60"/>
    </row>
    <row r="22" spans="1:7" ht="18.75" x14ac:dyDescent="0.25">
      <c r="E22" s="58"/>
      <c r="F22" s="61"/>
    </row>
    <row r="23" spans="1:7" ht="18.75" x14ac:dyDescent="0.25">
      <c r="E23" s="58"/>
      <c r="F23" s="61"/>
    </row>
    <row r="24" spans="1:7" ht="23.25" x14ac:dyDescent="0.6">
      <c r="E24" s="58"/>
      <c r="F24" s="59"/>
    </row>
    <row r="25" spans="1:7" ht="18.75" x14ac:dyDescent="0.25">
      <c r="F25" s="53"/>
    </row>
    <row r="26" spans="1:7" ht="18.75" x14ac:dyDescent="0.25">
      <c r="E26" s="58"/>
      <c r="F26" s="61"/>
    </row>
    <row r="27" spans="1:7" ht="23.25" x14ac:dyDescent="0.6">
      <c r="E27" s="58"/>
      <c r="F27" s="64"/>
    </row>
    <row r="28" spans="1:7" ht="18.75" x14ac:dyDescent="0.3">
      <c r="F28" s="50"/>
    </row>
    <row r="29" spans="1:7" ht="23.25" x14ac:dyDescent="0.6">
      <c r="F29" s="70"/>
    </row>
    <row r="30" spans="1:7" ht="18.75" x14ac:dyDescent="0.3">
      <c r="F30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F24" sqref="F2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/>
      <c r="D16" s="19"/>
      <c r="E16" s="14"/>
      <c r="F16" s="22"/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/>
      <c r="D17" s="19"/>
      <c r="E17" s="14"/>
      <c r="F17" s="22"/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/>
      <c r="F21" s="60"/>
    </row>
    <row r="22" spans="1:7" ht="18.75" x14ac:dyDescent="0.25">
      <c r="E22" s="58"/>
      <c r="F22" s="61"/>
    </row>
    <row r="23" spans="1:7" ht="18.75" x14ac:dyDescent="0.25">
      <c r="E23" s="58"/>
      <c r="F23" s="61"/>
    </row>
    <row r="24" spans="1:7" ht="23.25" x14ac:dyDescent="0.6">
      <c r="E24" s="58"/>
      <c r="F24" s="59"/>
    </row>
    <row r="25" spans="1:7" ht="18.75" x14ac:dyDescent="0.25">
      <c r="F25" s="53"/>
    </row>
    <row r="26" spans="1:7" ht="18.75" x14ac:dyDescent="0.25">
      <c r="E26" s="58"/>
      <c r="F26" s="61"/>
    </row>
    <row r="27" spans="1:7" ht="23.25" x14ac:dyDescent="0.6">
      <c r="E27" s="58"/>
      <c r="F27" s="64"/>
    </row>
    <row r="28" spans="1:7" ht="18.75" x14ac:dyDescent="0.3">
      <c r="F28" s="50"/>
    </row>
    <row r="29" spans="1:7" ht="23.25" x14ac:dyDescent="0.6">
      <c r="F29" s="70"/>
    </row>
    <row r="30" spans="1:7" ht="18.75" x14ac:dyDescent="0.3">
      <c r="F30" s="5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Sheet1</vt:lpstr>
      <vt:lpstr>Sheet2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2018-08-17T11:55:05Z</dcterms:modified>
</cp:coreProperties>
</file>