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4" activeTab="21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Sheet2" sheetId="23" r:id="rId23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B25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<sst xmlns="http://schemas.openxmlformats.org/spreadsheetml/2006/main" count="2342" uniqueCount="714">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</sst>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88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workbookViewId="0">
      <selection activeCell="I18" sqref="I18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7" workbookViewId="0">
      <selection activeCell="I17" sqref="I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opLeftCell="A14"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5"/>
  <sheetViews>
    <sheetView tabSelected="1" topLeftCell="A7" workbookViewId="0">
      <selection activeCell="C20" sqref="C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45">
      <c r="A20" s="36">
        <v>2</v>
      </c>
      <c r="B20" s="37" t="s">
        <v>337</v>
      </c>
      <c r="C20" s="86"/>
      <c r="D20" s="19"/>
      <c r="E20" s="14"/>
      <c r="F20" s="22"/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/>
      <c r="D21" s="19"/>
      <c r="E21" s="14"/>
      <c r="F21" s="22"/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/>
      <c r="D22" s="19"/>
      <c r="E22" s="14"/>
      <c r="F22" s="22"/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/>
      <c r="D23" s="19"/>
      <c r="E23" s="14"/>
      <c r="F23" s="22"/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/>
      <c r="D24" s="19"/>
      <c r="E24" s="14"/>
      <c r="F24" s="22"/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/>
      <c r="D25" s="16"/>
      <c r="E25" s="16"/>
      <c r="F25" s="22"/>
      <c r="G25" s="40"/>
    </row>
    <row r="26" spans="1:12" ht="18.75" x14ac:dyDescent="0.25">
      <c r="E26" s="58"/>
      <c r="F26" s="60"/>
    </row>
    <row r="27" spans="1:12" ht="18.75" x14ac:dyDescent="0.25">
      <c r="E27" s="58"/>
      <c r="F27" s="61"/>
    </row>
    <row r="28" spans="1:12" ht="18.75" x14ac:dyDescent="0.25">
      <c r="E28" s="58"/>
      <c r="F28" s="61"/>
    </row>
    <row r="29" spans="1:12" ht="23.25" x14ac:dyDescent="0.6">
      <c r="E29" s="58"/>
      <c r="F29" s="59"/>
    </row>
    <row r="30" spans="1:12" ht="18.75" x14ac:dyDescent="0.25">
      <c r="F30" s="53"/>
    </row>
    <row r="31" spans="1:12" ht="23.25" x14ac:dyDescent="0.25">
      <c r="E31" s="58"/>
      <c r="F31" s="56"/>
    </row>
    <row r="32" spans="1:12" ht="18.75" x14ac:dyDescent="0.3">
      <c r="E32" s="58"/>
      <c r="F32" s="68"/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14</vt:i4>
      </vt:variant>
    </vt:vector>
  </HeadingPairs>
  <TitlesOfParts>
    <vt:vector size="37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Sheet2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2018-08-21T10:36:25Z</dcterms:modified>
</cp:coreProperties>
</file>