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<sst xmlns="http://schemas.openxmlformats.org/spreadsheetml/2006/main" count="1351" uniqueCount="733">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</sst>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7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" activePane="bottomLeft" state="frozen"/>
      <selection pane="bottomLeft" activeCell="K58" sqref="K58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/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/>
      <c r="G37" s="121"/>
      <c r="K37" s="121"/>
    </row>
    <row r="38" spans="1:11" ht="24" customHeight="1" x14ac:dyDescent="0.25">
      <c r="A38" s="101">
        <v>37</v>
      </c>
      <c r="B38" s="101"/>
      <c r="C38" s="101" t="s">
        <v>732</v>
      </c>
      <c r="D38" s="101" t="s">
        <v>585</v>
      </c>
      <c r="E38" s="101">
        <v>12500</v>
      </c>
      <c r="F38" s="122"/>
    </row>
    <row r="39" spans="1:11" ht="24" customHeight="1" x14ac:dyDescent="0.25">
      <c r="A39" s="101">
        <v>38</v>
      </c>
      <c r="B39" s="101"/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2018-08-20T08:59:56Z</dcterms:modified>
</cp:coreProperties>
</file>