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af166a96f05eac/Business Intelligence/Courses/AI^J Claude^J Power BI Course/Data Files/"/>
    </mc:Choice>
  </mc:AlternateContent>
  <xr:revisionPtr revIDLastSave="0" documentId="8_{BB8E21C3-BB4A-479B-9CBE-018B45637DA0}" xr6:coauthVersionLast="47" xr6:coauthVersionMax="47" xr10:uidLastSave="{00000000-0000-0000-0000-000000000000}"/>
  <bookViews>
    <workbookView xWindow="-110" yWindow="-110" windowWidth="19420" windowHeight="10420" xr2:uid="{410C5EFB-E3F1-46A4-93AD-A8CACAFE978B}"/>
  </bookViews>
  <sheets>
    <sheet name="UserSecuri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<sst xmlns="http://schemas.openxmlformats.org/spreadsheetml/2006/main" count="18" uniqueCount="15">
  <si>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UserEmail</t>
  </si>
  <si>
    <t>Country</t>
  </si>
  <si>
    <t>us.manager@contoso.com</t>
  </si>
  <si>
    <t>United States</t>
  </si>
  <si>
    <t>au.manager@contoso.com</t>
  </si>
  <si>
    <t>Australia</t>
  </si>
  <si>
    <t>uk.manager@contoso.com</t>
  </si>
  <si>
    <t>United Kingdom</t>
  </si>
  <si>
    <t>de.manager@contoso.com</t>
  </si>
  <si>
    <t>Germany</t>
  </si>
  <si>
    <t>fr.manager@contoso.com</t>
  </si>
  <si>
    <t>France</t>
  </si>
  <si>
    <t>ca.manager@contoso.com</t>
  </si>
  <si>
    <t>Canada</t>
  </si>
  <si>
    <t>regional.manager@contoso.com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</si>
</sst>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6F9EF-1E7D-4FF2-92B8-C855F66F1342}" name="UserSecurity" displayName="UserSecurity" ref="A1:B9" totalsRowShown="0">
  <autoFilter ref="A1:B9" xr:uid="{1596F9EF-1E7D-4FF2-92B8-C855F66F1342}"/>
  <tableColumns count="2">
    <tableColumn id="1" xr3:uid="{7CC12359-BAFD-4E67-9AB7-B568239B3A52}" name="UserEmail"/>
    <tableColumn id="2" xr3:uid="{99B930B5-738F-424C-81C4-D069E2750D11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9C5D-FF29-489D-B58C-A2B5679D256B}">
  <dimension ref="A1:B9"/>
  <sheetViews>
    <sheetView tabSelected="1" workbookViewId="0"/>
  </sheetViews>
  <sheetFormatPr defaultRowHeight="14.5" x14ac:dyDescent="0.35"/>
  <cols>
    <col min="1" max="1" width="27.54296875" bestFit="1" customWidth="1"/>
    <col min="2" max="2" width="13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3</v>
      </c>
    </row>
    <row r="9" spans="1:2" x14ac:dyDescent="0.35">
      <c r="A9" t="s">
        <v>14</v>
      </c>
      <c r="B9" t="s">
        <v>13</v>
      </c>
    </row>
  </sheetData>
  <conditionalFormatting sqref="A2:B9">
    <cfRule type="expression" dxfId="0" priority="1">
      <formula>COUNTIFS($A:$A,$A2,$B:$B,$B2)&gt;1</formula>
    </cfRule>
  </conditionalFormatting>
  <dataValidations count="1">
    <dataValidation type="list" allowBlank="1" showInputMessage="1" showErrorMessage="1" errorTitle="Invalid country" error="Select a country from the dropdown list." sqref="B2:B9" xr:uid="{24946CBA-C45D-4810-B73B-47A98EDA077E}">
      <formula1>"United States,Australia,United Kingdom,Germany,France,Canada"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Nweke</dc:creator>
  <cp:lastModifiedBy>Obinna Nweke</cp:lastModifiedBy>
  <dcterms:created xsi:type="dcterms:W3CDTF">2026-09-21T08:19:05Z</dcterms:created>
  <dcterms:modified xsi:type="dcterms:W3CDTF">2026-09-21T08:22:19Z</dcterms:modified>
</cp:coreProperties>
</file>